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83" windowHeight="8503" activeTab="6"/>
  </bookViews>
  <sheets>
    <sheet name="A.1" sheetId="150" r:id="rId1"/>
    <sheet name="A.2" sheetId="136" r:id="rId2"/>
    <sheet name="A.3." sheetId="137" r:id="rId3"/>
    <sheet name="A.4." sheetId="151" r:id="rId4"/>
    <sheet name="A.5." sheetId="138" r:id="rId5"/>
    <sheet name="A.6." sheetId="147" r:id="rId6"/>
    <sheet name="A.7." sheetId="148" r:id="rId7"/>
    <sheet name="A.8." sheetId="149" r:id="rId8"/>
    <sheet name="Fuente (4)" sheetId="145" state="hidden" r:id="rId9"/>
    <sheet name="Fuente (2)" sheetId="120" state="hidden" r:id="rId10"/>
    <sheet name="Fuente (3)" sheetId="124" state="hidden" r:id="rId11"/>
    <sheet name="Fuente" sheetId="113" state="hidden" r:id="rId12"/>
    <sheet name="Lista Desplegable" sheetId="101" state="hidden" r:id="rId13"/>
  </sheets>
  <externalReferences>
    <externalReference r:id="rId14"/>
    <externalReference r:id="rId15"/>
    <externalReference r:id="rId16"/>
    <externalReference r:id="rId17"/>
  </externalReferences>
  <definedNames>
    <definedName name="Año" comment="z" localSheetId="0">#REF!</definedName>
    <definedName name="Año" comment="z" localSheetId="3">#REF!</definedName>
    <definedName name="Año" comment="z">#REF!</definedName>
    <definedName name="ARRENDAMIENTO_DE_CIRCUITOS" comment="SERVIVIOS DE ARRENDAMIENTO DE CIRCUITOS">Fuente!$P$4:$P$9</definedName>
    <definedName name="Ciclo08">'[1]0804'!$A$1:$I$100</definedName>
    <definedName name="Ciclo08_May" localSheetId="0">'[2]0808'!$A$1:$I$120</definedName>
    <definedName name="Ciclo08_May" localSheetId="3">'[2]0808'!$A$1:$I$120</definedName>
    <definedName name="Ciclo08_May">'[3]0808'!$A$1:$I$120</definedName>
    <definedName name="Ciclo18">'[1]1804'!$A$1:$I$100</definedName>
    <definedName name="Ciclo18_May" localSheetId="0">'[2]1808'!$A$1:$I$120</definedName>
    <definedName name="Ciclo18_May" localSheetId="3">'[2]1808'!$A$1:$I$120</definedName>
    <definedName name="Ciclo18_May">'[3]1808'!$A$1:$I$120</definedName>
    <definedName name="Ciclo28">'[1]2804'!$A$1:$I$100</definedName>
    <definedName name="Ciclo28_May" localSheetId="0">'[2]2808'!$A$1:$I$120</definedName>
    <definedName name="Ciclo28_May" localSheetId="3">'[2]2808'!$A$1:$I$120</definedName>
    <definedName name="Ciclo28_May">'[3]2808'!$A$1:$I$120</definedName>
    <definedName name="E1s" localSheetId="0">#REF!</definedName>
    <definedName name="E1s" localSheetId="3">#REF!</definedName>
    <definedName name="E1s">#REF!</definedName>
    <definedName name="ENTRADA_SI2" localSheetId="0">#REF!</definedName>
    <definedName name="ENTRADA_SI2" localSheetId="3">#REF!</definedName>
    <definedName name="ENTRADA_SI2">#REF!</definedName>
    <definedName name="GDF" localSheetId="0">#REF!</definedName>
    <definedName name="GDF" localSheetId="3">#REF!</definedName>
    <definedName name="GDF">#REF!</definedName>
    <definedName name="Ingreso" localSheetId="0">#REF!</definedName>
    <definedName name="Ingreso">#REF!</definedName>
    <definedName name="INTERNET_DE_ACCESO_FIJO" comment="SERVIVIOS DE INTERNET ACCESO FIJO">Fuente!$H$4:$H$29</definedName>
    <definedName name="INTERNET_DE_ACCESO_MÓVIL_POSTPAGO" comment="SERVICIOS DE INTERNET DE ACCESO MÓVIL POST-PAGO">Fuente!$I$4:$I$15</definedName>
    <definedName name="INTERNET_DE_ACCESO_MÓVIL_PREPAGO" comment="SERVICIOS DE INTERNET DE ACCESO MÓVIL PRE-PAGO">Fuente!$J$4:$J$10</definedName>
    <definedName name="LDI_FIJA" comment="SERVICIOS DE LDI - FIJA">Fuente!$M$4:$M$18</definedName>
    <definedName name="LDI_POSTPAGO" comment="SERVICIOS DE LDI-POSTPAGO">Fuente!$N$4:$N$14</definedName>
    <definedName name="LDI_PREPAGO" comment="SERVIVIOS DE LDI - PREPAGO">Fuente!$O$4:$O$8</definedName>
    <definedName name="LDN" comment="SERVICIOS DE LDN">Fuente!$L$4:$L$13</definedName>
    <definedName name="newE1s" localSheetId="0">#REF!</definedName>
    <definedName name="newE1s" localSheetId="3">#REF!</definedName>
    <definedName name="newE1s">#REF!</definedName>
    <definedName name="Rango" localSheetId="0">#REF!</definedName>
    <definedName name="Rango" localSheetId="3">#REF!</definedName>
    <definedName name="Rango">#REF!</definedName>
    <definedName name="RANGO_SI2" localSheetId="0">#REF!</definedName>
    <definedName name="RANGO_SI2" localSheetId="3">#REF!</definedName>
    <definedName name="RANGO_SI2">#REF!</definedName>
    <definedName name="RUTA_SI2" localSheetId="0">#REF!</definedName>
    <definedName name="RUTA_SI2">#REF!</definedName>
    <definedName name="Sel" localSheetId="0">#REF!</definedName>
    <definedName name="Sel">#REF!</definedName>
    <definedName name="SELECION" localSheetId="0">#REF!</definedName>
    <definedName name="SELECION">#REF!</definedName>
    <definedName name="Serv" localSheetId="0">#REF!</definedName>
    <definedName name="Serv">#REF!</definedName>
    <definedName name="SERVICIOS" comment="SERVIVIOS DE TELECOMUNICACIONES">Fuente!$D$4:$D$20</definedName>
    <definedName name="SERVICIOS_EMPAQUETADOS_INTERNET_TELEVISIÓN_DE_PAGA" comment="SERVICIOS EMPAQUETADOS INTERNET TEELVISIÓN DE PAGA">Fuente!$T$4:$T$28</definedName>
    <definedName name="SERVICIOS_EMPAQUETADOS_TELEFONIA_FIJA_INTERNET" comment="SERVIVIOS DE SERVICIOS EMPAQUETADOS TELEFONIA FIJA INTERNET">Fuente!$R$4:$R$28</definedName>
    <definedName name="SERVICIOS_EMPAQUETADOS_TELEFONÍA_FIJA_INTERNET_TELEVISIÓN_DE_PAGA" comment="SERVIVIOS DE SERVIVIOS EMPAQUETADOS TELEFONIA FIJA TELEVISIÓN DE PAGA INTERNET">Fuente!$U$4:$U$28</definedName>
    <definedName name="SERVICIOS_EMPAQUETADOS_TELEFONÍA_FIJA_TELEVISIÓN_DE_PAGA" comment="SERVIVIOS DE SERVICIOS EMPAQUETADOS TELEFONIA FIJA TELEVISION DE PAGA">Fuente!$S$4:$S$28</definedName>
    <definedName name="TDP">'[4]0808'!$A$1:$I$120</definedName>
    <definedName name="TELEFONÍA_FIJA" comment="SERVICIOS DE TELEFONÍA FIJA">Fuente!$K$4:$K$33</definedName>
    <definedName name="TELEFONÍA_MÓVIL_POSTPAGO" comment="SERVICIOS DE TELEFONIA MOVIL POSTPAGO">Fuente!$E$4:$E$40</definedName>
    <definedName name="TELEFONÍA_MÓVIL_PREPAGO" comment="SERVICIOS DE TELEFONÍA MÓVIL PRE-PAGO">Fuente!$F$4:$F$21</definedName>
    <definedName name="TELÉFONOS_PÚBLICOS" comment="SERVICIOS DE TELÉFONOS PÚBLICOS">Fuente!$Q$4:$Q$7</definedName>
    <definedName name="TELEVISIÓN_DE_PAGA" comment="SERVIVIOS DE TELEVISIÓN DE PAGA">Fuente!$G$4:$G$31</definedName>
    <definedName name="WW" localSheetId="0">#REF!</definedName>
    <definedName name="WW" localSheetId="3">#REF!</definedName>
    <definedName name="WW">#REF!</definedName>
    <definedName name="WWWW" localSheetId="0">#REF!</definedName>
    <definedName name="WWWW" localSheetId="3">#REF!</definedName>
    <definedName name="WWWW">#REF!</definedName>
  </definedNames>
  <calcPr calcId="162913"/>
  <pivotCaches>
    <pivotCache cacheId="9" r:id="rId1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<sst xmlns="http://schemas.openxmlformats.org/spreadsheetml/2006/main" count="1150" uniqueCount="425">
  <si>
    <t>Amazonas</t>
  </si>
  <si>
    <t>Ancash</t>
  </si>
  <si>
    <t>Apurímac</t>
  </si>
  <si>
    <t>Arequipa</t>
  </si>
  <si>
    <t>Ayacucho</t>
  </si>
  <si>
    <t>Cajamarca</t>
  </si>
  <si>
    <t>Callao</t>
  </si>
  <si>
    <t>Huancavelica</t>
  </si>
  <si>
    <t>Ica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</si>
  <si>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</si>
  <si>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</si>
  <si>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</si>
  <si>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</si>
  <si>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</si>
  <si>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</si>
  <si>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</si>
  <si>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</si>
  <si>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Tacna</t>
  </si>
  <si>
    <t>Tumbes</t>
  </si>
  <si>
    <t>Ucayali</t>
  </si>
  <si>
    <t>Lima</t>
  </si>
  <si>
    <t>Departamento</t>
  </si>
  <si>
    <t>OTROS</t>
  </si>
  <si>
    <t>Televisión de Paga</t>
  </si>
  <si>
    <t>SERVICIOS</t>
  </si>
  <si>
    <t>Servicios Móviles</t>
  </si>
  <si>
    <t>Año</t>
  </si>
  <si>
    <t xml:space="preserve">Mes </t>
  </si>
  <si>
    <t>Etiquetas de fila</t>
  </si>
  <si>
    <t>Apurimac</t>
  </si>
  <si>
    <t>Cusco</t>
  </si>
  <si>
    <t>Huánuco</t>
  </si>
  <si>
    <t>Junín</t>
  </si>
  <si>
    <t>San Martín</t>
  </si>
  <si>
    <t>Total general</t>
  </si>
  <si>
    <t>Arrendamiento de Circuitos</t>
  </si>
  <si>
    <t>Internet</t>
  </si>
  <si>
    <t>Otros Servicios Públicos de Telecomunicaciones</t>
  </si>
  <si>
    <t>Servicio Telefónico Fijo de Larga Distancia</t>
  </si>
  <si>
    <t>Servicio Telefónico Fijo Local</t>
  </si>
  <si>
    <t>Servicios empaquetados: Internet - Televisión de paga</t>
  </si>
  <si>
    <t>Servicios empaquetados: Telefonía fija - Internet</t>
  </si>
  <si>
    <t>Servicios empaquetados: Telefonía Fija - Internet - Televisión de paga</t>
  </si>
  <si>
    <t>Servicios empaquetados: Telefonía fija - Televisión de paga</t>
  </si>
  <si>
    <t>Telefonía Pública</t>
  </si>
  <si>
    <t xml:space="preserve"> Contratación no solicitada por el usuario</t>
  </si>
  <si>
    <t>Calidad del servicio</t>
  </si>
  <si>
    <t>Cobro</t>
  </si>
  <si>
    <t>Facturación</t>
  </si>
  <si>
    <t>Falta de entrega del recibo o de la copia del recibo o de la facturación detallada solicitada por el usuario</t>
  </si>
  <si>
    <t>Incumplimiento de condiciones contractuales</t>
  </si>
  <si>
    <t>Incumplimiento de la solicitud de baja o desactivación del servicio</t>
  </si>
  <si>
    <t>Incumplimiento de los derechos reconocidos en la normativa sobre usuarios</t>
  </si>
  <si>
    <t>Incumplimiento de ofertas y promociones</t>
  </si>
  <si>
    <t>Instalación o activación del servicio</t>
  </si>
  <si>
    <t>Otras materias</t>
  </si>
  <si>
    <t>Suspensión, corte o baja injustificada del servicio</t>
  </si>
  <si>
    <t>Tarjetas de pago físicas o virtuales</t>
  </si>
  <si>
    <t>Traslado del servicio</t>
  </si>
  <si>
    <t>Veracidad de la información brindada al usuario</t>
  </si>
  <si>
    <t>Idoneidad en la prestación del servicio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</si>
  <si>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</si>
  <si>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</si>
  <si>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</si>
  <si>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</si>
  <si>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</si>
  <si>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</si>
  <si>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</si>
  <si>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</si>
  <si>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</si>
  <si>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</si>
  <si>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</si>
  <si>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</si>
  <si>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</si>
  <si>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Departamentos</t>
  </si>
  <si>
    <t>Personal</t>
  </si>
  <si>
    <t>Escrito</t>
  </si>
  <si>
    <t>Telefónico</t>
  </si>
  <si>
    <t>Página web</t>
  </si>
  <si>
    <t>Otro</t>
  </si>
  <si>
    <t>ARRENDAMIENTO DE CIRCUITOS</t>
  </si>
  <si>
    <t>CALIDAD</t>
  </si>
  <si>
    <t>FACTURACIÓN</t>
  </si>
  <si>
    <t>INTERNET DE ACCESO FIJO</t>
  </si>
  <si>
    <t>INCUMPLIMIENTO DE OFERTAS Y PROMOCIONES</t>
  </si>
  <si>
    <t>MIGRACIÓN</t>
  </si>
  <si>
    <t>VERACIDAD DE LA INFORMACIÓN</t>
  </si>
  <si>
    <t>INTERNET DE ACCESO MÓVIL POST-PAGO</t>
  </si>
  <si>
    <t>INTERNET DE ACCESO MÓVIL PRE-PAGO</t>
  </si>
  <si>
    <t>PROBLEMAS CON TARJETAS DE PAGO FÍSICAS O VIRTUALES</t>
  </si>
  <si>
    <t>LDI - FIJA</t>
  </si>
  <si>
    <t>LDI - POSTPAGO</t>
  </si>
  <si>
    <t>LDI - PREPAGO</t>
  </si>
  <si>
    <t>LDN</t>
  </si>
  <si>
    <t>TELEFONÍA FIJA</t>
  </si>
  <si>
    <t>TELEFONÍA MÓVIL PRE-PAGO</t>
  </si>
  <si>
    <t>TELÉFONOS PÚBLICOS</t>
  </si>
  <si>
    <t>TELEVISIÓN DE PAGA</t>
  </si>
  <si>
    <t>VERACIDAD DE LA INFORMACIÓN/OTROS</t>
  </si>
  <si>
    <t>VERACIDAD DE LA INFORMACIÓN/INFORMACION SOBRE IMPORTE PENDIENTE DE PAGO</t>
  </si>
  <si>
    <t xml:space="preserve">VERACIDAD DE LA INFORMACIÓN/OFRECIMIENTO DE PAGO DE PENALIDAD </t>
  </si>
  <si>
    <t>SUSPENSIÓN/OTROS</t>
  </si>
  <si>
    <t>SUSPENSIÓN/POR FALTA DE PAGO</t>
  </si>
  <si>
    <t>SUSPENSIÓN/POR USO INDEBIDO</t>
  </si>
  <si>
    <t>PORTABILIDAD/OTROS</t>
  </si>
  <si>
    <t>TRASLADO/OTROS</t>
  </si>
  <si>
    <t>PORTABILIDAD/RECHAZO DE LA SOLICITUD DE PORTABILIDAD</t>
  </si>
  <si>
    <t>TRASLADO/INCUMPLIMIENTO DE TRASLADO</t>
  </si>
  <si>
    <t xml:space="preserve">OTROS </t>
  </si>
  <si>
    <t xml:space="preserve">PORTABILIDAD/FALTA DE CONSENTIMIENTO DEL ABONADO </t>
  </si>
  <si>
    <t>PORTABILIDAD/NEGATIVA A ACEPTAR LA SOLICITUD DE PORTABILIDAD</t>
  </si>
  <si>
    <t>SUSPENSIÓN/SUSPENSIÓN POR USO INDEBIDO</t>
  </si>
  <si>
    <t>VERACIDAD DE LA INFORMACIÓN/NO SE INFORMÓ SOBRE CAMBIO DE PARRILLA DE CANALES</t>
  </si>
  <si>
    <t>MIGRACIÓN/OTROS</t>
  </si>
  <si>
    <t>SUSPENSIÓN/SUSPENSIÓN POR FALTA DE PAGO</t>
  </si>
  <si>
    <t>MIGRACIÓN/MIGRACION NO AUTORIZADA</t>
  </si>
  <si>
    <t>MIGRACIÓN/NO EFECTUAR LA MIGRACIÓN</t>
  </si>
  <si>
    <t>MIGRACIÓN/NEGATIVA A ACEPTAR MIGRACIÓN</t>
  </si>
  <si>
    <t>FACTURACIÓN/OTROS</t>
  </si>
  <si>
    <t>FACTURACIÓN/SERVICIOS SUPLEMENTARIOS (5)</t>
  </si>
  <si>
    <t>FACTURACIÓN/SERVICIO DE VALOR AGREGADO - DESCONOCE ACTIVACIÓN/CONTRATACION</t>
  </si>
  <si>
    <t>INCUMPLIMIENTO DE CONDICIONES CONTRACTUALES/OTROS</t>
  </si>
  <si>
    <t>FACTURACIÓN/ROAMING INTERNACIONAL (4)</t>
  </si>
  <si>
    <t>INCUMPLIMIENTO DE CONDICIONES CONTRACTUALES/PARRILLA DE CANALES</t>
  </si>
  <si>
    <t>FACTURACIÓN/CONSUMO ADICIONAL (3)</t>
  </si>
  <si>
    <t>FACTURACIÓN/SERVICIOS ADICIONALES DE INTERNET - DESCONOCE CONTRATO</t>
  </si>
  <si>
    <t>FACTURACIÓN/CARGO POR REACTIVACIÓN</t>
  </si>
  <si>
    <t>SERVICIOS_EMPAQUETADOS_TELEFONÍA_FIJA_INTERNET_TELEVISIÓN_DE_PAGA</t>
  </si>
  <si>
    <t>FACTURACIÓN/CUOTA DE EQUIPO - DESCONOCE CONTRATACIÓN</t>
  </si>
  <si>
    <t>FACTURACIÓN/PAQUETES DE CANALES - DESCONOCE CONTRATRACIÓN</t>
  </si>
  <si>
    <t>FACTURACIÓN/CARGO FIJO (2)</t>
  </si>
  <si>
    <t>SERVICIOS_EMPAQUETADOS_INTERNET_TELEVISIÓN_DE_PAGA</t>
  </si>
  <si>
    <t>PRESELECCIÓN/OTROS</t>
  </si>
  <si>
    <t>FACTURACIÓN/CARGO PROPORCIONAL (6)</t>
  </si>
  <si>
    <t>FACTURACIÓN/BOLSA DE CONSUMO VOZ, MENSAJES O DATOS (1)</t>
  </si>
  <si>
    <t>SERVICIOS_EMPAQUETADOS_TELEFONÍA_FIJA_TELEVISIÓN_DE_PAGA</t>
  </si>
  <si>
    <t>FACTURACIÓN/RENTA MENSUAL (10)</t>
  </si>
  <si>
    <t>PRESELECCIÓN/NO ATENCIÓN DE SOLICITUD DE PRESELECCIÓN</t>
  </si>
  <si>
    <t>CORTE O BAJA DEL SERVICIO/OTROS</t>
  </si>
  <si>
    <t>SERVICIOS_EMPAQUETADOS_TELEFONIA_FIJA_INTERNET</t>
  </si>
  <si>
    <t>FACTURACIÓN/LLAMADAS A TELEFONÍA MÓVIL, FIJA - DESCONOCE CONSUMO</t>
  </si>
  <si>
    <t>FACTURACIÓN/DESCONOCE CONSUMO</t>
  </si>
  <si>
    <t>FACTURACIÓN/PAQUETE DE MINUTOS - DESCONOCE CONTRATO</t>
  </si>
  <si>
    <t>FACTURACIÓN/CARGO FIJO (7)</t>
  </si>
  <si>
    <t>FACTURACIÓN/CARGO POR INSTALACIÓN POR NO HABER SIDO INFORMADO</t>
  </si>
  <si>
    <t>CORTE O BAJA DEL SERVICIO/CORTE SIN SEGUIR EL PROCEDIMIENTO ESTABLECIDO</t>
  </si>
  <si>
    <t>TELÉFONOS_PÚBLICOS</t>
  </si>
  <si>
    <t>FACTURACIÓN/FINANCIAMIENTO - DESCONOCE ACUERDO</t>
  </si>
  <si>
    <t>CORTE O BAJA DEL SERVICIO/BAJA INJUSTIFICADA</t>
  </si>
  <si>
    <t>ARRENDAMIENTO_DE_CIRCUITOS</t>
  </si>
  <si>
    <t>FACTURACIÓN/CARGO (9)</t>
  </si>
  <si>
    <t>FACTURACIÓN/PLAN DE LARGA DISTANCIA - DESCONOCE CONTRATACIÓN</t>
  </si>
  <si>
    <t>CORTE O BAJA DEL SERVICIO/BAJA POR USO PROHIBIDO</t>
  </si>
  <si>
    <t>LDI_PREPAGO</t>
  </si>
  <si>
    <t>FACTURACIÓN/LLAMADAS LDI - DESCONOCE CONSUMO</t>
  </si>
  <si>
    <t>CONTRATACIÓN NO SOLICITADA/OTROS</t>
  </si>
  <si>
    <t>LDI_POSTPAGO</t>
  </si>
  <si>
    <t>FACTURACIÓN/LLAMADA POR LLAMADA (11)</t>
  </si>
  <si>
    <t>PROBLEMAS CON TARJETAS DE PAGO FÍSICAS O VIRTUALES/OTROS</t>
  </si>
  <si>
    <t>FACTURACIÓN/CARGO PROPORCIONAL POR MIGRACION MAL EFECTUADA</t>
  </si>
  <si>
    <t>COBRO/OTROS</t>
  </si>
  <si>
    <t>CONTRATACIÓN NO SOLICITADA/PROBLEMAS CON EL SISTEMA BIOMÉTRICO</t>
  </si>
  <si>
    <t>LDI_FIJA</t>
  </si>
  <si>
    <t>Setiembre</t>
  </si>
  <si>
    <t>PROBLEMAS CON TARJETAS DE PAGO FÍSICAS O VIRTUALES/ASIGNACIÓN DE SALDO</t>
  </si>
  <si>
    <t>COBRO/PAGO NO PROCESADO</t>
  </si>
  <si>
    <t>COBRO/DESCONOCIMIENTO DE CONTRATACIÓN</t>
  </si>
  <si>
    <t>CONTRATACIÓN NO SOLICITADA/DESCONOCE ACUERDO DE EQUIPO</t>
  </si>
  <si>
    <t>PROBLEMAS CON TARJETAS DE PAGO FÍSICAS O VIRTUALES/DESCUENTO INDEBIDO</t>
  </si>
  <si>
    <t>FACTURACIÓN/CARGO FIJO (8)</t>
  </si>
  <si>
    <t>COBRO/BAJA DE SERVICIO NO ATENDIDA</t>
  </si>
  <si>
    <t>CONTRATACIÓN NO SOLICITADA/DESCONOCE CONTRATO DE SERVICIO</t>
  </si>
  <si>
    <t>TELEFONÍA_FIJA</t>
  </si>
  <si>
    <t>PROBLEMAS CON TARJETAS DE PAGO FÍSICAS O VIRTUALES/APLICACIÓN DE TARIFA DISTINTA</t>
  </si>
  <si>
    <t>COBRO/BAJA NO ATENDIDA</t>
  </si>
  <si>
    <t>INTERNET_DE_ACCESO_MÓVIL_PREPAGO</t>
  </si>
  <si>
    <t>COMPENSACIÓN/OTROS</t>
  </si>
  <si>
    <t>CALIDAD/OTROS</t>
  </si>
  <si>
    <t xml:space="preserve">PROBLEMAS CON TARJETAS DE PAGO FÍSICAS O VIRTUALES/ASIGNACIÓN DE SALDO </t>
  </si>
  <si>
    <t>CALIDAD/SERVICIO INTERMITENTE Y/O PROBLEMAS CON LA VELOCIDAD</t>
  </si>
  <si>
    <t>INTERNET_DE_ACCESO_MÓVIL_POSTPAGO</t>
  </si>
  <si>
    <t>COMPENSACIÓN/POR DEMORA EN LA INSTALACIÓN</t>
  </si>
  <si>
    <t xml:space="preserve">CALIDAD/FALTA DE COBERTURA Y/O  PROBLEMAS DE SEÑAL </t>
  </si>
  <si>
    <t>FACTURACIÓN/LLAMADAS LDN - DESONOCE CONSUMOS</t>
  </si>
  <si>
    <t>FALTA DE ENTREGA DE BENEFICIOS DEL PLAN TARIFARIO/OTROS</t>
  </si>
  <si>
    <t xml:space="preserve">CALIDAD/PROBLEMAS DE SEÑAL </t>
  </si>
  <si>
    <t>INTERNET_DE_ACCESO_FIJO</t>
  </si>
  <si>
    <t>CALIDAD/SERVICIO INTERMITENTE, PROBLEMAS CON LA VELOCIDAD  O CON LAS SEÑALES DE CABLE</t>
  </si>
  <si>
    <t>CALIDAD/SERVICIO INTERMITENTE, PROBLEMAS CON LAS SEÑALES DE CABLE</t>
  </si>
  <si>
    <t>CALIDAD/SERVICIO INTERMITENTE, PROBLEMAS CON LA VELOCIDAD  O CON LA SEÑAL</t>
  </si>
  <si>
    <t>FACTURACIÓN/RENTA MENSUAL O FRACCIONARIA POR FALTA DE SERVICIO</t>
  </si>
  <si>
    <t>COMPENSACIÓN/POR INTERRUPCIÓN</t>
  </si>
  <si>
    <t>BLOQUEO DE LLAMADAS/OTROS</t>
  </si>
  <si>
    <t>FALTA DE ENTREGA DE BENEFICIOS DEL PLAN TARIFARIO/PROBLEMAS CON ASIGNACION/DESCUENTO DE DATOS</t>
  </si>
  <si>
    <t xml:space="preserve">COBRO/DESCONOCIMIENTO DE CONTRATACIÓN </t>
  </si>
  <si>
    <t>INSTALACIÓN O ACTIVACIÓN DEL SERVICIO/OTROS</t>
  </si>
  <si>
    <t>TELEVISIÓN_DE_PAGA</t>
  </si>
  <si>
    <t>FACTURACIÓN/RECAUDACIÓN (HOJA DE LIQUIDACIÓN) - DESCONOCE CONSUMOS</t>
  </si>
  <si>
    <t>BLOQUEO DE LLAMADAS/SOLICITUD DE BLOQUEO NO ATENDIDA</t>
  </si>
  <si>
    <t>ACTIVACIÓN DEL SERVICIO/OTROS</t>
  </si>
  <si>
    <t>INSTALACIÓN O ACTIVACIÓN DEL SERVICIO/INCUMPLIMIENTO Y/O DEMORA DE LA ACTIVACIÓN</t>
  </si>
  <si>
    <t>TELEFONÍA_MÓVIL_PREPAGO</t>
  </si>
  <si>
    <t>CALIDAD/PROBLEMAS DE CALIDAD</t>
  </si>
  <si>
    <t>BLOQUEO DE LLAMADAS/BLOQUEO INJUSTIFICADO</t>
  </si>
  <si>
    <t>FACTURACIÓN/COBRO REVERTIDO</t>
  </si>
  <si>
    <t>ACTIVACIÓN DEL SERVICIO/INCUMPLIMIENTO Y/O DEMORA DE LA ACTIVACIÓN</t>
  </si>
  <si>
    <t>INSTALACIÓN O ACTIVACIÓN DEL SERVICIO/FALTA DE INSTALACIÓN</t>
  </si>
  <si>
    <t>TELEFONÍA_MÓVIL_POSTPAGO</t>
  </si>
  <si>
    <t>TELEFONIA MOVIL POSTPAGO</t>
  </si>
  <si>
    <t>Postpago</t>
  </si>
  <si>
    <t>Control</t>
  </si>
  <si>
    <t>Prepago</t>
  </si>
  <si>
    <t>Servicio involucrado</t>
  </si>
  <si>
    <t>Mes</t>
  </si>
  <si>
    <t xml:space="preserve">Trimestre </t>
  </si>
  <si>
    <t>Portabilidad/Otros</t>
  </si>
  <si>
    <t>Portabilidad/Rechazo injustificado de la solicitud de portar</t>
  </si>
  <si>
    <t>Portabilidad/Falta y/o demora de la atención de la solicitud de portar</t>
  </si>
  <si>
    <t>Portabilidad/No autorizada por el abonado</t>
  </si>
  <si>
    <t>Migración/Otros</t>
  </si>
  <si>
    <t>Migración/No acepta la solicitud de migración</t>
  </si>
  <si>
    <t>Migración/Falta y/o demora de atención de la solicitud de migración</t>
  </si>
  <si>
    <t>Migración/No autorizada por el abonado</t>
  </si>
  <si>
    <t>Contratación no solicitada/Otros</t>
  </si>
  <si>
    <t>Contratación no solicitada/Desconoce contrato de servicio público de telecomunicaciones (altas nuevas - no incluye portabilidad no autorizada )</t>
  </si>
  <si>
    <t>Tarjetas de pago físicas o virtuales/Otros</t>
  </si>
  <si>
    <t>Tarjetas de pago físicas o virtuales/Descuentos indebidos de saldo</t>
  </si>
  <si>
    <t>Tarjetas de pago físicas o virtuales/Falta de asignación de saldo</t>
  </si>
  <si>
    <t>Incumplimiento de la solicitud de traslado del servicio</t>
  </si>
  <si>
    <t>Incumplimiento de instalación o activación del servicio</t>
  </si>
  <si>
    <t xml:space="preserve">Piura </t>
  </si>
  <si>
    <t>Suspensión, corte o baja injustificada del servicio/Otros</t>
  </si>
  <si>
    <t xml:space="preserve">Pasco </t>
  </si>
  <si>
    <t>Suspensión, corte o baja injustificada del servicio/Por uso indebido</t>
  </si>
  <si>
    <t>Suspensión, corte o baja injustificada del servicio/Por uso prohibido</t>
  </si>
  <si>
    <t>Suspensión, corte o baja injustificada del servicio/Por no registro del pago efectuado</t>
  </si>
  <si>
    <t>Falta de entrega del recibo, copia del recibo o facturación detallada</t>
  </si>
  <si>
    <t>Veracidad de la información/Otros</t>
  </si>
  <si>
    <t xml:space="preserve">La Libertad </t>
  </si>
  <si>
    <t>Veracidad de la información/Información sobre importe pendiente de pago</t>
  </si>
  <si>
    <t>Otros servicios</t>
  </si>
  <si>
    <t>Calidad o idoneidad del servicio/Otros</t>
  </si>
  <si>
    <t>Empaquetado telefonía telefonía fija - internet - televisión de paga</t>
  </si>
  <si>
    <t>Calidad o idoneidad del servicio/Inconveniente con la señal y/o velocidad del servicio</t>
  </si>
  <si>
    <t>Empaquetado telefonía internet - televisión de paga</t>
  </si>
  <si>
    <t>Calidad o idoneidad del servicio/No disponibilidad del servicio</t>
  </si>
  <si>
    <t>Empaquetado telefonía fija - televisión de paga</t>
  </si>
  <si>
    <t>Cobro del servicio/Otros</t>
  </si>
  <si>
    <t>Empaquetado telefonía fija - internet</t>
  </si>
  <si>
    <t>Cobro del servicio/Montos cobrados habiendo solicitado la baja (que no fue atendida)</t>
  </si>
  <si>
    <t>Cobro del servicio/Pago realizado por el usuario que no fue procesado</t>
  </si>
  <si>
    <t>Facturación/Otros</t>
  </si>
  <si>
    <t>Otros (especificar)</t>
  </si>
  <si>
    <t>Arrendamiento de circuitos</t>
  </si>
  <si>
    <t>Facturación/Usuario indica que existe un error en la renta mensual y/o tarifa adicional facturada</t>
  </si>
  <si>
    <t>Pagina web</t>
  </si>
  <si>
    <t>No aplica</t>
  </si>
  <si>
    <t>Telefonía pública</t>
  </si>
  <si>
    <t>IV</t>
  </si>
  <si>
    <t>Facturación/Desconoce cargos por consumos y/o servicios adicionales</t>
  </si>
  <si>
    <t>Servicios móviles</t>
  </si>
  <si>
    <t>III</t>
  </si>
  <si>
    <t>Facturación/Servicio dado de baja antes de culminar el periodo de facturación y la renta se factura adelantada</t>
  </si>
  <si>
    <t>Servicio telefónico fijo de larga distancia</t>
  </si>
  <si>
    <t>II</t>
  </si>
  <si>
    <t>Factutación/Servicio suspendido por falta de pago y se factura por todo el periodo</t>
  </si>
  <si>
    <t>Telefonía fija</t>
  </si>
  <si>
    <t xml:space="preserve">Servicio telefónico fijo local </t>
  </si>
  <si>
    <t>I</t>
  </si>
  <si>
    <t>Materia reclamable</t>
  </si>
  <si>
    <t>Forma de presentación</t>
  </si>
  <si>
    <t>Servicio específico</t>
  </si>
  <si>
    <t>Portabilidad</t>
  </si>
  <si>
    <t>Migración</t>
  </si>
  <si>
    <t>Contratación no solicitada</t>
  </si>
  <si>
    <t>Otros</t>
  </si>
  <si>
    <t>Negativa a otorgar código de reclamo, recurso o queja</t>
  </si>
  <si>
    <t>Negativa a recibir reclamos, recursos o quejas</t>
  </si>
  <si>
    <t>No elevación de recurso de apelación a segunda instancia</t>
  </si>
  <si>
    <t>Negativa a recibir el pago a cuenta del monto no reclamado</t>
  </si>
  <si>
    <t>Veracidad de la información</t>
  </si>
  <si>
    <t>Recurso de Apelación elevado al TRASU</t>
  </si>
  <si>
    <t>Requerimiento de pago del monto reclamado</t>
  </si>
  <si>
    <t>Calidad o idoneidad del servicio</t>
  </si>
  <si>
    <t>Queja elevada al TRASU</t>
  </si>
  <si>
    <t>Silencio Administrativo Positivo</t>
  </si>
  <si>
    <t>Suspensión o corte del servicio durante trámite de reclamo</t>
  </si>
  <si>
    <t>Cobro del servicio</t>
  </si>
  <si>
    <t>Solución Anticipada al Recurso de Apelación</t>
  </si>
  <si>
    <t>Cuando haya operado el silencio administrativo positivo</t>
  </si>
  <si>
    <t>Factutación</t>
  </si>
  <si>
    <t>Modalidads de atención</t>
  </si>
  <si>
    <t>Tipo de queja</t>
  </si>
  <si>
    <t>Tráfico Promedio por rango de tiempo (Gbps)</t>
  </si>
  <si>
    <t>Día/Mes/Año</t>
  </si>
  <si>
    <t>Sentido (Downlink /Uplink)</t>
  </si>
  <si>
    <t>Capacidad del Enlace  aprovisionada (Gbps)</t>
  </si>
  <si>
    <t>Interfaz de TX</t>
  </si>
  <si>
    <t>Tipo de Puerto (Downlink /Uplink)</t>
  </si>
  <si>
    <t>Capacidad aprovisionada (Mbps)</t>
  </si>
  <si>
    <t>TECNOLOGÍA (DOCSIS 3.0, DOCSIS 3.1)</t>
  </si>
  <si>
    <t>Rango de tiempo (2)</t>
  </si>
  <si>
    <t>Tráfico Promedio por rango de tiempo (Mbps)</t>
  </si>
  <si>
    <t>Información a ser entrega en formato CSV delimitado por comas, considerando un archivo por mes.</t>
  </si>
  <si>
    <t xml:space="preserve">Información a ser entrega en formato CSV delimitado por comas, considerando un archivo por mes. </t>
  </si>
  <si>
    <t>Información a ser entrega en formato CSV delimitado por comas, considerando un archivo por mes. El campo "INTERFAZ DE TX" debe de ser reportado en formato texto.</t>
  </si>
  <si>
    <t>RED FTTH: Tráfico a nivel de OLT y puertos Metro Ethernet</t>
  </si>
  <si>
    <t>Nombre del OLT</t>
  </si>
  <si>
    <t>Red FTTH: Tráfico a nivel de puerto PON del OLT</t>
  </si>
  <si>
    <r>
      <t>Información a ser entrega en formato CSV delimitado por comas, considerando un archivo por mes.</t>
    </r>
    <r>
      <rPr>
        <b/>
        <sz val="11"/>
        <color rgb="FFFF0000"/>
        <rFont val="Calibri"/>
        <family val="2"/>
        <scheme val="minor"/>
      </rPr>
      <t/>
    </r>
  </si>
  <si>
    <t>Red FTTH: Listado de OLT, puertos PON asociados y SPLITTER ópticos asociados (1)</t>
  </si>
  <si>
    <t>Codigo del Puerto PON de OLT*</t>
  </si>
  <si>
    <t>TECNOLOGÍA (GPON, EPON, XGPON, ETC)</t>
  </si>
  <si>
    <t>Capacidad aprovisionada  del puerto PON (Mbps)</t>
  </si>
  <si>
    <t>Tipo de Puerto PON (Downlink /Uplink)</t>
  </si>
  <si>
    <t>* Considerar el código o número de la tarjeta del OLT con la asociación al número o código del puerto PON.</t>
  </si>
  <si>
    <t>Nombre del CMTS/OLT</t>
  </si>
  <si>
    <t>RED HFC-DOCSIS: Tráfico a nivel de CMTS/OLT y puertos Metro Ethernet</t>
  </si>
  <si>
    <t>RED HFC-DOCSIS: Tráfico a nivel de puerto  RF/PON del CMTS/OLT</t>
  </si>
  <si>
    <t>RED HFC-DOCSIS: Listado de CMTS/OLT, puertos RF/PON asociados y Nodos ópticos (Trobas)/SPLITTERS ópticos asociados (1)</t>
  </si>
  <si>
    <t>Codigo del Puerto RF/PON de CMTS/OLT*</t>
  </si>
  <si>
    <t>Portadoras aprovisionadas en puerto RF/PON</t>
  </si>
  <si>
    <t>Capacidad aprovisionada  del puerto RF/PON (Mbps)</t>
  </si>
  <si>
    <t>Cantidad máxima de portadoras a instalarse en puerto RF/PON</t>
  </si>
  <si>
    <t>Capacidad máxima del puerto RF/PON (Mbps)</t>
  </si>
  <si>
    <t>Tipo de Puerto RF/PON (Downlink /Uplink)</t>
  </si>
  <si>
    <t>Capacidad enlace de Transporte del CMTS/OLT - Downlink (Gbps)</t>
  </si>
  <si>
    <t>Capacidad enlace de Transporte del CTMS/OLT -Uplink (Gbps)</t>
  </si>
  <si>
    <t>(1) Considerar una fila por cada nodo optico/splitter óptico atendido por el puerto RF/PON del CMTS/OLT.</t>
  </si>
  <si>
    <t>* Considerar el código o número de la tarjeta del CMTS/OLT asociada al número o código del puerto RF/PON del CMTS/OLT.</t>
  </si>
  <si>
    <t>RED XDSL: Tráfico a nivel de DSLAM</t>
  </si>
  <si>
    <t>Nombre del DSLAM</t>
  </si>
  <si>
    <t>Código de DSLAM (1)</t>
  </si>
  <si>
    <t>LONGITUD (2)</t>
  </si>
  <si>
    <t>LATITUD (2)</t>
  </si>
  <si>
    <t>Rango de tiempo (3)</t>
  </si>
  <si>
    <t>(2)Considerar las coordenadas de Longitud y Latitud  del DSLAM con al menos 5 decimales de precisión.</t>
  </si>
  <si>
    <t>(3) Considerar un rango de tiempo de 60 minutos.</t>
  </si>
  <si>
    <t>Formato A.1</t>
  </si>
  <si>
    <t>Formato A.2.</t>
  </si>
  <si>
    <t>Formato A.3.</t>
  </si>
  <si>
    <t>Formato A.4.</t>
  </si>
  <si>
    <t>Formato A.5.</t>
  </si>
  <si>
    <t>Formato A.6.</t>
  </si>
  <si>
    <t>Formato A.7.</t>
  </si>
  <si>
    <t>Formato A.8.</t>
  </si>
  <si>
    <t>El campo "Código del puerto PON de OLT" debe de ser reportado en formato texto y debe corresponder con el campo "Código del puerto PON" del formato 7.</t>
  </si>
  <si>
    <t>El campo "Código del puerto RF/PON de CMTS/OLT" debe de ser reportado en formato texto y debe corresponder con el campo "Código del puerto RF/PON del CMTS/OLT" del formato 5.</t>
  </si>
  <si>
    <t>El campo "Código del puerto RF/PON de CMTS/OLT" debe de ser reportado en formato texto, y debe corresponder con el campo "Códido del puerto RF/PON de CMTS/OLT" del formato 3.</t>
  </si>
  <si>
    <t>El campo "Código del puerto PON de OLT" debe de ser reportado en formato texto y debe corresponder con el campo "Código del puerto PON" del formato 8.</t>
  </si>
  <si>
    <t>Gbps: Gigabits por segundo.</t>
  </si>
  <si>
    <t>TX: Transmisión.</t>
  </si>
  <si>
    <t>DSLAM: Digital Subscriber Line Access Multiplexer.</t>
  </si>
  <si>
    <t>CMTS:Cable Modem Termination System</t>
  </si>
  <si>
    <t>OLT: Optical Line Terminal</t>
  </si>
  <si>
    <t>Mbps: Megabits por segundo.</t>
  </si>
  <si>
    <t>RF: Radiofrecuencia</t>
  </si>
  <si>
    <t>PON: Passive Optical Network</t>
  </si>
  <si>
    <t xml:space="preserve">GPON: Gigabit-capable Passive Optical Network </t>
  </si>
  <si>
    <t>EPON:Ethernet Passive Optical Network</t>
  </si>
  <si>
    <t>XGPON: 10 Gigabit Passive Optical Network</t>
  </si>
  <si>
    <t>DOCSIS: Data Over Cable Services Interface Specification</t>
  </si>
  <si>
    <r>
      <t xml:space="preserve">(3) Considerar las coordenadas de Longitud y Latitud  del </t>
    </r>
    <r>
      <rPr>
        <b/>
        <sz val="12"/>
        <rFont val="Arial"/>
        <family val="2"/>
      </rPr>
      <t>CMTS/OLT</t>
    </r>
    <r>
      <rPr>
        <sz val="12"/>
        <rFont val="Arial"/>
        <family val="2"/>
      </rPr>
      <t>, con al menos 5 decimales de precisión.</t>
    </r>
  </si>
  <si>
    <r>
      <t>(2) Considerar un rango de tiempo de</t>
    </r>
    <r>
      <rPr>
        <b/>
        <sz val="12"/>
        <rFont val="Arial"/>
        <family val="2"/>
      </rPr>
      <t xml:space="preserve"> 60 minutos.</t>
    </r>
  </si>
  <si>
    <t>Longitud (3)</t>
  </si>
  <si>
    <t>Latitud (3)</t>
  </si>
  <si>
    <t>Código de CMTS/OLT (1)</t>
  </si>
  <si>
    <t>Código del Puerto RF/PON de CMTS/OLT (2)</t>
  </si>
  <si>
    <t>Semana (3)</t>
  </si>
  <si>
    <t>Rango de Grado de ocupación (%) (4)</t>
  </si>
  <si>
    <t>(1) Considerar el código correspondiente a un OLT reportado en el campo "Codigo de Elemento de Red", considerado en el formato Nº080 de la Norma de Información Periódica -NRIP "Red FTTH (Acceso)".</t>
  </si>
  <si>
    <t>(1) Considerar el código correspondiente a un CMTS u OLT reportado en el campo "Codigo de Elemento de Red", considerado en el formato Nº079 de la Norma de Información Periódica -NRIP "Red HFC (Acceso)".</t>
  </si>
  <si>
    <t>Código del Puerto PON de OLT (2)</t>
  </si>
  <si>
    <t>(2) Considerar el código o número de la tarjeta del OLT con la asociación al número o código del puerto PON.</t>
  </si>
  <si>
    <t>(1) Considerar una fila por cada splitter optico atendido por el puerto PON del OLT.</t>
  </si>
  <si>
    <t>(2) Considerar el código correspondiente a un CMTS u OLT reportado en el campo "Codigo de Elemento de Red", considerado en el formato Nº079 de la Norma de Información Periódica -NRIP "Red HFC (Acceso)".</t>
  </si>
  <si>
    <r>
      <t xml:space="preserve">(3) Considera las coordenadas de Longitud y Latitud  </t>
    </r>
    <r>
      <rPr>
        <b/>
        <sz val="12"/>
        <rFont val="Arial"/>
        <family val="2"/>
      </rPr>
      <t>del nodo óptico (TROBA)/SPLITTER óptico</t>
    </r>
    <r>
      <rPr>
        <sz val="12"/>
        <rFont val="Arial"/>
        <family val="2"/>
      </rPr>
      <t>, con al menos 5 decimales de precisión.</t>
    </r>
  </si>
  <si>
    <t>Código de Nodo óptico (TROBA)/SPLITTER que es atendido por el puerto RF/PON (4)</t>
  </si>
  <si>
    <t>(2) Considerar el código correspondiente a un OLT reportado en el campo "Codigo de Elemento de Red", considerado en el formato Nº080 de la Norma de Información Periódica -NRIP "Red FTTH (Acceso)".</t>
  </si>
  <si>
    <t>(3) Considerar el código del SPLITTER Optico que se encuentre más cercano al usuario final, y se encuentre asociado al puerto PON especificado.</t>
  </si>
  <si>
    <t>(4) Considera las coordenadas de Longitud y Latitud  del SPLITTER óptico asociado al puerto PON, y que se encuente más cercano al usuario final, con al menos 5 decimales de precisión.</t>
  </si>
  <si>
    <t>Código de SPLITTER que es atendido por el puerto PON (3)</t>
  </si>
  <si>
    <t>Longitud_SPLITTER (4)</t>
  </si>
  <si>
    <t>Latitud_SPLITTER (4)</t>
  </si>
  <si>
    <t>Ejemplo de Llenado</t>
  </si>
  <si>
    <t>DSLAM01</t>
  </si>
  <si>
    <t>CHINCHON01</t>
  </si>
  <si>
    <t>SLT01</t>
  </si>
  <si>
    <t>00:00-00:59</t>
  </si>
  <si>
    <t>01:00-01:59</t>
  </si>
  <si>
    <t>CMTS01</t>
  </si>
  <si>
    <t>DOWNLINK</t>
  </si>
  <si>
    <t>UPLINK</t>
  </si>
  <si>
    <t>(1) Considerar el código del DSLAM reportado en el campo "Codigo de Elemento de Red", considerado en el formato Nº078 de la Norma de Información Periódica -NRIP "Red de Cobre y Red XDSL".</t>
  </si>
  <si>
    <t>GE-0/1</t>
  </si>
  <si>
    <t>00:00:00-00:59:59</t>
  </si>
  <si>
    <t>01:00:00-01:59:59</t>
  </si>
  <si>
    <t>T1-DS0</t>
  </si>
  <si>
    <t>T1-US0</t>
  </si>
  <si>
    <t>(2) Consider el código o número de la tarjeta del CMTS/OLT asociada al número o código del puerto RF/PON del CMTS/OLT.</t>
  </si>
  <si>
    <t>LIMA</t>
  </si>
  <si>
    <t>DOCSIS 3.0</t>
  </si>
  <si>
    <t>Downlink</t>
  </si>
  <si>
    <t>NODO123</t>
  </si>
  <si>
    <t>T1-DS1</t>
  </si>
  <si>
    <t>NODO345</t>
  </si>
  <si>
    <t>Uplink</t>
  </si>
  <si>
    <t>LIMA_01_OLT</t>
  </si>
  <si>
    <t>Código de OLT (1)</t>
  </si>
  <si>
    <t>(2) Considerar un rango de tiempo de 60 minutos.</t>
  </si>
  <si>
    <r>
      <t xml:space="preserve">(3) Considera las coordenadas de Longitud y Latitud  del </t>
    </r>
    <r>
      <rPr>
        <b/>
        <sz val="12"/>
        <rFont val="Arial"/>
        <family val="2"/>
      </rPr>
      <t>OLT</t>
    </r>
    <r>
      <rPr>
        <sz val="12"/>
        <rFont val="Arial"/>
        <family val="2"/>
      </rPr>
      <t>, con al menos 5 decimales de precisión.</t>
    </r>
  </si>
  <si>
    <t>0/1/1</t>
  </si>
  <si>
    <t>GPON</t>
  </si>
  <si>
    <t>SPLITTER123</t>
  </si>
  <si>
    <t>SPLITTER124</t>
  </si>
  <si>
    <t>Código de OLT (2)</t>
  </si>
  <si>
    <t>LIMA_01</t>
  </si>
  <si>
    <t>70-79</t>
  </si>
  <si>
    <t>80-89</t>
  </si>
  <si>
    <t>01/01/24-07/01/24</t>
  </si>
  <si>
    <t>08/01/24-14/01/24</t>
  </si>
  <si>
    <t>(3) Considerar las semanas comprendidas en el trimestre de evaluación.</t>
  </si>
  <si>
    <t>(4) Considerar los puertos RF/PON Downlink y uplink con grado de ocupación mayor o igual a 70%:</t>
  </si>
  <si>
    <t>Código de CMTS/OLT (2)</t>
  </si>
  <si>
    <t>(4) Considerar el código del Nodo Optico (troba)/SPLITTER óptico reportado en el formato reportado en el campo "Codigo de Elemento de Red", considerado en el formato Nº079 de la Norma de Información Periódica -NRIP "Red HFC (Acceso)".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</si>
</sst>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$&quot;#,##0;\-&quot;$&quot;#,##0"/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_ ;_ &quot;$&quot;\ * \-#,##0_ ;_ &quot;$&quot;\ * &quot;-&quot;_ ;_ @_ "/>
    <numFmt numFmtId="167" formatCode="_-* #,##0.00\ _€_-;\-* #,##0.00\ _€_-;_-* &quot;-&quot;??\ _€_-;_-@_-"/>
    <numFmt numFmtId="168" formatCode="&quot;$&quot;#,##0.0000_);\(&quot;$&quot;#,##0.0000\)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  <numFmt numFmtId="179" formatCode="0.00000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.35"/>
      <color theme="10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TheSansCorrespondence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2"/>
      <name val="Helv"/>
    </font>
    <font>
      <sz val="12"/>
      <color indexed="9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imes New Roman"/>
      <family val="1"/>
      <charset val="204"/>
    </font>
    <font>
      <sz val="11"/>
      <name val="‚l‚r –¾’©"/>
      <charset val="128"/>
    </font>
    <font>
      <b/>
      <sz val="11"/>
      <color indexed="63"/>
      <name val="Calibri"/>
      <family val="2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6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2"/>
      <color theme="1"/>
      <name val="Arial"/>
      <family val="2"/>
    </font>
    <font>
      <sz val="9"/>
      <name val="Gill Sans MT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90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40" borderId="0" applyNumberFormat="0" applyBorder="0" applyAlignment="0" applyProtection="0"/>
    <xf numFmtId="0" fontId="1" fillId="27" borderId="0" applyNumberFormat="0" applyBorder="0" applyAlignment="0" applyProtection="0"/>
    <xf numFmtId="0" fontId="22" fillId="43" borderId="0" applyNumberFormat="0" applyBorder="0" applyAlignment="0" applyProtection="0"/>
    <xf numFmtId="0" fontId="1" fillId="31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17" fillId="12" borderId="0" applyNumberFormat="0" applyBorder="0" applyAlignment="0" applyProtection="0"/>
    <xf numFmtId="0" fontId="23" fillId="41" borderId="0" applyNumberFormat="0" applyBorder="0" applyAlignment="0" applyProtection="0"/>
    <xf numFmtId="0" fontId="17" fillId="16" borderId="0" applyNumberFormat="0" applyBorder="0" applyAlignment="0" applyProtection="0"/>
    <xf numFmtId="0" fontId="23" fillId="42" borderId="0" applyNumberFormat="0" applyBorder="0" applyAlignment="0" applyProtection="0"/>
    <xf numFmtId="0" fontId="17" fillId="20" borderId="0" applyNumberFormat="0" applyBorder="0" applyAlignment="0" applyProtection="0"/>
    <xf numFmtId="0" fontId="23" fillId="45" borderId="0" applyNumberFormat="0" applyBorder="0" applyAlignment="0" applyProtection="0"/>
    <xf numFmtId="0" fontId="17" fillId="24" borderId="0" applyNumberFormat="0" applyBorder="0" applyAlignment="0" applyProtection="0"/>
    <xf numFmtId="0" fontId="23" fillId="46" borderId="0" applyNumberFormat="0" applyBorder="0" applyAlignment="0" applyProtection="0"/>
    <xf numFmtId="0" fontId="17" fillId="28" borderId="0" applyNumberFormat="0" applyBorder="0" applyAlignment="0" applyProtection="0"/>
    <xf numFmtId="0" fontId="23" fillId="47" borderId="0" applyNumberFormat="0" applyBorder="0" applyAlignment="0" applyProtection="0"/>
    <xf numFmtId="0" fontId="17" fillId="32" borderId="0" applyNumberFormat="0" applyBorder="0" applyAlignment="0" applyProtection="0"/>
    <xf numFmtId="0" fontId="23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45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60" borderId="0" applyNumberFormat="0" applyBorder="0" applyAlignment="0" applyProtection="0"/>
    <xf numFmtId="0" fontId="22" fillId="61" borderId="0" applyNumberFormat="0" applyBorder="0" applyAlignment="0" applyProtection="0"/>
    <xf numFmtId="0" fontId="22" fillId="54" borderId="0" applyNumberFormat="0" applyBorder="0" applyAlignment="0" applyProtection="0"/>
    <xf numFmtId="0" fontId="23" fillId="62" borderId="0" applyNumberFormat="0" applyBorder="0" applyAlignment="0" applyProtection="0"/>
    <xf numFmtId="0" fontId="24" fillId="0" borderId="0">
      <alignment horizontal="center" wrapText="1"/>
      <protection locked="0"/>
    </xf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6" fillId="2" borderId="0" applyNumberFormat="0" applyBorder="0" applyAlignment="0" applyProtection="0"/>
    <xf numFmtId="168" fontId="20" fillId="0" borderId="0" applyFill="0" applyBorder="0" applyAlignment="0"/>
    <xf numFmtId="0" fontId="27" fillId="63" borderId="13" applyNumberFormat="0" applyAlignment="0" applyProtection="0"/>
    <xf numFmtId="0" fontId="27" fillId="63" borderId="13" applyNumberFormat="0" applyAlignment="0" applyProtection="0"/>
    <xf numFmtId="0" fontId="11" fillId="6" borderId="4" applyNumberFormat="0" applyAlignment="0" applyProtection="0"/>
    <xf numFmtId="0" fontId="28" fillId="64" borderId="14" applyNumberFormat="0" applyAlignment="0" applyProtection="0"/>
    <xf numFmtId="0" fontId="13" fillId="7" borderId="7" applyNumberFormat="0" applyAlignment="0" applyProtection="0"/>
    <xf numFmtId="0" fontId="29" fillId="0" borderId="15" applyNumberFormat="0" applyFill="0" applyAlignment="0" applyProtection="0"/>
    <xf numFmtId="0" fontId="12" fillId="0" borderId="6" applyNumberFormat="0" applyFill="0" applyAlignment="0" applyProtection="0"/>
    <xf numFmtId="0" fontId="28" fillId="64" borderId="14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0" fontId="31" fillId="0" borderId="0"/>
    <xf numFmtId="0" fontId="32" fillId="0" borderId="0" applyNumberFormat="0" applyAlignment="0">
      <alignment horizontal="left"/>
    </xf>
    <xf numFmtId="0" fontId="33" fillId="0" borderId="0" applyNumberFormat="0" applyAlignment="0"/>
    <xf numFmtId="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4" fillId="0" borderId="0">
      <protection locked="0"/>
    </xf>
    <xf numFmtId="0" fontId="20" fillId="0" borderId="0" applyNumberFormat="0" applyFill="0" applyBorder="0" applyAlignment="0" applyProtection="0"/>
    <xf numFmtId="0" fontId="20" fillId="0" borderId="0"/>
    <xf numFmtId="0" fontId="35" fillId="65" borderId="0" applyNumberFormat="0" applyBorder="0" applyAlignment="0" applyProtection="0"/>
    <xf numFmtId="0" fontId="35" fillId="66" borderId="0" applyNumberFormat="0" applyBorder="0" applyAlignment="0" applyProtection="0"/>
    <xf numFmtId="0" fontId="35" fillId="67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17" fillId="9" borderId="0" applyNumberFormat="0" applyBorder="0" applyAlignment="0" applyProtection="0"/>
    <xf numFmtId="0" fontId="23" fillId="52" borderId="0" applyNumberFormat="0" applyBorder="0" applyAlignment="0" applyProtection="0"/>
    <xf numFmtId="0" fontId="17" fillId="13" borderId="0" applyNumberFormat="0" applyBorder="0" applyAlignment="0" applyProtection="0"/>
    <xf numFmtId="0" fontId="23" fillId="56" borderId="0" applyNumberFormat="0" applyBorder="0" applyAlignment="0" applyProtection="0"/>
    <xf numFmtId="0" fontId="17" fillId="17" borderId="0" applyNumberFormat="0" applyBorder="0" applyAlignment="0" applyProtection="0"/>
    <xf numFmtId="0" fontId="23" fillId="45" borderId="0" applyNumberFormat="0" applyBorder="0" applyAlignment="0" applyProtection="0"/>
    <xf numFmtId="0" fontId="17" fillId="21" borderId="0" applyNumberFormat="0" applyBorder="0" applyAlignment="0" applyProtection="0"/>
    <xf numFmtId="0" fontId="23" fillId="46" borderId="0" applyNumberFormat="0" applyBorder="0" applyAlignment="0" applyProtection="0"/>
    <xf numFmtId="0" fontId="17" fillId="25" borderId="0" applyNumberFormat="0" applyBorder="0" applyAlignment="0" applyProtection="0"/>
    <xf numFmtId="0" fontId="23" fillId="60" borderId="0" applyNumberFormat="0" applyBorder="0" applyAlignment="0" applyProtection="0"/>
    <xf numFmtId="0" fontId="17" fillId="29" borderId="0" applyNumberFormat="0" applyBorder="0" applyAlignment="0" applyProtection="0"/>
    <xf numFmtId="0" fontId="38" fillId="0" borderId="0" applyNumberFormat="0" applyAlignment="0">
      <alignment horizontal="left"/>
    </xf>
    <xf numFmtId="0" fontId="39" fillId="39" borderId="13" applyNumberFormat="0" applyAlignment="0" applyProtection="0"/>
    <xf numFmtId="0" fontId="9" fillId="5" borderId="4" applyNumberFormat="0" applyAlignment="0" applyProtection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26" fillId="36" borderId="0" applyNumberFormat="0" applyBorder="0" applyAlignment="0" applyProtection="0"/>
    <xf numFmtId="38" fontId="41" fillId="68" borderId="0" applyNumberFormat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12">
      <alignment horizontal="left" vertical="center"/>
    </xf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37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5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9" borderId="13" applyNumberFormat="0" applyAlignment="0" applyProtection="0"/>
    <xf numFmtId="10" fontId="41" fillId="69" borderId="10" applyNumberFormat="0" applyBorder="0" applyAlignment="0" applyProtection="0"/>
    <xf numFmtId="171" fontId="45" fillId="70" borderId="0"/>
    <xf numFmtId="0" fontId="29" fillId="0" borderId="15" applyNumberFormat="0" applyFill="0" applyAlignment="0" applyProtection="0"/>
    <xf numFmtId="171" fontId="46" fillId="71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34" fillId="0" borderId="0">
      <protection locked="0"/>
    </xf>
    <xf numFmtId="0" fontId="47" fillId="72" borderId="0" applyNumberFormat="0" applyBorder="0" applyAlignment="0" applyProtection="0"/>
    <xf numFmtId="0" fontId="8" fillId="4" borderId="0" applyNumberFormat="0" applyBorder="0" applyAlignment="0" applyProtection="0"/>
    <xf numFmtId="37" fontId="48" fillId="0" borderId="0"/>
    <xf numFmtId="176" fontId="20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0" fontId="49" fillId="0" borderId="0" applyNumberFormat="0" applyFill="0" applyBorder="0" applyProtection="0">
      <alignment vertical="top" wrapText="1"/>
    </xf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" fillId="0" borderId="0"/>
    <xf numFmtId="0" fontId="20" fillId="73" borderId="20" applyNumberFormat="0" applyFont="0" applyAlignment="0" applyProtection="0"/>
    <xf numFmtId="0" fontId="1" fillId="8" borderId="8" applyNumberFormat="0" applyFont="0" applyAlignment="0" applyProtection="0"/>
    <xf numFmtId="0" fontId="20" fillId="73" borderId="20" applyNumberFormat="0" applyFont="0" applyAlignment="0" applyProtection="0"/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51" fillId="63" borderId="21" applyNumberFormat="0" applyAlignment="0" applyProtection="0"/>
    <xf numFmtId="14" fontId="24" fillId="0" borderId="0">
      <alignment horizontal="center" wrapText="1"/>
      <protection locked="0"/>
    </xf>
    <xf numFmtId="10" fontId="20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34" fillId="0" borderId="0">
      <protection locked="0"/>
    </xf>
    <xf numFmtId="9" fontId="20" fillId="0" borderId="0" applyFont="0" applyFill="0" applyBorder="0" applyAlignment="0" applyProtection="0"/>
    <xf numFmtId="0" fontId="34" fillId="0" borderId="0">
      <protection locked="0"/>
    </xf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7" fontId="52" fillId="0" borderId="0"/>
    <xf numFmtId="0" fontId="53" fillId="0" borderId="0" applyNumberFormat="0" applyFont="0" applyFill="0" applyBorder="0" applyAlignment="0" applyProtection="0">
      <alignment horizontal="left"/>
    </xf>
    <xf numFmtId="178" fontId="54" fillId="0" borderId="0" applyNumberFormat="0" applyFill="0" applyBorder="0" applyAlignment="0" applyProtection="0">
      <alignment horizontal="left"/>
    </xf>
    <xf numFmtId="38" fontId="54" fillId="0" borderId="0"/>
    <xf numFmtId="0" fontId="51" fillId="63" borderId="21" applyNumberFormat="0" applyAlignment="0" applyProtection="0"/>
    <xf numFmtId="0" fontId="10" fillId="6" borderId="5" applyNumberFormat="0" applyAlignment="0" applyProtection="0"/>
    <xf numFmtId="4" fontId="55" fillId="72" borderId="22" applyNumberFormat="0" applyProtection="0">
      <alignment vertical="center"/>
    </xf>
    <xf numFmtId="4" fontId="56" fillId="72" borderId="22" applyNumberFormat="0" applyProtection="0">
      <alignment vertical="center"/>
    </xf>
    <xf numFmtId="4" fontId="55" fillId="72" borderId="22" applyNumberFormat="0" applyProtection="0">
      <alignment horizontal="left" vertical="center" indent="1"/>
    </xf>
    <xf numFmtId="0" fontId="55" fillId="72" borderId="22" applyNumberFormat="0" applyProtection="0">
      <alignment horizontal="left" vertical="top" indent="1"/>
    </xf>
    <xf numFmtId="4" fontId="55" fillId="74" borderId="0" applyNumberFormat="0" applyProtection="0">
      <alignment horizontal="left" vertical="center" indent="1"/>
    </xf>
    <xf numFmtId="4" fontId="57" fillId="35" borderId="22" applyNumberFormat="0" applyProtection="0">
      <alignment horizontal="right" vertical="center"/>
    </xf>
    <xf numFmtId="4" fontId="57" fillId="41" borderId="22" applyNumberFormat="0" applyProtection="0">
      <alignment horizontal="right" vertical="center"/>
    </xf>
    <xf numFmtId="4" fontId="57" fillId="52" borderId="22" applyNumberFormat="0" applyProtection="0">
      <alignment horizontal="right" vertical="center"/>
    </xf>
    <xf numFmtId="4" fontId="57" fillId="43" borderId="22" applyNumberFormat="0" applyProtection="0">
      <alignment horizontal="right" vertical="center"/>
    </xf>
    <xf numFmtId="4" fontId="57" fillId="47" borderId="22" applyNumberFormat="0" applyProtection="0">
      <alignment horizontal="right" vertical="center"/>
    </xf>
    <xf numFmtId="4" fontId="57" fillId="60" borderId="22" applyNumberFormat="0" applyProtection="0">
      <alignment horizontal="right" vertical="center"/>
    </xf>
    <xf numFmtId="4" fontId="57" fillId="56" borderId="22" applyNumberFormat="0" applyProtection="0">
      <alignment horizontal="right" vertical="center"/>
    </xf>
    <xf numFmtId="4" fontId="57" fillId="75" borderId="22" applyNumberFormat="0" applyProtection="0">
      <alignment horizontal="right" vertical="center"/>
    </xf>
    <xf numFmtId="4" fontId="57" fillId="42" borderId="22" applyNumberFormat="0" applyProtection="0">
      <alignment horizontal="right" vertical="center"/>
    </xf>
    <xf numFmtId="4" fontId="55" fillId="76" borderId="23" applyNumberFormat="0" applyProtection="0">
      <alignment horizontal="left" vertical="center" indent="1"/>
    </xf>
    <xf numFmtId="4" fontId="57" fillId="77" borderId="0" applyNumberFormat="0" applyProtection="0">
      <alignment horizontal="left" vertical="center" indent="1"/>
    </xf>
    <xf numFmtId="4" fontId="58" fillId="78" borderId="0" applyNumberFormat="0" applyProtection="0">
      <alignment horizontal="left" vertical="center" indent="1"/>
    </xf>
    <xf numFmtId="4" fontId="57" fillId="74" borderId="22" applyNumberFormat="0" applyProtection="0">
      <alignment horizontal="right" vertical="center"/>
    </xf>
    <xf numFmtId="4" fontId="57" fillId="77" borderId="0" applyNumberFormat="0" applyProtection="0">
      <alignment horizontal="left" vertical="center" indent="1"/>
    </xf>
    <xf numFmtId="4" fontId="57" fillId="74" borderId="0" applyNumberFormat="0" applyProtection="0">
      <alignment horizontal="left" vertical="center" indent="1"/>
    </xf>
    <xf numFmtId="0" fontId="20" fillId="78" borderId="22" applyNumberFormat="0" applyProtection="0">
      <alignment horizontal="left" vertical="center" indent="1"/>
    </xf>
    <xf numFmtId="0" fontId="20" fillId="78" borderId="22" applyNumberFormat="0" applyProtection="0">
      <alignment horizontal="left" vertical="top" indent="1"/>
    </xf>
    <xf numFmtId="0" fontId="20" fillId="74" borderId="22" applyNumberFormat="0" applyProtection="0">
      <alignment horizontal="left" vertical="center" indent="1"/>
    </xf>
    <xf numFmtId="0" fontId="20" fillId="74" borderId="22" applyNumberFormat="0" applyProtection="0">
      <alignment horizontal="left" vertical="top" indent="1"/>
    </xf>
    <xf numFmtId="0" fontId="20" fillId="40" borderId="22" applyNumberFormat="0" applyProtection="0">
      <alignment horizontal="left" vertical="center" indent="1"/>
    </xf>
    <xf numFmtId="0" fontId="20" fillId="40" borderId="22" applyNumberFormat="0" applyProtection="0">
      <alignment horizontal="left" vertical="top" indent="1"/>
    </xf>
    <xf numFmtId="0" fontId="20" fillId="77" borderId="22" applyNumberFormat="0" applyProtection="0">
      <alignment horizontal="left" vertical="center" indent="1"/>
    </xf>
    <xf numFmtId="0" fontId="20" fillId="77" borderId="22" applyNumberFormat="0" applyProtection="0">
      <alignment horizontal="left" vertical="top" indent="1"/>
    </xf>
    <xf numFmtId="0" fontId="20" fillId="79" borderId="10" applyNumberFormat="0">
      <protection locked="0"/>
    </xf>
    <xf numFmtId="4" fontId="57" fillId="73" borderId="22" applyNumberFormat="0" applyProtection="0">
      <alignment vertical="center"/>
    </xf>
    <xf numFmtId="4" fontId="59" fillId="73" borderId="22" applyNumberFormat="0" applyProtection="0">
      <alignment vertical="center"/>
    </xf>
    <xf numFmtId="4" fontId="57" fillId="73" borderId="22" applyNumberFormat="0" applyProtection="0">
      <alignment horizontal="left" vertical="center" indent="1"/>
    </xf>
    <xf numFmtId="0" fontId="57" fillId="73" borderId="22" applyNumberFormat="0" applyProtection="0">
      <alignment horizontal="left" vertical="top" indent="1"/>
    </xf>
    <xf numFmtId="4" fontId="41" fillId="0" borderId="24" applyNumberFormat="0" applyProtection="0">
      <alignment horizontal="right" vertical="center"/>
    </xf>
    <xf numFmtId="4" fontId="57" fillId="77" borderId="22" applyNumberFormat="0" applyProtection="0">
      <alignment horizontal="right" vertical="center"/>
    </xf>
    <xf numFmtId="4" fontId="60" fillId="80" borderId="24" applyNumberFormat="0" applyProtection="0">
      <alignment horizontal="right" vertical="center"/>
    </xf>
    <xf numFmtId="4" fontId="59" fillId="77" borderId="22" applyNumberFormat="0" applyProtection="0">
      <alignment horizontal="right" vertical="center"/>
    </xf>
    <xf numFmtId="4" fontId="57" fillId="74" borderId="22" applyNumberFormat="0" applyProtection="0">
      <alignment horizontal="left" vertical="center" indent="1"/>
    </xf>
    <xf numFmtId="0" fontId="57" fillId="74" borderId="22" applyNumberFormat="0" applyProtection="0">
      <alignment horizontal="left" vertical="top" indent="1"/>
    </xf>
    <xf numFmtId="4" fontId="61" fillId="70" borderId="0" applyNumberFormat="0" applyProtection="0">
      <alignment horizontal="left" vertical="center" indent="1"/>
    </xf>
    <xf numFmtId="4" fontId="62" fillId="77" borderId="22" applyNumberFormat="0" applyProtection="0">
      <alignment horizontal="right" vertical="center"/>
    </xf>
    <xf numFmtId="0" fontId="63" fillId="0" borderId="0" applyNumberFormat="0" applyFill="0" applyBorder="0" applyAlignment="0" applyProtection="0"/>
    <xf numFmtId="40" fontId="64" fillId="0" borderId="0" applyBorder="0">
      <alignment horizontal="right"/>
    </xf>
    <xf numFmtId="0" fontId="6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3" fillId="0" borderId="1" applyNumberFormat="0" applyFill="0" applyAlignment="0" applyProtection="0"/>
    <xf numFmtId="0" fontId="44" fillId="0" borderId="18" applyNumberFormat="0" applyFill="0" applyAlignment="0" applyProtection="0"/>
    <xf numFmtId="0" fontId="4" fillId="0" borderId="2" applyNumberFormat="0" applyFill="0" applyAlignment="0" applyProtection="0"/>
    <xf numFmtId="0" fontId="37" fillId="0" borderId="19" applyNumberFormat="0" applyFill="0" applyAlignment="0" applyProtection="0"/>
    <xf numFmtId="0" fontId="5" fillId="0" borderId="3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1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0"/>
  </cellStyleXfs>
  <cellXfs count="125">
    <xf numFmtId="0" fontId="0" fillId="0" borderId="0" xfId="0"/>
    <xf numFmtId="0" fontId="16" fillId="81" borderId="1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6" fillId="81" borderId="1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33" borderId="0" xfId="0" applyFill="1" applyAlignment="1">
      <alignment horizontal="left"/>
    </xf>
    <xf numFmtId="0" fontId="0" fillId="33" borderId="0" xfId="0" applyFont="1" applyFill="1" applyAlignment="1">
      <alignment horizontal="left"/>
    </xf>
    <xf numFmtId="0" fontId="67" fillId="33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28" xfId="0" applyFill="1" applyBorder="1" applyAlignment="1">
      <alignment horizontal="center"/>
    </xf>
    <xf numFmtId="0" fontId="70" fillId="0" borderId="0" xfId="0" applyFont="1"/>
    <xf numFmtId="0" fontId="71" fillId="0" borderId="0" xfId="1" applyFont="1" applyFill="1" applyAlignment="1" applyProtection="1">
      <alignment horizontal="center" vertical="center"/>
    </xf>
    <xf numFmtId="0" fontId="72" fillId="33" borderId="0" xfId="0" applyFont="1" applyFill="1" applyAlignment="1">
      <alignment vertical="center"/>
    </xf>
    <xf numFmtId="0" fontId="70" fillId="33" borderId="0" xfId="0" applyFont="1" applyFill="1"/>
    <xf numFmtId="0" fontId="42" fillId="82" borderId="10" xfId="0" applyFont="1" applyFill="1" applyBorder="1" applyAlignment="1">
      <alignment horizontal="center" vertical="center" wrapText="1"/>
    </xf>
    <xf numFmtId="0" fontId="69" fillId="33" borderId="10" xfId="0" applyFont="1" applyFill="1" applyBorder="1" applyAlignment="1">
      <alignment horizontal="center" vertical="center" wrapText="1"/>
    </xf>
    <xf numFmtId="0" fontId="70" fillId="0" borderId="10" xfId="0" applyFont="1" applyBorder="1" applyAlignment="1">
      <alignment horizontal="center"/>
    </xf>
    <xf numFmtId="0" fontId="70" fillId="33" borderId="10" xfId="0" applyFont="1" applyFill="1" applyBorder="1" applyAlignment="1">
      <alignment horizontal="center"/>
    </xf>
    <xf numFmtId="0" fontId="69" fillId="0" borderId="0" xfId="0" applyFont="1"/>
    <xf numFmtId="0" fontId="69" fillId="33" borderId="0" xfId="0" applyFont="1" applyFill="1" applyBorder="1" applyAlignment="1"/>
    <xf numFmtId="0" fontId="42" fillId="33" borderId="0" xfId="0" applyFont="1" applyFill="1" applyBorder="1" applyAlignment="1"/>
    <xf numFmtId="0" fontId="42" fillId="0" borderId="0" xfId="0" applyFont="1"/>
    <xf numFmtId="0" fontId="72" fillId="33" borderId="0" xfId="0" applyFont="1" applyFill="1"/>
    <xf numFmtId="0" fontId="69" fillId="0" borderId="10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70" fillId="0" borderId="0" xfId="0" applyFont="1" applyBorder="1" applyAlignment="1">
      <alignment horizontal="center"/>
    </xf>
    <xf numFmtId="0" fontId="70" fillId="33" borderId="0" xfId="0" applyFont="1" applyFill="1" applyBorder="1" applyAlignment="1">
      <alignment horizontal="center"/>
    </xf>
    <xf numFmtId="0" fontId="70" fillId="33" borderId="0" xfId="0" quotePrefix="1" applyFont="1" applyFill="1" applyBorder="1" applyAlignment="1">
      <alignment horizontal="center"/>
    </xf>
    <xf numFmtId="0" fontId="69" fillId="33" borderId="0" xfId="0" applyFont="1" applyFill="1" applyBorder="1"/>
    <xf numFmtId="0" fontId="69" fillId="33" borderId="0" xfId="0" applyFont="1" applyFill="1"/>
    <xf numFmtId="0" fontId="69" fillId="0" borderId="10" xfId="0" applyFont="1" applyBorder="1" applyAlignment="1">
      <alignment horizontal="center" vertical="center" wrapText="1"/>
    </xf>
    <xf numFmtId="0" fontId="70" fillId="33" borderId="10" xfId="0" applyFont="1" applyFill="1" applyBorder="1" applyAlignment="1">
      <alignment horizontal="center" vertical="center"/>
    </xf>
    <xf numFmtId="14" fontId="70" fillId="33" borderId="10" xfId="0" applyNumberFormat="1" applyFont="1" applyFill="1" applyBorder="1" applyAlignment="1">
      <alignment horizontal="center"/>
    </xf>
    <xf numFmtId="2" fontId="70" fillId="33" borderId="10" xfId="0" applyNumberFormat="1" applyFont="1" applyFill="1" applyBorder="1" applyAlignment="1">
      <alignment horizontal="center" vertical="center"/>
    </xf>
    <xf numFmtId="2" fontId="70" fillId="33" borderId="10" xfId="0" applyNumberFormat="1" applyFont="1" applyFill="1" applyBorder="1" applyAlignment="1">
      <alignment horizontal="center"/>
    </xf>
    <xf numFmtId="0" fontId="69" fillId="33" borderId="10" xfId="0" quotePrefix="1" applyFont="1" applyFill="1" applyBorder="1" applyAlignment="1">
      <alignment horizontal="left" vertical="center" wrapText="1"/>
    </xf>
    <xf numFmtId="14" fontId="69" fillId="33" borderId="0" xfId="0" applyNumberFormat="1" applyFont="1" applyFill="1" applyBorder="1" applyAlignment="1">
      <alignment horizontal="center"/>
    </xf>
    <xf numFmtId="0" fontId="69" fillId="33" borderId="0" xfId="0" applyFont="1" applyFill="1" applyBorder="1" applyAlignment="1">
      <alignment horizontal="center"/>
    </xf>
    <xf numFmtId="0" fontId="42" fillId="33" borderId="0" xfId="0" applyFont="1" applyFill="1" applyBorder="1" applyAlignment="1">
      <alignment vertical="center"/>
    </xf>
    <xf numFmtId="0" fontId="69" fillId="33" borderId="10" xfId="0" applyFont="1" applyFill="1" applyBorder="1" applyAlignment="1">
      <alignment horizontal="left" vertical="center" wrapText="1"/>
    </xf>
    <xf numFmtId="0" fontId="72" fillId="33" borderId="0" xfId="0" applyFont="1" applyFill="1" applyBorder="1" applyAlignment="1"/>
    <xf numFmtId="0" fontId="42" fillId="33" borderId="0" xfId="0" applyFont="1" applyFill="1"/>
    <xf numFmtId="0" fontId="69" fillId="33" borderId="10" xfId="0" applyFont="1" applyFill="1" applyBorder="1"/>
    <xf numFmtId="0" fontId="69" fillId="33" borderId="10" xfId="0" applyFont="1" applyFill="1" applyBorder="1" applyAlignment="1">
      <alignment horizontal="center"/>
    </xf>
    <xf numFmtId="0" fontId="69" fillId="0" borderId="10" xfId="0" applyFont="1" applyBorder="1" applyAlignment="1">
      <alignment horizontal="center"/>
    </xf>
    <xf numFmtId="0" fontId="70" fillId="33" borderId="0" xfId="0" applyFont="1" applyFill="1" applyBorder="1" applyAlignment="1"/>
    <xf numFmtId="0" fontId="70" fillId="33" borderId="10" xfId="0" applyFont="1" applyFill="1" applyBorder="1"/>
    <xf numFmtId="0" fontId="69" fillId="33" borderId="0" xfId="0" applyFont="1" applyFill="1" applyBorder="1" applyAlignment="1">
      <alignment horizontal="left"/>
    </xf>
    <xf numFmtId="0" fontId="69" fillId="33" borderId="0" xfId="0" applyFont="1" applyFill="1" applyBorder="1" applyAlignment="1">
      <alignment horizontal="left"/>
    </xf>
    <xf numFmtId="0" fontId="69" fillId="0" borderId="27" xfId="0" applyFont="1" applyFill="1" applyBorder="1" applyAlignment="1">
      <alignment horizontal="center" vertical="center" wrapText="1"/>
    </xf>
    <xf numFmtId="0" fontId="69" fillId="0" borderId="26" xfId="0" applyFont="1" applyFill="1" applyBorder="1" applyAlignment="1">
      <alignment horizontal="center" vertical="center" wrapText="1"/>
    </xf>
    <xf numFmtId="0" fontId="70" fillId="0" borderId="26" xfId="0" applyFont="1" applyBorder="1" applyAlignment="1">
      <alignment horizontal="center"/>
    </xf>
    <xf numFmtId="0" fontId="70" fillId="33" borderId="26" xfId="0" applyFont="1" applyFill="1" applyBorder="1" applyAlignment="1">
      <alignment horizontal="center"/>
    </xf>
    <xf numFmtId="14" fontId="70" fillId="33" borderId="0" xfId="0" applyNumberFormat="1" applyFont="1" applyFill="1" applyBorder="1" applyAlignment="1">
      <alignment horizontal="center"/>
    </xf>
    <xf numFmtId="2" fontId="70" fillId="33" borderId="0" xfId="0" applyNumberFormat="1" applyFont="1" applyFill="1" applyBorder="1" applyAlignment="1">
      <alignment horizontal="center"/>
    </xf>
    <xf numFmtId="0" fontId="69" fillId="33" borderId="0" xfId="0" quotePrefix="1" applyFont="1" applyFill="1" applyBorder="1" applyAlignment="1">
      <alignment horizontal="left" vertical="center" wrapText="1"/>
    </xf>
    <xf numFmtId="0" fontId="73" fillId="0" borderId="10" xfId="0" applyFont="1" applyBorder="1" applyAlignment="1">
      <alignment horizontal="center" vertical="center" wrapText="1"/>
    </xf>
    <xf numFmtId="0" fontId="69" fillId="33" borderId="10" xfId="0" applyFont="1" applyFill="1" applyBorder="1" applyAlignment="1">
      <alignment horizontal="center" vertical="center"/>
    </xf>
    <xf numFmtId="14" fontId="69" fillId="33" borderId="10" xfId="0" applyNumberFormat="1" applyFont="1" applyFill="1" applyBorder="1" applyAlignment="1">
      <alignment horizontal="center"/>
    </xf>
    <xf numFmtId="179" fontId="69" fillId="33" borderId="10" xfId="0" applyNumberFormat="1" applyFont="1" applyFill="1" applyBorder="1" applyAlignment="1">
      <alignment horizontal="center" vertical="center"/>
    </xf>
    <xf numFmtId="176" fontId="69" fillId="33" borderId="10" xfId="0" applyNumberFormat="1" applyFont="1" applyFill="1" applyBorder="1" applyAlignment="1">
      <alignment horizontal="center" vertical="center"/>
    </xf>
    <xf numFmtId="0" fontId="74" fillId="0" borderId="10" xfId="0" applyFont="1" applyBorder="1" applyAlignment="1">
      <alignment horizontal="center"/>
    </xf>
    <xf numFmtId="0" fontId="74" fillId="83" borderId="10" xfId="0" applyFont="1" applyFill="1" applyBorder="1" applyAlignment="1">
      <alignment horizontal="center"/>
    </xf>
    <xf numFmtId="0" fontId="75" fillId="83" borderId="10" xfId="0" applyFont="1" applyFill="1" applyBorder="1" applyAlignment="1">
      <alignment horizontal="center"/>
    </xf>
    <xf numFmtId="0" fontId="75" fillId="83" borderId="10" xfId="0" applyFont="1" applyFill="1" applyBorder="1" applyAlignment="1">
      <alignment horizontal="center" vertical="center"/>
    </xf>
    <xf numFmtId="14" fontId="75" fillId="83" borderId="10" xfId="0" applyNumberFormat="1" applyFont="1" applyFill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74" fillId="83" borderId="10" xfId="0" applyFont="1" applyFill="1" applyBorder="1" applyAlignment="1">
      <alignment horizontal="center" vertical="center"/>
    </xf>
    <xf numFmtId="0" fontId="76" fillId="0" borderId="10" xfId="0" applyFont="1" applyBorder="1" applyAlignment="1">
      <alignment horizontal="center"/>
    </xf>
    <xf numFmtId="0" fontId="76" fillId="83" borderId="10" xfId="0" applyFont="1" applyFill="1" applyBorder="1" applyAlignment="1">
      <alignment horizontal="center"/>
    </xf>
    <xf numFmtId="0" fontId="76" fillId="83" borderId="10" xfId="0" applyFont="1" applyFill="1" applyBorder="1" applyAlignment="1">
      <alignment horizontal="center" vertical="center"/>
    </xf>
    <xf numFmtId="14" fontId="76" fillId="83" borderId="10" xfId="0" applyNumberFormat="1" applyFont="1" applyFill="1" applyBorder="1" applyAlignment="1">
      <alignment horizontal="center"/>
    </xf>
    <xf numFmtId="2" fontId="69" fillId="33" borderId="10" xfId="0" applyNumberFormat="1" applyFont="1" applyFill="1" applyBorder="1" applyAlignment="1">
      <alignment horizontal="center" vertical="center"/>
    </xf>
    <xf numFmtId="0" fontId="69" fillId="33" borderId="0" xfId="0" applyFont="1" applyFill="1" applyAlignment="1">
      <alignment horizontal="left"/>
    </xf>
    <xf numFmtId="0" fontId="77" fillId="0" borderId="0" xfId="0" applyFont="1"/>
    <xf numFmtId="0" fontId="78" fillId="0" borderId="0" xfId="1" applyFont="1" applyFill="1" applyAlignment="1" applyProtection="1">
      <alignment horizontal="center" vertical="center"/>
    </xf>
    <xf numFmtId="0" fontId="80" fillId="33" borderId="0" xfId="0" applyFont="1" applyFill="1"/>
    <xf numFmtId="0" fontId="77" fillId="33" borderId="0" xfId="0" applyFont="1" applyFill="1"/>
    <xf numFmtId="0" fontId="79" fillId="82" borderId="10" xfId="0" applyFont="1" applyFill="1" applyBorder="1" applyAlignment="1">
      <alignment horizontal="center" vertical="center" wrapText="1"/>
    </xf>
    <xf numFmtId="0" fontId="81" fillId="0" borderId="0" xfId="0" applyFont="1"/>
    <xf numFmtId="0" fontId="81" fillId="0" borderId="0" xfId="0" applyFont="1" applyAlignment="1">
      <alignment horizontal="center"/>
    </xf>
    <xf numFmtId="0" fontId="81" fillId="0" borderId="10" xfId="0" applyFont="1" applyBorder="1" applyAlignment="1">
      <alignment horizontal="center" vertical="center" wrapText="1"/>
    </xf>
    <xf numFmtId="0" fontId="81" fillId="0" borderId="10" xfId="0" applyFont="1" applyBorder="1" applyAlignment="1">
      <alignment horizontal="center"/>
    </xf>
    <xf numFmtId="0" fontId="81" fillId="33" borderId="10" xfId="0" applyFont="1" applyFill="1" applyBorder="1" applyAlignment="1">
      <alignment horizontal="center"/>
    </xf>
    <xf numFmtId="0" fontId="81" fillId="33" borderId="10" xfId="0" applyFont="1" applyFill="1" applyBorder="1" applyAlignment="1">
      <alignment horizontal="center" vertical="center"/>
    </xf>
    <xf numFmtId="14" fontId="81" fillId="33" borderId="10" xfId="0" applyNumberFormat="1" applyFont="1" applyFill="1" applyBorder="1" applyAlignment="1">
      <alignment horizontal="center"/>
    </xf>
    <xf numFmtId="179" fontId="81" fillId="33" borderId="10" xfId="0" applyNumberFormat="1" applyFont="1" applyFill="1" applyBorder="1" applyAlignment="1">
      <alignment horizontal="center" vertical="center"/>
    </xf>
    <xf numFmtId="176" fontId="81" fillId="33" borderId="10" xfId="0" applyNumberFormat="1" applyFont="1" applyFill="1" applyBorder="1" applyAlignment="1">
      <alignment horizontal="center" vertical="center"/>
    </xf>
    <xf numFmtId="0" fontId="77" fillId="0" borderId="10" xfId="0" applyFont="1" applyBorder="1" applyAlignment="1">
      <alignment horizontal="center"/>
    </xf>
    <xf numFmtId="0" fontId="77" fillId="33" borderId="10" xfId="0" applyFont="1" applyFill="1" applyBorder="1" applyAlignment="1">
      <alignment horizontal="center"/>
    </xf>
    <xf numFmtId="0" fontId="77" fillId="33" borderId="10" xfId="0" applyFont="1" applyFill="1" applyBorder="1" applyAlignment="1">
      <alignment horizontal="center" vertical="center"/>
    </xf>
    <xf numFmtId="14" fontId="77" fillId="33" borderId="10" xfId="0" applyNumberFormat="1" applyFont="1" applyFill="1" applyBorder="1" applyAlignment="1">
      <alignment horizontal="center"/>
    </xf>
    <xf numFmtId="2" fontId="77" fillId="33" borderId="10" xfId="0" applyNumberFormat="1" applyFont="1" applyFill="1" applyBorder="1" applyAlignment="1">
      <alignment horizontal="center" vertical="center"/>
    </xf>
    <xf numFmtId="2" fontId="77" fillId="33" borderId="10" xfId="0" applyNumberFormat="1" applyFont="1" applyFill="1" applyBorder="1" applyAlignment="1">
      <alignment horizontal="center"/>
    </xf>
    <xf numFmtId="2" fontId="81" fillId="33" borderId="10" xfId="0" applyNumberFormat="1" applyFont="1" applyFill="1" applyBorder="1" applyAlignment="1">
      <alignment horizontal="center"/>
    </xf>
    <xf numFmtId="0" fontId="81" fillId="0" borderId="0" xfId="0" applyFont="1" applyAlignment="1">
      <alignment horizontal="left"/>
    </xf>
    <xf numFmtId="0" fontId="81" fillId="0" borderId="0" xfId="0" applyFont="1" applyAlignment="1">
      <alignment horizontal="center" vertical="center" wrapText="1"/>
    </xf>
    <xf numFmtId="0" fontId="81" fillId="33" borderId="0" xfId="0" applyFont="1" applyFill="1" applyAlignment="1">
      <alignment horizontal="center"/>
    </xf>
    <xf numFmtId="14" fontId="81" fillId="33" borderId="0" xfId="0" applyNumberFormat="1" applyFont="1" applyFill="1" applyAlignment="1">
      <alignment horizontal="center"/>
    </xf>
    <xf numFmtId="2" fontId="81" fillId="33" borderId="0" xfId="0" applyNumberFormat="1" applyFont="1" applyFill="1" applyAlignment="1">
      <alignment horizontal="center"/>
    </xf>
    <xf numFmtId="0" fontId="77" fillId="0" borderId="0" xfId="0" applyFont="1" applyAlignment="1">
      <alignment horizontal="center"/>
    </xf>
    <xf numFmtId="0" fontId="77" fillId="33" borderId="0" xfId="0" applyFont="1" applyFill="1" applyAlignment="1">
      <alignment horizontal="center"/>
    </xf>
    <xf numFmtId="14" fontId="77" fillId="33" borderId="0" xfId="0" applyNumberFormat="1" applyFont="1" applyFill="1" applyAlignment="1">
      <alignment horizontal="center"/>
    </xf>
    <xf numFmtId="2" fontId="77" fillId="33" borderId="0" xfId="0" applyNumberFormat="1" applyFont="1" applyFill="1" applyAlignment="1">
      <alignment horizontal="center"/>
    </xf>
    <xf numFmtId="0" fontId="79" fillId="33" borderId="0" xfId="0" applyFont="1" applyFill="1" applyAlignment="1">
      <alignment vertical="center"/>
    </xf>
    <xf numFmtId="0" fontId="81" fillId="33" borderId="0" xfId="0" applyFont="1" applyFill="1" applyAlignment="1">
      <alignment horizontal="left"/>
    </xf>
    <xf numFmtId="0" fontId="79" fillId="33" borderId="0" xfId="3" applyFont="1" applyFill="1" applyBorder="1" applyAlignment="1">
      <alignment horizontal="center" vertical="center"/>
    </xf>
    <xf numFmtId="0" fontId="69" fillId="33" borderId="27" xfId="0" applyFont="1" applyFill="1" applyBorder="1" applyAlignment="1">
      <alignment horizontal="left"/>
    </xf>
    <xf numFmtId="0" fontId="69" fillId="33" borderId="26" xfId="0" applyFont="1" applyFill="1" applyBorder="1" applyAlignment="1">
      <alignment horizontal="left"/>
    </xf>
    <xf numFmtId="0" fontId="42" fillId="33" borderId="0" xfId="3" applyFont="1" applyFill="1" applyBorder="1" applyAlignment="1">
      <alignment horizontal="center" vertical="center"/>
    </xf>
    <xf numFmtId="0" fontId="69" fillId="0" borderId="29" xfId="0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horizontal="left" vertical="center" wrapText="1"/>
    </xf>
    <xf numFmtId="0" fontId="69" fillId="33" borderId="0" xfId="0" applyFont="1" applyFill="1" applyBorder="1" applyAlignment="1">
      <alignment horizontal="left"/>
    </xf>
    <xf numFmtId="0" fontId="42" fillId="33" borderId="0" xfId="0" applyFont="1" applyFill="1" applyBorder="1" applyAlignment="1">
      <alignment horizontal="left"/>
    </xf>
    <xf numFmtId="0" fontId="69" fillId="33" borderId="0" xfId="0" applyFont="1" applyFill="1" applyAlignment="1">
      <alignment horizontal="left"/>
    </xf>
    <xf numFmtId="0" fontId="69" fillId="0" borderId="29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70" fillId="33" borderId="0" xfId="0" applyFont="1" applyFill="1" applyBorder="1" applyAlignment="1">
      <alignment horizontal="left"/>
    </xf>
    <xf numFmtId="0" fontId="20" fillId="83" borderId="10" xfId="0" applyFont="1" applyFill="1" applyBorder="1" applyAlignment="1">
      <alignment horizontal="center" vertical="center" wrapText="1"/>
    </xf>
  </cellXfs>
  <cellStyles count="290">
    <cellStyle name="%" xfId="4"/>
    <cellStyle name="(4) STM-1 (LECT)_x000d__x000a_PL-4579-M-039-99_x000d__x000a_FALTA APE" xfId="2"/>
    <cellStyle name="(4) STM-1 (LECT)_x000d__x000a_PL-4579-M-039-99_x000d__x000a_FALTA APE 2" xfId="5"/>
    <cellStyle name="(4) STM-1 (LECT)_x000d__x000a_PL-4579-M-039-99_x000d__x000a_FALTA APE_Anexo II   Res  Final - vf rev 10-03" xfId="6"/>
    <cellStyle name="123567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Énfasis1 2" xfId="14"/>
    <cellStyle name="20% - Énfasis1 3" xfId="15"/>
    <cellStyle name="20% - Énfasis2 2" xfId="16"/>
    <cellStyle name="20% - Énfasis2 3" xfId="17"/>
    <cellStyle name="20% - Énfasis3 2" xfId="18"/>
    <cellStyle name="20% - Énfasis3 3" xfId="19"/>
    <cellStyle name="20% - Énfasis4 2" xfId="20"/>
    <cellStyle name="20% - Énfasis4 3" xfId="21"/>
    <cellStyle name="20% - Énfasis5 2" xfId="22"/>
    <cellStyle name="20% - Énfasis5 3" xfId="23"/>
    <cellStyle name="20% - Énfasis6 2" xfId="24"/>
    <cellStyle name="20% - Énfasis6 3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Énfasis1 2" xfId="32"/>
    <cellStyle name="40% - Énfasis1 3" xfId="33"/>
    <cellStyle name="40% - Énfasis2 2" xfId="34"/>
    <cellStyle name="40% - Énfasis2 3" xfId="35"/>
    <cellStyle name="40% - Énfasis3 2" xfId="36"/>
    <cellStyle name="40% - Énfasis3 3" xfId="37"/>
    <cellStyle name="40% - Énfasis4 2" xfId="38"/>
    <cellStyle name="40% - Énfasis4 3" xfId="39"/>
    <cellStyle name="40% - Énfasis5 2" xfId="40"/>
    <cellStyle name="40% - Énfasis5 3" xfId="41"/>
    <cellStyle name="40% - Énfasis6 2" xfId="42"/>
    <cellStyle name="40% - Énfasis6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60% - Énfasis1 2" xfId="50"/>
    <cellStyle name="60% - Énfasis1 3" xfId="51"/>
    <cellStyle name="60% - Énfasis2 2" xfId="52"/>
    <cellStyle name="60% - Énfasis2 3" xfId="53"/>
    <cellStyle name="60% - Énfasis3 2" xfId="54"/>
    <cellStyle name="60% - Énfasis3 3" xfId="55"/>
    <cellStyle name="60% - Énfasis4 2" xfId="56"/>
    <cellStyle name="60% - Énfasis4 3" xfId="57"/>
    <cellStyle name="60% - Énfasis5 2" xfId="58"/>
    <cellStyle name="60% - Énfasis5 3" xfId="59"/>
    <cellStyle name="60% - Énfasis6 2" xfId="60"/>
    <cellStyle name="60% - Énfasis6 3" xfId="61"/>
    <cellStyle name="Accent1" xfId="62"/>
    <cellStyle name="Accent1 - 20%" xfId="63"/>
    <cellStyle name="Accent1 - 40%" xfId="64"/>
    <cellStyle name="Accent1 - 60%" xfId="65"/>
    <cellStyle name="Accent2" xfId="66"/>
    <cellStyle name="Accent2 - 20%" xfId="67"/>
    <cellStyle name="Accent2 - 40%" xfId="68"/>
    <cellStyle name="Accent2 - 60%" xfId="69"/>
    <cellStyle name="Accent3" xfId="70"/>
    <cellStyle name="Accent3 - 20%" xfId="71"/>
    <cellStyle name="Accent3 - 40%" xfId="72"/>
    <cellStyle name="Accent3 - 60%" xfId="73"/>
    <cellStyle name="Accent4" xfId="74"/>
    <cellStyle name="Accent4 - 20%" xfId="75"/>
    <cellStyle name="Accent4 - 40%" xfId="76"/>
    <cellStyle name="Accent4 - 60%" xfId="77"/>
    <cellStyle name="Accent5" xfId="78"/>
    <cellStyle name="Accent5 - 20%" xfId="79"/>
    <cellStyle name="Accent5 - 40%" xfId="80"/>
    <cellStyle name="Accent5 - 60%" xfId="81"/>
    <cellStyle name="Accent6" xfId="82"/>
    <cellStyle name="Accent6 - 20%" xfId="83"/>
    <cellStyle name="Accent6 - 40%" xfId="84"/>
    <cellStyle name="Accent6 - 60%" xfId="85"/>
    <cellStyle name="args.style" xfId="86"/>
    <cellStyle name="Bad" xfId="87"/>
    <cellStyle name="Buena 2" xfId="88"/>
    <cellStyle name="Buena 3" xfId="89"/>
    <cellStyle name="Calc Currency (0)" xfId="90"/>
    <cellStyle name="Calculation" xfId="91"/>
    <cellStyle name="Cálculo 2" xfId="92"/>
    <cellStyle name="Cálculo 3" xfId="93"/>
    <cellStyle name="Celda de comprobación 2" xfId="94"/>
    <cellStyle name="Celda de comprobación 3" xfId="95"/>
    <cellStyle name="Celda vinculada 2" xfId="96"/>
    <cellStyle name="Celda vinculada 3" xfId="97"/>
    <cellStyle name="Check Cell" xfId="98"/>
    <cellStyle name="Comma [0]_!!!GO" xfId="99"/>
    <cellStyle name="Comma_!!!GO" xfId="100"/>
    <cellStyle name="Comma0 - Modelo1" xfId="101"/>
    <cellStyle name="Comma0 - Style1" xfId="102"/>
    <cellStyle name="Comma1 - Modelo2" xfId="103"/>
    <cellStyle name="Comma1 - Style2" xfId="104"/>
    <cellStyle name="Copied" xfId="105"/>
    <cellStyle name="COST1" xfId="106"/>
    <cellStyle name="Currency [0]_!!!GO" xfId="107"/>
    <cellStyle name="Currency_!!!GO" xfId="108"/>
    <cellStyle name="Dia" xfId="109"/>
    <cellStyle name="Diseño" xfId="110"/>
    <cellStyle name="Diseño 2" xfId="111"/>
    <cellStyle name="Emphasis 1" xfId="112"/>
    <cellStyle name="Emphasis 2" xfId="113"/>
    <cellStyle name="Emphasis 3" xfId="114"/>
    <cellStyle name="Encabez1" xfId="115"/>
    <cellStyle name="Encabez2" xfId="116"/>
    <cellStyle name="Encabezado 4 2" xfId="117"/>
    <cellStyle name="Encabezado 4 3" xfId="118"/>
    <cellStyle name="Énfasis1 2" xfId="119"/>
    <cellStyle name="Énfasis1 3" xfId="120"/>
    <cellStyle name="Énfasis2 2" xfId="121"/>
    <cellStyle name="Énfasis2 3" xfId="122"/>
    <cellStyle name="Énfasis3 2" xfId="123"/>
    <cellStyle name="Énfasis3 3" xfId="124"/>
    <cellStyle name="Énfasis4 2" xfId="125"/>
    <cellStyle name="Énfasis4 3" xfId="126"/>
    <cellStyle name="Énfasis5 2" xfId="127"/>
    <cellStyle name="Énfasis5 3" xfId="128"/>
    <cellStyle name="Énfasis6 2" xfId="129"/>
    <cellStyle name="Énfasis6 3" xfId="130"/>
    <cellStyle name="Entered" xfId="131"/>
    <cellStyle name="Entrada 2" xfId="132"/>
    <cellStyle name="Entrada 3" xfId="133"/>
    <cellStyle name="Estilo 1" xfId="134"/>
    <cellStyle name="Estilo 1 2" xfId="135"/>
    <cellStyle name="Euro" xfId="136"/>
    <cellStyle name="Euro 2" xfId="137"/>
    <cellStyle name="Explanatory Text" xfId="138"/>
    <cellStyle name="F2" xfId="139"/>
    <cellStyle name="F3" xfId="140"/>
    <cellStyle name="F4" xfId="141"/>
    <cellStyle name="F5" xfId="142"/>
    <cellStyle name="F6" xfId="143"/>
    <cellStyle name="F7" xfId="144"/>
    <cellStyle name="F8" xfId="145"/>
    <cellStyle name="Fijo" xfId="146"/>
    <cellStyle name="Financiero" xfId="147"/>
    <cellStyle name="Good" xfId="148"/>
    <cellStyle name="Grey" xfId="149"/>
    <cellStyle name="Header1" xfId="150"/>
    <cellStyle name="Header2" xfId="151"/>
    <cellStyle name="Heading 1" xfId="152"/>
    <cellStyle name="Heading 2" xfId="153"/>
    <cellStyle name="Heading 3" xfId="154"/>
    <cellStyle name="Heading 4" xfId="155"/>
    <cellStyle name="Hipervínculo" xfId="1" builtinId="8"/>
    <cellStyle name="Hipervínculo 2" xfId="156"/>
    <cellStyle name="Incorrecto 2" xfId="157"/>
    <cellStyle name="Incorrecto 3" xfId="158"/>
    <cellStyle name="Input" xfId="159"/>
    <cellStyle name="Input [yellow]" xfId="160"/>
    <cellStyle name="Input Cells" xfId="161"/>
    <cellStyle name="Linked Cell" xfId="162"/>
    <cellStyle name="Linked Cells" xfId="163"/>
    <cellStyle name="Millares [0] 2" xfId="164"/>
    <cellStyle name="Millares [0] 2 2" xfId="165"/>
    <cellStyle name="Millares 2" xfId="166"/>
    <cellStyle name="Millares 2 2" xfId="167"/>
    <cellStyle name="Millares 3" xfId="168"/>
    <cellStyle name="Millares 4" xfId="169"/>
    <cellStyle name="Millares 4 2" xfId="170"/>
    <cellStyle name="Millares 5" xfId="171"/>
    <cellStyle name="Millares 6" xfId="172"/>
    <cellStyle name="Milliers [0]_!!!GO" xfId="173"/>
    <cellStyle name="Milliers_!!!GO" xfId="174"/>
    <cellStyle name="Moneda [0] 2" xfId="175"/>
    <cellStyle name="Monétaire [0]_!!!GO" xfId="176"/>
    <cellStyle name="Monétaire_!!!GO" xfId="177"/>
    <cellStyle name="Monetario" xfId="178"/>
    <cellStyle name="Neutral 2" xfId="179"/>
    <cellStyle name="Neutral 3" xfId="180"/>
    <cellStyle name="no dec" xfId="181"/>
    <cellStyle name="Normal" xfId="0" builtinId="0"/>
    <cellStyle name="Normal - Style1" xfId="182"/>
    <cellStyle name="Normal 10" xfId="183"/>
    <cellStyle name="Normal 11" xfId="184"/>
    <cellStyle name="Normal 12" xfId="185"/>
    <cellStyle name="Normal 13" xfId="186"/>
    <cellStyle name="Normal 14" xfId="187"/>
    <cellStyle name="Normal 15" xfId="188"/>
    <cellStyle name="Normal 16" xfId="189"/>
    <cellStyle name="Normal 17" xfId="190"/>
    <cellStyle name="Normal 18" xfId="191"/>
    <cellStyle name="Normal 19" xfId="192"/>
    <cellStyle name="Normal 2" xfId="193"/>
    <cellStyle name="Normal 2 2" xfId="194"/>
    <cellStyle name="Normal 20" xfId="195"/>
    <cellStyle name="Normal 21" xfId="196"/>
    <cellStyle name="Normal 22" xfId="197"/>
    <cellStyle name="Normal 23" xfId="198"/>
    <cellStyle name="Normal 24" xfId="199"/>
    <cellStyle name="Normal 3" xfId="200"/>
    <cellStyle name="Normal 3 2" xfId="201"/>
    <cellStyle name="Normal 3 3" xfId="289"/>
    <cellStyle name="Normal 4" xfId="202"/>
    <cellStyle name="Normal 5" xfId="203"/>
    <cellStyle name="Normal 6" xfId="204"/>
    <cellStyle name="Normal 7" xfId="205"/>
    <cellStyle name="Normal 8" xfId="206"/>
    <cellStyle name="Normal 9" xfId="207"/>
    <cellStyle name="Normal_evatarifas" xfId="3"/>
    <cellStyle name="Notas 2" xfId="208"/>
    <cellStyle name="Notas 3" xfId="209"/>
    <cellStyle name="Note" xfId="210"/>
    <cellStyle name="Œ…‹æØ‚è [0.00]_!!!GO" xfId="211"/>
    <cellStyle name="Œ…‹æØ‚è_!!!GO" xfId="212"/>
    <cellStyle name="Output" xfId="213"/>
    <cellStyle name="per.style" xfId="214"/>
    <cellStyle name="Percent [2]" xfId="215"/>
    <cellStyle name="Piloto de Datos Campo" xfId="216"/>
    <cellStyle name="Porcentaje 2" xfId="217"/>
    <cellStyle name="Porcentaje 3" xfId="218"/>
    <cellStyle name="Porcentaje 4" xfId="219"/>
    <cellStyle name="Porcentual 2" xfId="220"/>
    <cellStyle name="Porcentual 2 2" xfId="221"/>
    <cellStyle name="Porcentual 3" xfId="222"/>
    <cellStyle name="Porcentual 3 2" xfId="223"/>
    <cellStyle name="pricing" xfId="224"/>
    <cellStyle name="PSChar" xfId="225"/>
    <cellStyle name="RevList" xfId="226"/>
    <cellStyle name="RM" xfId="227"/>
    <cellStyle name="Salida 2" xfId="228"/>
    <cellStyle name="Salida 3" xfId="229"/>
    <cellStyle name="SAPBEXaggData" xfId="230"/>
    <cellStyle name="SAPBEXaggDataEmph" xfId="231"/>
    <cellStyle name="SAPBEXaggItem" xfId="232"/>
    <cellStyle name="SAPBEXaggItemX" xfId="233"/>
    <cellStyle name="SAPBEXchaText" xfId="234"/>
    <cellStyle name="SAPBEXexcBad7" xfId="235"/>
    <cellStyle name="SAPBEXexcBad8" xfId="236"/>
    <cellStyle name="SAPBEXexcBad9" xfId="237"/>
    <cellStyle name="SAPBEXexcCritical4" xfId="238"/>
    <cellStyle name="SAPBEXexcCritical5" xfId="239"/>
    <cellStyle name="SAPBEXexcCritical6" xfId="240"/>
    <cellStyle name="SAPBEXexcGood1" xfId="241"/>
    <cellStyle name="SAPBEXexcGood2" xfId="242"/>
    <cellStyle name="SAPBEXexcGood3" xfId="243"/>
    <cellStyle name="SAPBEXfilterDrill" xfId="244"/>
    <cellStyle name="SAPBEXfilterItem" xfId="245"/>
    <cellStyle name="SAPBEXfilterText" xfId="246"/>
    <cellStyle name="SAPBEXformats" xfId="247"/>
    <cellStyle name="SAPBEXheaderItem" xfId="248"/>
    <cellStyle name="SAPBEXheaderText" xfId="249"/>
    <cellStyle name="SAPBEXHLevel0" xfId="250"/>
    <cellStyle name="SAPBEXHLevel0X" xfId="251"/>
    <cellStyle name="SAPBEXHLevel1" xfId="252"/>
    <cellStyle name="SAPBEXHLevel1X" xfId="253"/>
    <cellStyle name="SAPBEXHLevel2" xfId="254"/>
    <cellStyle name="SAPBEXHLevel2X" xfId="255"/>
    <cellStyle name="SAPBEXHLevel3" xfId="256"/>
    <cellStyle name="SAPBEXHLevel3X" xfId="257"/>
    <cellStyle name="SAPBEXinputData" xfId="258"/>
    <cellStyle name="SAPBEXresData" xfId="259"/>
    <cellStyle name="SAPBEXresDataEmph" xfId="260"/>
    <cellStyle name="SAPBEXresItem" xfId="261"/>
    <cellStyle name="SAPBEXresItemX" xfId="262"/>
    <cellStyle name="SAPBEXstdData" xfId="263"/>
    <cellStyle name="SAPBEXstdData 2" xfId="264"/>
    <cellStyle name="SAPBEXstdDataEmph" xfId="265"/>
    <cellStyle name="SAPBEXstdDataEmph 2" xfId="266"/>
    <cellStyle name="SAPBEXstdItem" xfId="267"/>
    <cellStyle name="SAPBEXstdItemX" xfId="268"/>
    <cellStyle name="SAPBEXtitle" xfId="269"/>
    <cellStyle name="SAPBEXundefined" xfId="270"/>
    <cellStyle name="Sheet Title" xfId="271"/>
    <cellStyle name="Subtotal" xfId="272"/>
    <cellStyle name="Texto de advertencia 2" xfId="273"/>
    <cellStyle name="Texto de advertencia 3" xfId="274"/>
    <cellStyle name="Texto explicativo 2" xfId="275"/>
    <cellStyle name="Texto explicativo 3" xfId="276"/>
    <cellStyle name="Title" xfId="277"/>
    <cellStyle name="Título 1 2" xfId="278"/>
    <cellStyle name="Título 1 3" xfId="279"/>
    <cellStyle name="Título 2 2" xfId="280"/>
    <cellStyle name="Título 2 3" xfId="281"/>
    <cellStyle name="Título 3 2" xfId="282"/>
    <cellStyle name="Título 3 3" xfId="283"/>
    <cellStyle name="Título 4" xfId="284"/>
    <cellStyle name="Título 5" xfId="285"/>
    <cellStyle name="Total 2" xfId="286"/>
    <cellStyle name="Total 3" xfId="287"/>
    <cellStyle name="Warning Text" xfId="288"/>
  </cellStyles>
  <dxfs count="0"/>
  <tableStyles count="0" defaultTableStyle="TableStyleMedium2" defaultPivotStyle="PivotStyleMedium9"/>
  <colors>
    <mruColors>
      <color rgb="FFFFF1C5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porteCerradas_IIITri05A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>
            <v>0</v>
          </cell>
          <cell r="C2">
            <v>0</v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/>
      <sheetData sheetId="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2018\FINANZAS\RIA\RIA%202018\RIA%202018%20TdP\2.%20Respuesta%20de%20Gerencias%20y%20Coordinaciones\Fusi&#243;n%20GPSU%20y%20ST\Formatos%20Modificado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166.724119791666" createdVersion="5" refreshedVersion="5" minRefreshableVersion="3" recordCount="54000">
  <cacheSource type="worksheet">
    <worksheetSource ref="A6:G54006" sheet="Formato N°2" r:id="rId2"/>
  </cacheSource>
  <cacheFields count="7">
    <cacheField name="Año" numFmtId="0">
      <sharedItems containsSemiMixedTypes="0" containsString="0" containsNumber="1" containsInteger="1" minValue="2018" maxValue="2018"/>
    </cacheField>
    <cacheField name="Trimestre" numFmtId="0">
      <sharedItems/>
    </cacheField>
    <cacheField name="Servicio " numFmtId="0">
      <sharedItems count="12">
        <s v="Servicio Telefónico Fijo Local"/>
        <s v="Servicio Telefónico Fijo de Larga Distancia"/>
        <s v="Servicios Móviles"/>
        <s v="Telefonía Pública"/>
        <s v="Arrendamiento de Circuitos"/>
        <s v="Televisión de Paga"/>
        <s v="Internet"/>
        <s v="Otros Servicios Públicos de Telecomunicaciones"/>
        <s v="Servicios empaquetados: Telefonía fija - Internet"/>
        <s v="Servicios empaquetados: Telefonía fija - Televisión de paga"/>
        <s v="Servicios empaquetados: Internet - Televisión de paga"/>
        <s v="Servicios empaquetados: Telefonía Fija - Internet - Televisión de paga"/>
      </sharedItems>
    </cacheField>
    <cacheField name="Mes " numFmtId="0">
      <sharedItems/>
    </cacheField>
    <cacheField name="Departamento" numFmtId="0">
      <sharedItems count="25">
        <s v="Amazonas"/>
        <s v="Ancash"/>
        <s v="Apurimac"/>
        <s v="Arequipa"/>
        <s v="Ayacucho"/>
        <s v="Cajamarca"/>
        <s v="Callao"/>
        <s v="Cusco"/>
        <s v="Huancavelica"/>
        <s v="Huánuco"/>
        <s v="Ica"/>
        <s v="Junín"/>
        <s v="La Libertad"/>
        <s v="Lambayeque"/>
        <s v="Lima"/>
        <s v="Loreto"/>
        <s v="Madre de Dios"/>
        <s v="Moquegua"/>
        <s v="Pasco"/>
        <s v="Piura"/>
        <s v="Puno"/>
        <s v="San Martín"/>
        <s v="Tacna"/>
        <s v="Tumbes"/>
        <s v="Ucayali"/>
      </sharedItems>
    </cacheField>
    <cacheField name="Materia reclamable" numFmtId="0">
      <sharedItems count="15">
        <s v="Facturación"/>
        <s v="Cobro"/>
        <s v="Calidad del servicio"/>
        <s v="Veracidad de la información brindada al usuario e idoneidad en la prestación del servicio"/>
        <s v="Falta de entrega del recibo o de la copia del recibo o de la facturación detallada solicitada por el usuario"/>
        <s v="Incumplimiento de ofertas y promociones"/>
        <s v="Suspensión, corte o baja injustificada del servicio"/>
        <s v="Instalación o activación del servicio"/>
        <s v="Incumplimiento de la solicitud de baja o desactivación del servicio"/>
        <s v="Traslado del servicio"/>
        <s v="Tarjetas de pago físicas o virtuales"/>
        <s v=" Contratación no solicitada por el usuario"/>
        <s v="Incumplimiento de condiciones contractuales"/>
        <s v="Incumplimiento de los derechos reconocidos en la normativa sobre usuarios"/>
        <s v="Otras materias"/>
      </sharedItems>
    </cacheField>
    <cacheField name="Número de SARA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000">
  <r>
    <n v="2018"/>
    <s v="I"/>
    <x v="0"/>
    <s v="Enero"/>
    <x v="0"/>
    <x v="0"/>
    <m/>
  </r>
  <r>
    <n v="2018"/>
    <s v="I"/>
    <x v="0"/>
    <s v="Febrero"/>
    <x v="0"/>
    <x v="0"/>
    <m/>
  </r>
  <r>
    <n v="2018"/>
    <s v="I"/>
    <x v="0"/>
    <s v="Marzo"/>
    <x v="0"/>
    <x v="0"/>
    <m/>
  </r>
  <r>
    <n v="2018"/>
    <s v="II"/>
    <x v="0"/>
    <s v="Abril"/>
    <x v="0"/>
    <x v="0"/>
    <m/>
  </r>
  <r>
    <n v="2018"/>
    <s v="II"/>
    <x v="0"/>
    <s v="Mayo"/>
    <x v="0"/>
    <x v="0"/>
    <m/>
  </r>
  <r>
    <n v="2018"/>
    <s v="II"/>
    <x v="0"/>
    <s v="Junio"/>
    <x v="0"/>
    <x v="0"/>
    <m/>
  </r>
  <r>
    <n v="2018"/>
    <s v="III"/>
    <x v="0"/>
    <s v="Julio"/>
    <x v="0"/>
    <x v="0"/>
    <m/>
  </r>
  <r>
    <n v="2018"/>
    <s v="III"/>
    <x v="0"/>
    <s v="Agosto"/>
    <x v="0"/>
    <x v="0"/>
    <m/>
  </r>
  <r>
    <n v="2018"/>
    <s v="III"/>
    <x v="0"/>
    <s v="Septiembre"/>
    <x v="0"/>
    <x v="0"/>
    <m/>
  </r>
  <r>
    <n v="2018"/>
    <s v="IV"/>
    <x v="0"/>
    <s v="Octubre"/>
    <x v="0"/>
    <x v="0"/>
    <m/>
  </r>
  <r>
    <n v="2018"/>
    <s v="IV"/>
    <x v="0"/>
    <s v="Noviembre"/>
    <x v="0"/>
    <x v="0"/>
    <m/>
  </r>
  <r>
    <n v="2018"/>
    <s v="IV"/>
    <x v="0"/>
    <s v="Diciembre"/>
    <x v="0"/>
    <x v="0"/>
    <m/>
  </r>
  <r>
    <n v="2018"/>
    <s v="I"/>
    <x v="0"/>
    <s v="Enero"/>
    <x v="0"/>
    <x v="1"/>
    <m/>
  </r>
  <r>
    <n v="2018"/>
    <s v="I"/>
    <x v="0"/>
    <s v="Febrero"/>
    <x v="0"/>
    <x v="1"/>
    <m/>
  </r>
  <r>
    <n v="2018"/>
    <s v="I"/>
    <x v="0"/>
    <s v="Marzo"/>
    <x v="0"/>
    <x v="1"/>
    <m/>
  </r>
  <r>
    <n v="2018"/>
    <s v="II"/>
    <x v="0"/>
    <s v="Abril"/>
    <x v="0"/>
    <x v="1"/>
    <m/>
  </r>
  <r>
    <n v="2018"/>
    <s v="II"/>
    <x v="0"/>
    <s v="Mayo"/>
    <x v="0"/>
    <x v="1"/>
    <m/>
  </r>
  <r>
    <n v="2018"/>
    <s v="II"/>
    <x v="0"/>
    <s v="Junio"/>
    <x v="0"/>
    <x v="1"/>
    <m/>
  </r>
  <r>
    <n v="2018"/>
    <s v="III"/>
    <x v="0"/>
    <s v="Julio"/>
    <x v="0"/>
    <x v="1"/>
    <m/>
  </r>
  <r>
    <n v="2018"/>
    <s v="III"/>
    <x v="0"/>
    <s v="Agosto"/>
    <x v="0"/>
    <x v="1"/>
    <m/>
  </r>
  <r>
    <n v="2018"/>
    <s v="III"/>
    <x v="0"/>
    <s v="Septiembre"/>
    <x v="0"/>
    <x v="1"/>
    <m/>
  </r>
  <r>
    <n v="2018"/>
    <s v="IV"/>
    <x v="0"/>
    <s v="Octubre"/>
    <x v="0"/>
    <x v="1"/>
    <m/>
  </r>
  <r>
    <n v="2018"/>
    <s v="IV"/>
    <x v="0"/>
    <s v="Noviembre"/>
    <x v="0"/>
    <x v="1"/>
    <m/>
  </r>
  <r>
    <n v="2018"/>
    <s v="IV"/>
    <x v="0"/>
    <s v="Diciembre"/>
    <x v="0"/>
    <x v="1"/>
    <m/>
  </r>
  <r>
    <n v="2018"/>
    <s v="I"/>
    <x v="0"/>
    <s v="Enero"/>
    <x v="0"/>
    <x v="2"/>
    <m/>
  </r>
  <r>
    <n v="2018"/>
    <s v="I"/>
    <x v="0"/>
    <s v="Febrero"/>
    <x v="0"/>
    <x v="2"/>
    <m/>
  </r>
  <r>
    <n v="2018"/>
    <s v="I"/>
    <x v="0"/>
    <s v="Marzo"/>
    <x v="0"/>
    <x v="2"/>
    <m/>
  </r>
  <r>
    <n v="2018"/>
    <s v="II"/>
    <x v="0"/>
    <s v="Abril"/>
    <x v="0"/>
    <x v="2"/>
    <m/>
  </r>
  <r>
    <n v="2018"/>
    <s v="II"/>
    <x v="0"/>
    <s v="Mayo"/>
    <x v="0"/>
    <x v="2"/>
    <m/>
  </r>
  <r>
    <n v="2018"/>
    <s v="II"/>
    <x v="0"/>
    <s v="Junio"/>
    <x v="0"/>
    <x v="2"/>
    <m/>
  </r>
  <r>
    <n v="2018"/>
    <s v="III"/>
    <x v="0"/>
    <s v="Julio"/>
    <x v="0"/>
    <x v="2"/>
    <m/>
  </r>
  <r>
    <n v="2018"/>
    <s v="III"/>
    <x v="0"/>
    <s v="Agosto"/>
    <x v="0"/>
    <x v="2"/>
    <m/>
  </r>
  <r>
    <n v="2018"/>
    <s v="III"/>
    <x v="0"/>
    <s v="Septiembre"/>
    <x v="0"/>
    <x v="2"/>
    <m/>
  </r>
  <r>
    <n v="2018"/>
    <s v="IV"/>
    <x v="0"/>
    <s v="Octubre"/>
    <x v="0"/>
    <x v="2"/>
    <m/>
  </r>
  <r>
    <n v="2018"/>
    <s v="IV"/>
    <x v="0"/>
    <s v="Noviembre"/>
    <x v="0"/>
    <x v="2"/>
    <m/>
  </r>
  <r>
    <n v="2018"/>
    <s v="IV"/>
    <x v="0"/>
    <s v="Diciembre"/>
    <x v="0"/>
    <x v="2"/>
    <m/>
  </r>
  <r>
    <n v="2018"/>
    <s v="I"/>
    <x v="0"/>
    <s v="Enero"/>
    <x v="0"/>
    <x v="3"/>
    <m/>
  </r>
  <r>
    <n v="2018"/>
    <s v="I"/>
    <x v="0"/>
    <s v="Febrero"/>
    <x v="0"/>
    <x v="3"/>
    <m/>
  </r>
  <r>
    <n v="2018"/>
    <s v="I"/>
    <x v="0"/>
    <s v="Marzo"/>
    <x v="0"/>
    <x v="3"/>
    <m/>
  </r>
  <r>
    <n v="2018"/>
    <s v="II"/>
    <x v="0"/>
    <s v="Abril"/>
    <x v="0"/>
    <x v="3"/>
    <m/>
  </r>
  <r>
    <n v="2018"/>
    <s v="II"/>
    <x v="0"/>
    <s v="Mayo"/>
    <x v="0"/>
    <x v="3"/>
    <m/>
  </r>
  <r>
    <n v="2018"/>
    <s v="II"/>
    <x v="0"/>
    <s v="Junio"/>
    <x v="0"/>
    <x v="3"/>
    <m/>
  </r>
  <r>
    <n v="2018"/>
    <s v="III"/>
    <x v="0"/>
    <s v="Julio"/>
    <x v="0"/>
    <x v="3"/>
    <m/>
  </r>
  <r>
    <n v="2018"/>
    <s v="III"/>
    <x v="0"/>
    <s v="Agosto"/>
    <x v="0"/>
    <x v="3"/>
    <m/>
  </r>
  <r>
    <n v="2018"/>
    <s v="III"/>
    <x v="0"/>
    <s v="Septiembre"/>
    <x v="0"/>
    <x v="3"/>
    <m/>
  </r>
  <r>
    <n v="2018"/>
    <s v="IV"/>
    <x v="0"/>
    <s v="Octubre"/>
    <x v="0"/>
    <x v="3"/>
    <m/>
  </r>
  <r>
    <n v="2018"/>
    <s v="IV"/>
    <x v="0"/>
    <s v="Noviembre"/>
    <x v="0"/>
    <x v="3"/>
    <m/>
  </r>
  <r>
    <n v="2018"/>
    <s v="IV"/>
    <x v="0"/>
    <s v="Diciembre"/>
    <x v="0"/>
    <x v="3"/>
    <m/>
  </r>
  <r>
    <n v="2018"/>
    <s v="I"/>
    <x v="0"/>
    <s v="Enero"/>
    <x v="0"/>
    <x v="4"/>
    <m/>
  </r>
  <r>
    <n v="2018"/>
    <s v="I"/>
    <x v="0"/>
    <s v="Febrero"/>
    <x v="0"/>
    <x v="4"/>
    <m/>
  </r>
  <r>
    <n v="2018"/>
    <s v="I"/>
    <x v="0"/>
    <s v="Marzo"/>
    <x v="0"/>
    <x v="4"/>
    <m/>
  </r>
  <r>
    <n v="2018"/>
    <s v="II"/>
    <x v="0"/>
    <s v="Abril"/>
    <x v="0"/>
    <x v="4"/>
    <m/>
  </r>
  <r>
    <n v="2018"/>
    <s v="II"/>
    <x v="0"/>
    <s v="Mayo"/>
    <x v="0"/>
    <x v="4"/>
    <m/>
  </r>
  <r>
    <n v="2018"/>
    <s v="II"/>
    <x v="0"/>
    <s v="Junio"/>
    <x v="0"/>
    <x v="4"/>
    <m/>
  </r>
  <r>
    <n v="2018"/>
    <s v="III"/>
    <x v="0"/>
    <s v="Julio"/>
    <x v="0"/>
    <x v="4"/>
    <m/>
  </r>
  <r>
    <n v="2018"/>
    <s v="III"/>
    <x v="0"/>
    <s v="Agosto"/>
    <x v="0"/>
    <x v="4"/>
    <m/>
  </r>
  <r>
    <n v="2018"/>
    <s v="III"/>
    <x v="0"/>
    <s v="Septiembre"/>
    <x v="0"/>
    <x v="4"/>
    <m/>
  </r>
  <r>
    <n v="2018"/>
    <s v="IV"/>
    <x v="0"/>
    <s v="Octubre"/>
    <x v="0"/>
    <x v="4"/>
    <m/>
  </r>
  <r>
    <n v="2018"/>
    <s v="IV"/>
    <x v="0"/>
    <s v="Noviembre"/>
    <x v="0"/>
    <x v="4"/>
    <m/>
  </r>
  <r>
    <n v="2018"/>
    <s v="IV"/>
    <x v="0"/>
    <s v="Diciembre"/>
    <x v="0"/>
    <x v="4"/>
    <m/>
  </r>
  <r>
    <n v="2018"/>
    <s v="I"/>
    <x v="0"/>
    <s v="Enero"/>
    <x v="0"/>
    <x v="5"/>
    <m/>
  </r>
  <r>
    <n v="2018"/>
    <s v="I"/>
    <x v="0"/>
    <s v="Febrero"/>
    <x v="0"/>
    <x v="5"/>
    <m/>
  </r>
  <r>
    <n v="2018"/>
    <s v="I"/>
    <x v="0"/>
    <s v="Marzo"/>
    <x v="0"/>
    <x v="5"/>
    <m/>
  </r>
  <r>
    <n v="2018"/>
    <s v="II"/>
    <x v="0"/>
    <s v="Abril"/>
    <x v="0"/>
    <x v="5"/>
    <m/>
  </r>
  <r>
    <n v="2018"/>
    <s v="II"/>
    <x v="0"/>
    <s v="Mayo"/>
    <x v="0"/>
    <x v="5"/>
    <m/>
  </r>
  <r>
    <n v="2018"/>
    <s v="II"/>
    <x v="0"/>
    <s v="Junio"/>
    <x v="0"/>
    <x v="5"/>
    <m/>
  </r>
  <r>
    <n v="2018"/>
    <s v="III"/>
    <x v="0"/>
    <s v="Julio"/>
    <x v="0"/>
    <x v="5"/>
    <m/>
  </r>
  <r>
    <n v="2018"/>
    <s v="III"/>
    <x v="0"/>
    <s v="Agosto"/>
    <x v="0"/>
    <x v="5"/>
    <m/>
  </r>
  <r>
    <n v="2018"/>
    <s v="III"/>
    <x v="0"/>
    <s v="Septiembre"/>
    <x v="0"/>
    <x v="5"/>
    <m/>
  </r>
  <r>
    <n v="2018"/>
    <s v="IV"/>
    <x v="0"/>
    <s v="Octubre"/>
    <x v="0"/>
    <x v="5"/>
    <m/>
  </r>
  <r>
    <n v="2018"/>
    <s v="IV"/>
    <x v="0"/>
    <s v="Noviembre"/>
    <x v="0"/>
    <x v="5"/>
    <m/>
  </r>
  <r>
    <n v="2018"/>
    <s v="IV"/>
    <x v="0"/>
    <s v="Diciembre"/>
    <x v="0"/>
    <x v="5"/>
    <m/>
  </r>
  <r>
    <n v="2018"/>
    <s v="I"/>
    <x v="0"/>
    <s v="Enero"/>
    <x v="0"/>
    <x v="6"/>
    <m/>
  </r>
  <r>
    <n v="2018"/>
    <s v="I"/>
    <x v="0"/>
    <s v="Febrero"/>
    <x v="0"/>
    <x v="6"/>
    <m/>
  </r>
  <r>
    <n v="2018"/>
    <s v="I"/>
    <x v="0"/>
    <s v="Marzo"/>
    <x v="0"/>
    <x v="6"/>
    <m/>
  </r>
  <r>
    <n v="2018"/>
    <s v="II"/>
    <x v="0"/>
    <s v="Abril"/>
    <x v="0"/>
    <x v="6"/>
    <m/>
  </r>
  <r>
    <n v="2018"/>
    <s v="II"/>
    <x v="0"/>
    <s v="Mayo"/>
    <x v="0"/>
    <x v="6"/>
    <m/>
  </r>
  <r>
    <n v="2018"/>
    <s v="II"/>
    <x v="0"/>
    <s v="Junio"/>
    <x v="0"/>
    <x v="6"/>
    <m/>
  </r>
  <r>
    <n v="2018"/>
    <s v="III"/>
    <x v="0"/>
    <s v="Julio"/>
    <x v="0"/>
    <x v="6"/>
    <m/>
  </r>
  <r>
    <n v="2018"/>
    <s v="III"/>
    <x v="0"/>
    <s v="Agosto"/>
    <x v="0"/>
    <x v="6"/>
    <m/>
  </r>
  <r>
    <n v="2018"/>
    <s v="III"/>
    <x v="0"/>
    <s v="Septiembre"/>
    <x v="0"/>
    <x v="6"/>
    <m/>
  </r>
  <r>
    <n v="2018"/>
    <s v="IV"/>
    <x v="0"/>
    <s v="Octubre"/>
    <x v="0"/>
    <x v="6"/>
    <m/>
  </r>
  <r>
    <n v="2018"/>
    <s v="IV"/>
    <x v="0"/>
    <s v="Noviembre"/>
    <x v="0"/>
    <x v="6"/>
    <m/>
  </r>
  <r>
    <n v="2018"/>
    <s v="IV"/>
    <x v="0"/>
    <s v="Diciembre"/>
    <x v="0"/>
    <x v="6"/>
    <m/>
  </r>
  <r>
    <n v="2018"/>
    <s v="I"/>
    <x v="0"/>
    <s v="Enero"/>
    <x v="0"/>
    <x v="7"/>
    <m/>
  </r>
  <r>
    <n v="2018"/>
    <s v="I"/>
    <x v="0"/>
    <s v="Febrero"/>
    <x v="0"/>
    <x v="7"/>
    <m/>
  </r>
  <r>
    <n v="2018"/>
    <s v="I"/>
    <x v="0"/>
    <s v="Marzo"/>
    <x v="0"/>
    <x v="7"/>
    <m/>
  </r>
  <r>
    <n v="2018"/>
    <s v="II"/>
    <x v="0"/>
    <s v="Abril"/>
    <x v="0"/>
    <x v="7"/>
    <m/>
  </r>
  <r>
    <n v="2018"/>
    <s v="II"/>
    <x v="0"/>
    <s v="Mayo"/>
    <x v="0"/>
    <x v="7"/>
    <m/>
  </r>
  <r>
    <n v="2018"/>
    <s v="II"/>
    <x v="0"/>
    <s v="Junio"/>
    <x v="0"/>
    <x v="7"/>
    <m/>
  </r>
  <r>
    <n v="2018"/>
    <s v="III"/>
    <x v="0"/>
    <s v="Julio"/>
    <x v="0"/>
    <x v="7"/>
    <m/>
  </r>
  <r>
    <n v="2018"/>
    <s v="III"/>
    <x v="0"/>
    <s v="Agosto"/>
    <x v="0"/>
    <x v="7"/>
    <m/>
  </r>
  <r>
    <n v="2018"/>
    <s v="III"/>
    <x v="0"/>
    <s v="Septiembre"/>
    <x v="0"/>
    <x v="7"/>
    <m/>
  </r>
  <r>
    <n v="2018"/>
    <s v="IV"/>
    <x v="0"/>
    <s v="Octubre"/>
    <x v="0"/>
    <x v="7"/>
    <m/>
  </r>
  <r>
    <n v="2018"/>
    <s v="IV"/>
    <x v="0"/>
    <s v="Noviembre"/>
    <x v="0"/>
    <x v="7"/>
    <m/>
  </r>
  <r>
    <n v="2018"/>
    <s v="IV"/>
    <x v="0"/>
    <s v="Diciembre"/>
    <x v="0"/>
    <x v="7"/>
    <m/>
  </r>
  <r>
    <n v="2018"/>
    <s v="I"/>
    <x v="0"/>
    <s v="Enero"/>
    <x v="0"/>
    <x v="8"/>
    <m/>
  </r>
  <r>
    <n v="2018"/>
    <s v="I"/>
    <x v="0"/>
    <s v="Febrero"/>
    <x v="0"/>
    <x v="8"/>
    <m/>
  </r>
  <r>
    <n v="2018"/>
    <s v="I"/>
    <x v="0"/>
    <s v="Marzo"/>
    <x v="0"/>
    <x v="8"/>
    <m/>
  </r>
  <r>
    <n v="2018"/>
    <s v="II"/>
    <x v="0"/>
    <s v="Abril"/>
    <x v="0"/>
    <x v="8"/>
    <m/>
  </r>
  <r>
    <n v="2018"/>
    <s v="II"/>
    <x v="0"/>
    <s v="Mayo"/>
    <x v="0"/>
    <x v="8"/>
    <m/>
  </r>
  <r>
    <n v="2018"/>
    <s v="II"/>
    <x v="0"/>
    <s v="Junio"/>
    <x v="0"/>
    <x v="8"/>
    <m/>
  </r>
  <r>
    <n v="2018"/>
    <s v="III"/>
    <x v="0"/>
    <s v="Julio"/>
    <x v="0"/>
    <x v="8"/>
    <m/>
  </r>
  <r>
    <n v="2018"/>
    <s v="III"/>
    <x v="0"/>
    <s v="Agosto"/>
    <x v="0"/>
    <x v="8"/>
    <m/>
  </r>
  <r>
    <n v="2018"/>
    <s v="III"/>
    <x v="0"/>
    <s v="Septiembre"/>
    <x v="0"/>
    <x v="8"/>
    <m/>
  </r>
  <r>
    <n v="2018"/>
    <s v="IV"/>
    <x v="0"/>
    <s v="Octubre"/>
    <x v="0"/>
    <x v="8"/>
    <m/>
  </r>
  <r>
    <n v="2018"/>
    <s v="IV"/>
    <x v="0"/>
    <s v="Noviembre"/>
    <x v="0"/>
    <x v="8"/>
    <m/>
  </r>
  <r>
    <n v="2018"/>
    <s v="IV"/>
    <x v="0"/>
    <s v="Diciembre"/>
    <x v="0"/>
    <x v="8"/>
    <m/>
  </r>
  <r>
    <n v="2018"/>
    <s v="I"/>
    <x v="0"/>
    <s v="Enero"/>
    <x v="0"/>
    <x v="9"/>
    <m/>
  </r>
  <r>
    <n v="2018"/>
    <s v="I"/>
    <x v="0"/>
    <s v="Febrero"/>
    <x v="0"/>
    <x v="9"/>
    <m/>
  </r>
  <r>
    <n v="2018"/>
    <s v="I"/>
    <x v="0"/>
    <s v="Marzo"/>
    <x v="0"/>
    <x v="9"/>
    <m/>
  </r>
  <r>
    <n v="2018"/>
    <s v="II"/>
    <x v="0"/>
    <s v="Abril"/>
    <x v="0"/>
    <x v="9"/>
    <m/>
  </r>
  <r>
    <n v="2018"/>
    <s v="II"/>
    <x v="0"/>
    <s v="Mayo"/>
    <x v="0"/>
    <x v="9"/>
    <m/>
  </r>
  <r>
    <n v="2018"/>
    <s v="II"/>
    <x v="0"/>
    <s v="Junio"/>
    <x v="0"/>
    <x v="9"/>
    <m/>
  </r>
  <r>
    <n v="2018"/>
    <s v="III"/>
    <x v="0"/>
    <s v="Julio"/>
    <x v="0"/>
    <x v="9"/>
    <m/>
  </r>
  <r>
    <n v="2018"/>
    <s v="III"/>
    <x v="0"/>
    <s v="Agosto"/>
    <x v="0"/>
    <x v="9"/>
    <m/>
  </r>
  <r>
    <n v="2018"/>
    <s v="III"/>
    <x v="0"/>
    <s v="Septiembre"/>
    <x v="0"/>
    <x v="9"/>
    <m/>
  </r>
  <r>
    <n v="2018"/>
    <s v="IV"/>
    <x v="0"/>
    <s v="Octubre"/>
    <x v="0"/>
    <x v="9"/>
    <m/>
  </r>
  <r>
    <n v="2018"/>
    <s v="IV"/>
    <x v="0"/>
    <s v="Noviembre"/>
    <x v="0"/>
    <x v="9"/>
    <m/>
  </r>
  <r>
    <n v="2018"/>
    <s v="IV"/>
    <x v="0"/>
    <s v="Diciembre"/>
    <x v="0"/>
    <x v="9"/>
    <m/>
  </r>
  <r>
    <n v="2018"/>
    <s v="I"/>
    <x v="0"/>
    <s v="Enero"/>
    <x v="0"/>
    <x v="10"/>
    <m/>
  </r>
  <r>
    <n v="2018"/>
    <s v="I"/>
    <x v="0"/>
    <s v="Febrero"/>
    <x v="0"/>
    <x v="10"/>
    <m/>
  </r>
  <r>
    <n v="2018"/>
    <s v="I"/>
    <x v="0"/>
    <s v="Marzo"/>
    <x v="0"/>
    <x v="10"/>
    <m/>
  </r>
  <r>
    <n v="2018"/>
    <s v="II"/>
    <x v="0"/>
    <s v="Abril"/>
    <x v="0"/>
    <x v="10"/>
    <m/>
  </r>
  <r>
    <n v="2018"/>
    <s v="II"/>
    <x v="0"/>
    <s v="Mayo"/>
    <x v="0"/>
    <x v="10"/>
    <m/>
  </r>
  <r>
    <n v="2018"/>
    <s v="II"/>
    <x v="0"/>
    <s v="Junio"/>
    <x v="0"/>
    <x v="10"/>
    <m/>
  </r>
  <r>
    <n v="2018"/>
    <s v="III"/>
    <x v="0"/>
    <s v="Julio"/>
    <x v="0"/>
    <x v="10"/>
    <m/>
  </r>
  <r>
    <n v="2018"/>
    <s v="III"/>
    <x v="0"/>
    <s v="Agosto"/>
    <x v="0"/>
    <x v="10"/>
    <m/>
  </r>
  <r>
    <n v="2018"/>
    <s v="III"/>
    <x v="0"/>
    <s v="Septiembre"/>
    <x v="0"/>
    <x v="10"/>
    <m/>
  </r>
  <r>
    <n v="2018"/>
    <s v="IV"/>
    <x v="0"/>
    <s v="Octubre"/>
    <x v="0"/>
    <x v="10"/>
    <m/>
  </r>
  <r>
    <n v="2018"/>
    <s v="IV"/>
    <x v="0"/>
    <s v="Noviembre"/>
    <x v="0"/>
    <x v="10"/>
    <m/>
  </r>
  <r>
    <n v="2018"/>
    <s v="IV"/>
    <x v="0"/>
    <s v="Diciembre"/>
    <x v="0"/>
    <x v="10"/>
    <m/>
  </r>
  <r>
    <n v="2018"/>
    <s v="I"/>
    <x v="0"/>
    <s v="Enero"/>
    <x v="0"/>
    <x v="11"/>
    <m/>
  </r>
  <r>
    <n v="2018"/>
    <s v="I"/>
    <x v="0"/>
    <s v="Febrero"/>
    <x v="0"/>
    <x v="11"/>
    <m/>
  </r>
  <r>
    <n v="2018"/>
    <s v="I"/>
    <x v="0"/>
    <s v="Marzo"/>
    <x v="0"/>
    <x v="11"/>
    <m/>
  </r>
  <r>
    <n v="2018"/>
    <s v="II"/>
    <x v="0"/>
    <s v="Abril"/>
    <x v="0"/>
    <x v="11"/>
    <m/>
  </r>
  <r>
    <n v="2018"/>
    <s v="II"/>
    <x v="0"/>
    <s v="Mayo"/>
    <x v="0"/>
    <x v="11"/>
    <m/>
  </r>
  <r>
    <n v="2018"/>
    <s v="II"/>
    <x v="0"/>
    <s v="Junio"/>
    <x v="0"/>
    <x v="11"/>
    <m/>
  </r>
  <r>
    <n v="2018"/>
    <s v="III"/>
    <x v="0"/>
    <s v="Julio"/>
    <x v="0"/>
    <x v="11"/>
    <m/>
  </r>
  <r>
    <n v="2018"/>
    <s v="III"/>
    <x v="0"/>
    <s v="Agosto"/>
    <x v="0"/>
    <x v="11"/>
    <m/>
  </r>
  <r>
    <n v="2018"/>
    <s v="III"/>
    <x v="0"/>
    <s v="Septiembre"/>
    <x v="0"/>
    <x v="11"/>
    <m/>
  </r>
  <r>
    <n v="2018"/>
    <s v="IV"/>
    <x v="0"/>
    <s v="Octubre"/>
    <x v="0"/>
    <x v="11"/>
    <m/>
  </r>
  <r>
    <n v="2018"/>
    <s v="IV"/>
    <x v="0"/>
    <s v="Noviembre"/>
    <x v="0"/>
    <x v="11"/>
    <m/>
  </r>
  <r>
    <n v="2018"/>
    <s v="IV"/>
    <x v="0"/>
    <s v="Diciembre"/>
    <x v="0"/>
    <x v="11"/>
    <m/>
  </r>
  <r>
    <n v="2018"/>
    <s v="I"/>
    <x v="0"/>
    <s v="Enero"/>
    <x v="0"/>
    <x v="12"/>
    <m/>
  </r>
  <r>
    <n v="2018"/>
    <s v="I"/>
    <x v="0"/>
    <s v="Febrero"/>
    <x v="0"/>
    <x v="12"/>
    <m/>
  </r>
  <r>
    <n v="2018"/>
    <s v="I"/>
    <x v="0"/>
    <s v="Marzo"/>
    <x v="0"/>
    <x v="12"/>
    <m/>
  </r>
  <r>
    <n v="2018"/>
    <s v="II"/>
    <x v="0"/>
    <s v="Abril"/>
    <x v="0"/>
    <x v="12"/>
    <m/>
  </r>
  <r>
    <n v="2018"/>
    <s v="II"/>
    <x v="0"/>
    <s v="Mayo"/>
    <x v="0"/>
    <x v="12"/>
    <m/>
  </r>
  <r>
    <n v="2018"/>
    <s v="II"/>
    <x v="0"/>
    <s v="Junio"/>
    <x v="0"/>
    <x v="12"/>
    <m/>
  </r>
  <r>
    <n v="2018"/>
    <s v="III"/>
    <x v="0"/>
    <s v="Julio"/>
    <x v="0"/>
    <x v="12"/>
    <m/>
  </r>
  <r>
    <n v="2018"/>
    <s v="III"/>
    <x v="0"/>
    <s v="Agosto"/>
    <x v="0"/>
    <x v="12"/>
    <m/>
  </r>
  <r>
    <n v="2018"/>
    <s v="III"/>
    <x v="0"/>
    <s v="Septiembre"/>
    <x v="0"/>
    <x v="12"/>
    <m/>
  </r>
  <r>
    <n v="2018"/>
    <s v="IV"/>
    <x v="0"/>
    <s v="Octubre"/>
    <x v="0"/>
    <x v="12"/>
    <m/>
  </r>
  <r>
    <n v="2018"/>
    <s v="IV"/>
    <x v="0"/>
    <s v="Noviembre"/>
    <x v="0"/>
    <x v="12"/>
    <m/>
  </r>
  <r>
    <n v="2018"/>
    <s v="IV"/>
    <x v="0"/>
    <s v="Diciembre"/>
    <x v="0"/>
    <x v="12"/>
    <m/>
  </r>
  <r>
    <n v="2018"/>
    <s v="I"/>
    <x v="0"/>
    <s v="Enero"/>
    <x v="0"/>
    <x v="13"/>
    <m/>
  </r>
  <r>
    <n v="2018"/>
    <s v="I"/>
    <x v="0"/>
    <s v="Febrero"/>
    <x v="0"/>
    <x v="13"/>
    <m/>
  </r>
  <r>
    <n v="2018"/>
    <s v="I"/>
    <x v="0"/>
    <s v="Marzo"/>
    <x v="0"/>
    <x v="13"/>
    <m/>
  </r>
  <r>
    <n v="2018"/>
    <s v="II"/>
    <x v="0"/>
    <s v="Abril"/>
    <x v="0"/>
    <x v="13"/>
    <m/>
  </r>
  <r>
    <n v="2018"/>
    <s v="II"/>
    <x v="0"/>
    <s v="Mayo"/>
    <x v="0"/>
    <x v="13"/>
    <m/>
  </r>
  <r>
    <n v="2018"/>
    <s v="II"/>
    <x v="0"/>
    <s v="Junio"/>
    <x v="0"/>
    <x v="13"/>
    <m/>
  </r>
  <r>
    <n v="2018"/>
    <s v="III"/>
    <x v="0"/>
    <s v="Julio"/>
    <x v="0"/>
    <x v="13"/>
    <m/>
  </r>
  <r>
    <n v="2018"/>
    <s v="III"/>
    <x v="0"/>
    <s v="Agosto"/>
    <x v="0"/>
    <x v="13"/>
    <m/>
  </r>
  <r>
    <n v="2018"/>
    <s v="III"/>
    <x v="0"/>
    <s v="Septiembre"/>
    <x v="0"/>
    <x v="13"/>
    <m/>
  </r>
  <r>
    <n v="2018"/>
    <s v="IV"/>
    <x v="0"/>
    <s v="Octubre"/>
    <x v="0"/>
    <x v="13"/>
    <m/>
  </r>
  <r>
    <n v="2018"/>
    <s v="IV"/>
    <x v="0"/>
    <s v="Noviembre"/>
    <x v="0"/>
    <x v="13"/>
    <m/>
  </r>
  <r>
    <n v="2018"/>
    <s v="IV"/>
    <x v="0"/>
    <s v="Diciembre"/>
    <x v="0"/>
    <x v="13"/>
    <m/>
  </r>
  <r>
    <n v="2018"/>
    <s v="I"/>
    <x v="0"/>
    <s v="Enero"/>
    <x v="0"/>
    <x v="14"/>
    <m/>
  </r>
  <r>
    <n v="2018"/>
    <s v="I"/>
    <x v="0"/>
    <s v="Febrero"/>
    <x v="0"/>
    <x v="14"/>
    <m/>
  </r>
  <r>
    <n v="2018"/>
    <s v="I"/>
    <x v="0"/>
    <s v="Marzo"/>
    <x v="0"/>
    <x v="14"/>
    <m/>
  </r>
  <r>
    <n v="2018"/>
    <s v="II"/>
    <x v="0"/>
    <s v="Abril"/>
    <x v="0"/>
    <x v="14"/>
    <m/>
  </r>
  <r>
    <n v="2018"/>
    <s v="II"/>
    <x v="0"/>
    <s v="Mayo"/>
    <x v="0"/>
    <x v="14"/>
    <m/>
  </r>
  <r>
    <n v="2018"/>
    <s v="II"/>
    <x v="0"/>
    <s v="Junio"/>
    <x v="0"/>
    <x v="14"/>
    <m/>
  </r>
  <r>
    <n v="2018"/>
    <s v="III"/>
    <x v="0"/>
    <s v="Julio"/>
    <x v="0"/>
    <x v="14"/>
    <m/>
  </r>
  <r>
    <n v="2018"/>
    <s v="III"/>
    <x v="0"/>
    <s v="Agosto"/>
    <x v="0"/>
    <x v="14"/>
    <m/>
  </r>
  <r>
    <n v="2018"/>
    <s v="III"/>
    <x v="0"/>
    <s v="Septiembre"/>
    <x v="0"/>
    <x v="14"/>
    <m/>
  </r>
  <r>
    <n v="2018"/>
    <s v="IV"/>
    <x v="0"/>
    <s v="Octubre"/>
    <x v="0"/>
    <x v="14"/>
    <m/>
  </r>
  <r>
    <n v="2018"/>
    <s v="IV"/>
    <x v="0"/>
    <s v="Noviembre"/>
    <x v="0"/>
    <x v="14"/>
    <m/>
  </r>
  <r>
    <n v="2018"/>
    <s v="IV"/>
    <x v="0"/>
    <s v="Diciembre"/>
    <x v="0"/>
    <x v="14"/>
    <m/>
  </r>
  <r>
    <n v="2018"/>
    <s v="I"/>
    <x v="1"/>
    <s v="Enero"/>
    <x v="0"/>
    <x v="0"/>
    <m/>
  </r>
  <r>
    <n v="2018"/>
    <s v="I"/>
    <x v="1"/>
    <s v="Febrero"/>
    <x v="0"/>
    <x v="0"/>
    <m/>
  </r>
  <r>
    <n v="2018"/>
    <s v="I"/>
    <x v="1"/>
    <s v="Marzo"/>
    <x v="0"/>
    <x v="0"/>
    <m/>
  </r>
  <r>
    <n v="2018"/>
    <s v="II"/>
    <x v="1"/>
    <s v="Abril"/>
    <x v="0"/>
    <x v="0"/>
    <m/>
  </r>
  <r>
    <n v="2018"/>
    <s v="II"/>
    <x v="1"/>
    <s v="Mayo"/>
    <x v="0"/>
    <x v="0"/>
    <m/>
  </r>
  <r>
    <n v="2018"/>
    <s v="II"/>
    <x v="1"/>
    <s v="Junio"/>
    <x v="0"/>
    <x v="0"/>
    <m/>
  </r>
  <r>
    <n v="2018"/>
    <s v="III"/>
    <x v="1"/>
    <s v="Julio"/>
    <x v="0"/>
    <x v="0"/>
    <m/>
  </r>
  <r>
    <n v="2018"/>
    <s v="III"/>
    <x v="1"/>
    <s v="Agosto"/>
    <x v="0"/>
    <x v="0"/>
    <m/>
  </r>
  <r>
    <n v="2018"/>
    <s v="III"/>
    <x v="1"/>
    <s v="Septiembre"/>
    <x v="0"/>
    <x v="0"/>
    <m/>
  </r>
  <r>
    <n v="2018"/>
    <s v="IV"/>
    <x v="1"/>
    <s v="Octubre"/>
    <x v="0"/>
    <x v="0"/>
    <m/>
  </r>
  <r>
    <n v="2018"/>
    <s v="IV"/>
    <x v="1"/>
    <s v="Noviembre"/>
    <x v="0"/>
    <x v="0"/>
    <m/>
  </r>
  <r>
    <n v="2018"/>
    <s v="IV"/>
    <x v="1"/>
    <s v="Diciembre"/>
    <x v="0"/>
    <x v="0"/>
    <m/>
  </r>
  <r>
    <n v="2018"/>
    <s v="I"/>
    <x v="1"/>
    <s v="Enero"/>
    <x v="0"/>
    <x v="1"/>
    <m/>
  </r>
  <r>
    <n v="2018"/>
    <s v="I"/>
    <x v="1"/>
    <s v="Febrero"/>
    <x v="0"/>
    <x v="1"/>
    <m/>
  </r>
  <r>
    <n v="2018"/>
    <s v="I"/>
    <x v="1"/>
    <s v="Marzo"/>
    <x v="0"/>
    <x v="1"/>
    <m/>
  </r>
  <r>
    <n v="2018"/>
    <s v="II"/>
    <x v="1"/>
    <s v="Abril"/>
    <x v="0"/>
    <x v="1"/>
    <m/>
  </r>
  <r>
    <n v="2018"/>
    <s v="II"/>
    <x v="1"/>
    <s v="Mayo"/>
    <x v="0"/>
    <x v="1"/>
    <m/>
  </r>
  <r>
    <n v="2018"/>
    <s v="II"/>
    <x v="1"/>
    <s v="Junio"/>
    <x v="0"/>
    <x v="1"/>
    <m/>
  </r>
  <r>
    <n v="2018"/>
    <s v="III"/>
    <x v="1"/>
    <s v="Julio"/>
    <x v="0"/>
    <x v="1"/>
    <m/>
  </r>
  <r>
    <n v="2018"/>
    <s v="III"/>
    <x v="1"/>
    <s v="Agosto"/>
    <x v="0"/>
    <x v="1"/>
    <m/>
  </r>
  <r>
    <n v="2018"/>
    <s v="III"/>
    <x v="1"/>
    <s v="Septiembre"/>
    <x v="0"/>
    <x v="1"/>
    <m/>
  </r>
  <r>
    <n v="2018"/>
    <s v="IV"/>
    <x v="1"/>
    <s v="Octubre"/>
    <x v="0"/>
    <x v="1"/>
    <m/>
  </r>
  <r>
    <n v="2018"/>
    <s v="IV"/>
    <x v="1"/>
    <s v="Noviembre"/>
    <x v="0"/>
    <x v="1"/>
    <m/>
  </r>
  <r>
    <n v="2018"/>
    <s v="IV"/>
    <x v="1"/>
    <s v="Diciembre"/>
    <x v="0"/>
    <x v="1"/>
    <m/>
  </r>
  <r>
    <n v="2018"/>
    <s v="I"/>
    <x v="1"/>
    <s v="Enero"/>
    <x v="0"/>
    <x v="2"/>
    <m/>
  </r>
  <r>
    <n v="2018"/>
    <s v="I"/>
    <x v="1"/>
    <s v="Febrero"/>
    <x v="0"/>
    <x v="2"/>
    <m/>
  </r>
  <r>
    <n v="2018"/>
    <s v="I"/>
    <x v="1"/>
    <s v="Marzo"/>
    <x v="0"/>
    <x v="2"/>
    <m/>
  </r>
  <r>
    <n v="2018"/>
    <s v="II"/>
    <x v="1"/>
    <s v="Abril"/>
    <x v="0"/>
    <x v="2"/>
    <m/>
  </r>
  <r>
    <n v="2018"/>
    <s v="II"/>
    <x v="1"/>
    <s v="Mayo"/>
    <x v="0"/>
    <x v="2"/>
    <m/>
  </r>
  <r>
    <n v="2018"/>
    <s v="II"/>
    <x v="1"/>
    <s v="Junio"/>
    <x v="0"/>
    <x v="2"/>
    <m/>
  </r>
  <r>
    <n v="2018"/>
    <s v="III"/>
    <x v="1"/>
    <s v="Julio"/>
    <x v="0"/>
    <x v="2"/>
    <m/>
  </r>
  <r>
    <n v="2018"/>
    <s v="III"/>
    <x v="1"/>
    <s v="Agosto"/>
    <x v="0"/>
    <x v="2"/>
    <m/>
  </r>
  <r>
    <n v="2018"/>
    <s v="III"/>
    <x v="1"/>
    <s v="Septiembre"/>
    <x v="0"/>
    <x v="2"/>
    <m/>
  </r>
  <r>
    <n v="2018"/>
    <s v="IV"/>
    <x v="1"/>
    <s v="Octubre"/>
    <x v="0"/>
    <x v="2"/>
    <m/>
  </r>
  <r>
    <n v="2018"/>
    <s v="IV"/>
    <x v="1"/>
    <s v="Noviembre"/>
    <x v="0"/>
    <x v="2"/>
    <m/>
  </r>
  <r>
    <n v="2018"/>
    <s v="IV"/>
    <x v="1"/>
    <s v="Diciembre"/>
    <x v="0"/>
    <x v="2"/>
    <m/>
  </r>
  <r>
    <n v="2018"/>
    <s v="I"/>
    <x v="1"/>
    <s v="Enero"/>
    <x v="0"/>
    <x v="3"/>
    <m/>
  </r>
  <r>
    <n v="2018"/>
    <s v="I"/>
    <x v="1"/>
    <s v="Febrero"/>
    <x v="0"/>
    <x v="3"/>
    <m/>
  </r>
  <r>
    <n v="2018"/>
    <s v="I"/>
    <x v="1"/>
    <s v="Marzo"/>
    <x v="0"/>
    <x v="3"/>
    <m/>
  </r>
  <r>
    <n v="2018"/>
    <s v="II"/>
    <x v="1"/>
    <s v="Abril"/>
    <x v="0"/>
    <x v="3"/>
    <m/>
  </r>
  <r>
    <n v="2018"/>
    <s v="II"/>
    <x v="1"/>
    <s v="Mayo"/>
    <x v="0"/>
    <x v="3"/>
    <m/>
  </r>
  <r>
    <n v="2018"/>
    <s v="II"/>
    <x v="1"/>
    <s v="Junio"/>
    <x v="0"/>
    <x v="3"/>
    <m/>
  </r>
  <r>
    <n v="2018"/>
    <s v="III"/>
    <x v="1"/>
    <s v="Julio"/>
    <x v="0"/>
    <x v="3"/>
    <m/>
  </r>
  <r>
    <n v="2018"/>
    <s v="III"/>
    <x v="1"/>
    <s v="Agosto"/>
    <x v="0"/>
    <x v="3"/>
    <m/>
  </r>
  <r>
    <n v="2018"/>
    <s v="III"/>
    <x v="1"/>
    <s v="Septiembre"/>
    <x v="0"/>
    <x v="3"/>
    <m/>
  </r>
  <r>
    <n v="2018"/>
    <s v="IV"/>
    <x v="1"/>
    <s v="Octubre"/>
    <x v="0"/>
    <x v="3"/>
    <m/>
  </r>
  <r>
    <n v="2018"/>
    <s v="IV"/>
    <x v="1"/>
    <s v="Noviembre"/>
    <x v="0"/>
    <x v="3"/>
    <m/>
  </r>
  <r>
    <n v="2018"/>
    <s v="IV"/>
    <x v="1"/>
    <s v="Diciembre"/>
    <x v="0"/>
    <x v="3"/>
    <m/>
  </r>
  <r>
    <n v="2018"/>
    <s v="I"/>
    <x v="1"/>
    <s v="Enero"/>
    <x v="0"/>
    <x v="4"/>
    <m/>
  </r>
  <r>
    <n v="2018"/>
    <s v="I"/>
    <x v="1"/>
    <s v="Febrero"/>
    <x v="0"/>
    <x v="4"/>
    <m/>
  </r>
  <r>
    <n v="2018"/>
    <s v="I"/>
    <x v="1"/>
    <s v="Marzo"/>
    <x v="0"/>
    <x v="4"/>
    <m/>
  </r>
  <r>
    <n v="2018"/>
    <s v="II"/>
    <x v="1"/>
    <s v="Abril"/>
    <x v="0"/>
    <x v="4"/>
    <m/>
  </r>
  <r>
    <n v="2018"/>
    <s v="II"/>
    <x v="1"/>
    <s v="Mayo"/>
    <x v="0"/>
    <x v="4"/>
    <m/>
  </r>
  <r>
    <n v="2018"/>
    <s v="II"/>
    <x v="1"/>
    <s v="Junio"/>
    <x v="0"/>
    <x v="4"/>
    <m/>
  </r>
  <r>
    <n v="2018"/>
    <s v="III"/>
    <x v="1"/>
    <s v="Julio"/>
    <x v="0"/>
    <x v="4"/>
    <m/>
  </r>
  <r>
    <n v="2018"/>
    <s v="III"/>
    <x v="1"/>
    <s v="Agosto"/>
    <x v="0"/>
    <x v="4"/>
    <m/>
  </r>
  <r>
    <n v="2018"/>
    <s v="III"/>
    <x v="1"/>
    <s v="Septiembre"/>
    <x v="0"/>
    <x v="4"/>
    <m/>
  </r>
  <r>
    <n v="2018"/>
    <s v="IV"/>
    <x v="1"/>
    <s v="Octubre"/>
    <x v="0"/>
    <x v="4"/>
    <m/>
  </r>
  <r>
    <n v="2018"/>
    <s v="IV"/>
    <x v="1"/>
    <s v="Noviembre"/>
    <x v="0"/>
    <x v="4"/>
    <m/>
  </r>
  <r>
    <n v="2018"/>
    <s v="IV"/>
    <x v="1"/>
    <s v="Diciembre"/>
    <x v="0"/>
    <x v="4"/>
    <m/>
  </r>
  <r>
    <n v="2018"/>
    <s v="I"/>
    <x v="1"/>
    <s v="Enero"/>
    <x v="0"/>
    <x v="5"/>
    <m/>
  </r>
  <r>
    <n v="2018"/>
    <s v="I"/>
    <x v="1"/>
    <s v="Febrero"/>
    <x v="0"/>
    <x v="5"/>
    <m/>
  </r>
  <r>
    <n v="2018"/>
    <s v="I"/>
    <x v="1"/>
    <s v="Marzo"/>
    <x v="0"/>
    <x v="5"/>
    <m/>
  </r>
  <r>
    <n v="2018"/>
    <s v="II"/>
    <x v="1"/>
    <s v="Abril"/>
    <x v="0"/>
    <x v="5"/>
    <m/>
  </r>
  <r>
    <n v="2018"/>
    <s v="II"/>
    <x v="1"/>
    <s v="Mayo"/>
    <x v="0"/>
    <x v="5"/>
    <m/>
  </r>
  <r>
    <n v="2018"/>
    <s v="II"/>
    <x v="1"/>
    <s v="Junio"/>
    <x v="0"/>
    <x v="5"/>
    <m/>
  </r>
  <r>
    <n v="2018"/>
    <s v="III"/>
    <x v="1"/>
    <s v="Julio"/>
    <x v="0"/>
    <x v="5"/>
    <m/>
  </r>
  <r>
    <n v="2018"/>
    <s v="III"/>
    <x v="1"/>
    <s v="Agosto"/>
    <x v="0"/>
    <x v="5"/>
    <m/>
  </r>
  <r>
    <n v="2018"/>
    <s v="III"/>
    <x v="1"/>
    <s v="Septiembre"/>
    <x v="0"/>
    <x v="5"/>
    <m/>
  </r>
  <r>
    <n v="2018"/>
    <s v="IV"/>
    <x v="1"/>
    <s v="Octubre"/>
    <x v="0"/>
    <x v="5"/>
    <m/>
  </r>
  <r>
    <n v="2018"/>
    <s v="IV"/>
    <x v="1"/>
    <s v="Noviembre"/>
    <x v="0"/>
    <x v="5"/>
    <m/>
  </r>
  <r>
    <n v="2018"/>
    <s v="IV"/>
    <x v="1"/>
    <s v="Diciembre"/>
    <x v="0"/>
    <x v="5"/>
    <m/>
  </r>
  <r>
    <n v="2018"/>
    <s v="I"/>
    <x v="1"/>
    <s v="Enero"/>
    <x v="0"/>
    <x v="6"/>
    <m/>
  </r>
  <r>
    <n v="2018"/>
    <s v="I"/>
    <x v="1"/>
    <s v="Febrero"/>
    <x v="0"/>
    <x v="6"/>
    <m/>
  </r>
  <r>
    <n v="2018"/>
    <s v="I"/>
    <x v="1"/>
    <s v="Marzo"/>
    <x v="0"/>
    <x v="6"/>
    <m/>
  </r>
  <r>
    <n v="2018"/>
    <s v="II"/>
    <x v="1"/>
    <s v="Abril"/>
    <x v="0"/>
    <x v="6"/>
    <m/>
  </r>
  <r>
    <n v="2018"/>
    <s v="II"/>
    <x v="1"/>
    <s v="Mayo"/>
    <x v="0"/>
    <x v="6"/>
    <m/>
  </r>
  <r>
    <n v="2018"/>
    <s v="II"/>
    <x v="1"/>
    <s v="Junio"/>
    <x v="0"/>
    <x v="6"/>
    <m/>
  </r>
  <r>
    <n v="2018"/>
    <s v="III"/>
    <x v="1"/>
    <s v="Julio"/>
    <x v="0"/>
    <x v="6"/>
    <m/>
  </r>
  <r>
    <n v="2018"/>
    <s v="III"/>
    <x v="1"/>
    <s v="Agosto"/>
    <x v="0"/>
    <x v="6"/>
    <m/>
  </r>
  <r>
    <n v="2018"/>
    <s v="III"/>
    <x v="1"/>
    <s v="Septiembre"/>
    <x v="0"/>
    <x v="6"/>
    <m/>
  </r>
  <r>
    <n v="2018"/>
    <s v="IV"/>
    <x v="1"/>
    <s v="Octubre"/>
    <x v="0"/>
    <x v="6"/>
    <m/>
  </r>
  <r>
    <n v="2018"/>
    <s v="IV"/>
    <x v="1"/>
    <s v="Noviembre"/>
    <x v="0"/>
    <x v="6"/>
    <m/>
  </r>
  <r>
    <n v="2018"/>
    <s v="IV"/>
    <x v="1"/>
    <s v="Diciembre"/>
    <x v="0"/>
    <x v="6"/>
    <m/>
  </r>
  <r>
    <n v="2018"/>
    <s v="I"/>
    <x v="1"/>
    <s v="Enero"/>
    <x v="0"/>
    <x v="7"/>
    <m/>
  </r>
  <r>
    <n v="2018"/>
    <s v="I"/>
    <x v="1"/>
    <s v="Febrero"/>
    <x v="0"/>
    <x v="7"/>
    <m/>
  </r>
  <r>
    <n v="2018"/>
    <s v="I"/>
    <x v="1"/>
    <s v="Marzo"/>
    <x v="0"/>
    <x v="7"/>
    <m/>
  </r>
  <r>
    <n v="2018"/>
    <s v="II"/>
    <x v="1"/>
    <s v="Abril"/>
    <x v="0"/>
    <x v="7"/>
    <m/>
  </r>
  <r>
    <n v="2018"/>
    <s v="II"/>
    <x v="1"/>
    <s v="Mayo"/>
    <x v="0"/>
    <x v="7"/>
    <m/>
  </r>
  <r>
    <n v="2018"/>
    <s v="II"/>
    <x v="1"/>
    <s v="Junio"/>
    <x v="0"/>
    <x v="7"/>
    <m/>
  </r>
  <r>
    <n v="2018"/>
    <s v="III"/>
    <x v="1"/>
    <s v="Julio"/>
    <x v="0"/>
    <x v="7"/>
    <m/>
  </r>
  <r>
    <n v="2018"/>
    <s v="III"/>
    <x v="1"/>
    <s v="Agosto"/>
    <x v="0"/>
    <x v="7"/>
    <m/>
  </r>
  <r>
    <n v="2018"/>
    <s v="III"/>
    <x v="1"/>
    <s v="Septiembre"/>
    <x v="0"/>
    <x v="7"/>
    <m/>
  </r>
  <r>
    <n v="2018"/>
    <s v="IV"/>
    <x v="1"/>
    <s v="Octubre"/>
    <x v="0"/>
    <x v="7"/>
    <m/>
  </r>
  <r>
    <n v="2018"/>
    <s v="IV"/>
    <x v="1"/>
    <s v="Noviembre"/>
    <x v="0"/>
    <x v="7"/>
    <m/>
  </r>
  <r>
    <n v="2018"/>
    <s v="IV"/>
    <x v="1"/>
    <s v="Diciembre"/>
    <x v="0"/>
    <x v="7"/>
    <m/>
  </r>
  <r>
    <n v="2018"/>
    <s v="I"/>
    <x v="1"/>
    <s v="Enero"/>
    <x v="0"/>
    <x v="8"/>
    <m/>
  </r>
  <r>
    <n v="2018"/>
    <s v="I"/>
    <x v="1"/>
    <s v="Febrero"/>
    <x v="0"/>
    <x v="8"/>
    <m/>
  </r>
  <r>
    <n v="2018"/>
    <s v="I"/>
    <x v="1"/>
    <s v="Marzo"/>
    <x v="0"/>
    <x v="8"/>
    <m/>
  </r>
  <r>
    <n v="2018"/>
    <s v="II"/>
    <x v="1"/>
    <s v="Abril"/>
    <x v="0"/>
    <x v="8"/>
    <m/>
  </r>
  <r>
    <n v="2018"/>
    <s v="II"/>
    <x v="1"/>
    <s v="Mayo"/>
    <x v="0"/>
    <x v="8"/>
    <m/>
  </r>
  <r>
    <n v="2018"/>
    <s v="II"/>
    <x v="1"/>
    <s v="Junio"/>
    <x v="0"/>
    <x v="8"/>
    <m/>
  </r>
  <r>
    <n v="2018"/>
    <s v="III"/>
    <x v="1"/>
    <s v="Julio"/>
    <x v="0"/>
    <x v="8"/>
    <m/>
  </r>
  <r>
    <n v="2018"/>
    <s v="III"/>
    <x v="1"/>
    <s v="Agosto"/>
    <x v="0"/>
    <x v="8"/>
    <m/>
  </r>
  <r>
    <n v="2018"/>
    <s v="III"/>
    <x v="1"/>
    <s v="Septiembre"/>
    <x v="0"/>
    <x v="8"/>
    <m/>
  </r>
  <r>
    <n v="2018"/>
    <s v="IV"/>
    <x v="1"/>
    <s v="Octubre"/>
    <x v="0"/>
    <x v="8"/>
    <m/>
  </r>
  <r>
    <n v="2018"/>
    <s v="IV"/>
    <x v="1"/>
    <s v="Noviembre"/>
    <x v="0"/>
    <x v="8"/>
    <m/>
  </r>
  <r>
    <n v="2018"/>
    <s v="IV"/>
    <x v="1"/>
    <s v="Diciembre"/>
    <x v="0"/>
    <x v="8"/>
    <m/>
  </r>
  <r>
    <n v="2018"/>
    <s v="I"/>
    <x v="1"/>
    <s v="Enero"/>
    <x v="0"/>
    <x v="9"/>
    <m/>
  </r>
  <r>
    <n v="2018"/>
    <s v="I"/>
    <x v="1"/>
    <s v="Febrero"/>
    <x v="0"/>
    <x v="9"/>
    <m/>
  </r>
  <r>
    <n v="2018"/>
    <s v="I"/>
    <x v="1"/>
    <s v="Marzo"/>
    <x v="0"/>
    <x v="9"/>
    <m/>
  </r>
  <r>
    <n v="2018"/>
    <s v="II"/>
    <x v="1"/>
    <s v="Abril"/>
    <x v="0"/>
    <x v="9"/>
    <m/>
  </r>
  <r>
    <n v="2018"/>
    <s v="II"/>
    <x v="1"/>
    <s v="Mayo"/>
    <x v="0"/>
    <x v="9"/>
    <m/>
  </r>
  <r>
    <n v="2018"/>
    <s v="II"/>
    <x v="1"/>
    <s v="Junio"/>
    <x v="0"/>
    <x v="9"/>
    <m/>
  </r>
  <r>
    <n v="2018"/>
    <s v="III"/>
    <x v="1"/>
    <s v="Julio"/>
    <x v="0"/>
    <x v="9"/>
    <m/>
  </r>
  <r>
    <n v="2018"/>
    <s v="III"/>
    <x v="1"/>
    <s v="Agosto"/>
    <x v="0"/>
    <x v="9"/>
    <m/>
  </r>
  <r>
    <n v="2018"/>
    <s v="III"/>
    <x v="1"/>
    <s v="Septiembre"/>
    <x v="0"/>
    <x v="9"/>
    <m/>
  </r>
  <r>
    <n v="2018"/>
    <s v="IV"/>
    <x v="1"/>
    <s v="Octubre"/>
    <x v="0"/>
    <x v="9"/>
    <m/>
  </r>
  <r>
    <n v="2018"/>
    <s v="IV"/>
    <x v="1"/>
    <s v="Noviembre"/>
    <x v="0"/>
    <x v="9"/>
    <m/>
  </r>
  <r>
    <n v="2018"/>
    <s v="IV"/>
    <x v="1"/>
    <s v="Diciembre"/>
    <x v="0"/>
    <x v="9"/>
    <m/>
  </r>
  <r>
    <n v="2018"/>
    <s v="I"/>
    <x v="1"/>
    <s v="Enero"/>
    <x v="0"/>
    <x v="10"/>
    <m/>
  </r>
  <r>
    <n v="2018"/>
    <s v="I"/>
    <x v="1"/>
    <s v="Febrero"/>
    <x v="0"/>
    <x v="10"/>
    <m/>
  </r>
  <r>
    <n v="2018"/>
    <s v="I"/>
    <x v="1"/>
    <s v="Marzo"/>
    <x v="0"/>
    <x v="10"/>
    <m/>
  </r>
  <r>
    <n v="2018"/>
    <s v="II"/>
    <x v="1"/>
    <s v="Abril"/>
    <x v="0"/>
    <x v="10"/>
    <m/>
  </r>
  <r>
    <n v="2018"/>
    <s v="II"/>
    <x v="1"/>
    <s v="Mayo"/>
    <x v="0"/>
    <x v="10"/>
    <m/>
  </r>
  <r>
    <n v="2018"/>
    <s v="II"/>
    <x v="1"/>
    <s v="Junio"/>
    <x v="0"/>
    <x v="10"/>
    <m/>
  </r>
  <r>
    <n v="2018"/>
    <s v="III"/>
    <x v="1"/>
    <s v="Julio"/>
    <x v="0"/>
    <x v="10"/>
    <m/>
  </r>
  <r>
    <n v="2018"/>
    <s v="III"/>
    <x v="1"/>
    <s v="Agosto"/>
    <x v="0"/>
    <x v="10"/>
    <m/>
  </r>
  <r>
    <n v="2018"/>
    <s v="III"/>
    <x v="1"/>
    <s v="Septiembre"/>
    <x v="0"/>
    <x v="10"/>
    <m/>
  </r>
  <r>
    <n v="2018"/>
    <s v="IV"/>
    <x v="1"/>
    <s v="Octubre"/>
    <x v="0"/>
    <x v="10"/>
    <m/>
  </r>
  <r>
    <n v="2018"/>
    <s v="IV"/>
    <x v="1"/>
    <s v="Noviembre"/>
    <x v="0"/>
    <x v="10"/>
    <m/>
  </r>
  <r>
    <n v="2018"/>
    <s v="IV"/>
    <x v="1"/>
    <s v="Diciembre"/>
    <x v="0"/>
    <x v="10"/>
    <m/>
  </r>
  <r>
    <n v="2018"/>
    <s v="I"/>
    <x v="1"/>
    <s v="Enero"/>
    <x v="0"/>
    <x v="11"/>
    <m/>
  </r>
  <r>
    <n v="2018"/>
    <s v="I"/>
    <x v="1"/>
    <s v="Febrero"/>
    <x v="0"/>
    <x v="11"/>
    <m/>
  </r>
  <r>
    <n v="2018"/>
    <s v="I"/>
    <x v="1"/>
    <s v="Marzo"/>
    <x v="0"/>
    <x v="11"/>
    <m/>
  </r>
  <r>
    <n v="2018"/>
    <s v="II"/>
    <x v="1"/>
    <s v="Abril"/>
    <x v="0"/>
    <x v="11"/>
    <m/>
  </r>
  <r>
    <n v="2018"/>
    <s v="II"/>
    <x v="1"/>
    <s v="Mayo"/>
    <x v="0"/>
    <x v="11"/>
    <m/>
  </r>
  <r>
    <n v="2018"/>
    <s v="II"/>
    <x v="1"/>
    <s v="Junio"/>
    <x v="0"/>
    <x v="11"/>
    <m/>
  </r>
  <r>
    <n v="2018"/>
    <s v="III"/>
    <x v="1"/>
    <s v="Julio"/>
    <x v="0"/>
    <x v="11"/>
    <m/>
  </r>
  <r>
    <n v="2018"/>
    <s v="III"/>
    <x v="1"/>
    <s v="Agosto"/>
    <x v="0"/>
    <x v="11"/>
    <m/>
  </r>
  <r>
    <n v="2018"/>
    <s v="III"/>
    <x v="1"/>
    <s v="Septiembre"/>
    <x v="0"/>
    <x v="11"/>
    <m/>
  </r>
  <r>
    <n v="2018"/>
    <s v="IV"/>
    <x v="1"/>
    <s v="Octubre"/>
    <x v="0"/>
    <x v="11"/>
    <m/>
  </r>
  <r>
    <n v="2018"/>
    <s v="IV"/>
    <x v="1"/>
    <s v="Noviembre"/>
    <x v="0"/>
    <x v="11"/>
    <m/>
  </r>
  <r>
    <n v="2018"/>
    <s v="IV"/>
    <x v="1"/>
    <s v="Diciembre"/>
    <x v="0"/>
    <x v="11"/>
    <m/>
  </r>
  <r>
    <n v="2018"/>
    <s v="I"/>
    <x v="1"/>
    <s v="Enero"/>
    <x v="0"/>
    <x v="12"/>
    <m/>
  </r>
  <r>
    <n v="2018"/>
    <s v="I"/>
    <x v="1"/>
    <s v="Febrero"/>
    <x v="0"/>
    <x v="12"/>
    <m/>
  </r>
  <r>
    <n v="2018"/>
    <s v="I"/>
    <x v="1"/>
    <s v="Marzo"/>
    <x v="0"/>
    <x v="12"/>
    <m/>
  </r>
  <r>
    <n v="2018"/>
    <s v="II"/>
    <x v="1"/>
    <s v="Abril"/>
    <x v="0"/>
    <x v="12"/>
    <m/>
  </r>
  <r>
    <n v="2018"/>
    <s v="II"/>
    <x v="1"/>
    <s v="Mayo"/>
    <x v="0"/>
    <x v="12"/>
    <m/>
  </r>
  <r>
    <n v="2018"/>
    <s v="II"/>
    <x v="1"/>
    <s v="Junio"/>
    <x v="0"/>
    <x v="12"/>
    <m/>
  </r>
  <r>
    <n v="2018"/>
    <s v="III"/>
    <x v="1"/>
    <s v="Julio"/>
    <x v="0"/>
    <x v="12"/>
    <m/>
  </r>
  <r>
    <n v="2018"/>
    <s v="III"/>
    <x v="1"/>
    <s v="Agosto"/>
    <x v="0"/>
    <x v="12"/>
    <m/>
  </r>
  <r>
    <n v="2018"/>
    <s v="III"/>
    <x v="1"/>
    <s v="Septiembre"/>
    <x v="0"/>
    <x v="12"/>
    <m/>
  </r>
  <r>
    <n v="2018"/>
    <s v="IV"/>
    <x v="1"/>
    <s v="Octubre"/>
    <x v="0"/>
    <x v="12"/>
    <m/>
  </r>
  <r>
    <n v="2018"/>
    <s v="IV"/>
    <x v="1"/>
    <s v="Noviembre"/>
    <x v="0"/>
    <x v="12"/>
    <m/>
  </r>
  <r>
    <n v="2018"/>
    <s v="IV"/>
    <x v="1"/>
    <s v="Diciembre"/>
    <x v="0"/>
    <x v="12"/>
    <m/>
  </r>
  <r>
    <n v="2018"/>
    <s v="I"/>
    <x v="1"/>
    <s v="Enero"/>
    <x v="0"/>
    <x v="13"/>
    <m/>
  </r>
  <r>
    <n v="2018"/>
    <s v="I"/>
    <x v="1"/>
    <s v="Febrero"/>
    <x v="0"/>
    <x v="13"/>
    <m/>
  </r>
  <r>
    <n v="2018"/>
    <s v="I"/>
    <x v="1"/>
    <s v="Marzo"/>
    <x v="0"/>
    <x v="13"/>
    <m/>
  </r>
  <r>
    <n v="2018"/>
    <s v="II"/>
    <x v="1"/>
    <s v="Abril"/>
    <x v="0"/>
    <x v="13"/>
    <m/>
  </r>
  <r>
    <n v="2018"/>
    <s v="II"/>
    <x v="1"/>
    <s v="Mayo"/>
    <x v="0"/>
    <x v="13"/>
    <m/>
  </r>
  <r>
    <n v="2018"/>
    <s v="II"/>
    <x v="1"/>
    <s v="Junio"/>
    <x v="0"/>
    <x v="13"/>
    <m/>
  </r>
  <r>
    <n v="2018"/>
    <s v="III"/>
    <x v="1"/>
    <s v="Julio"/>
    <x v="0"/>
    <x v="13"/>
    <m/>
  </r>
  <r>
    <n v="2018"/>
    <s v="III"/>
    <x v="1"/>
    <s v="Agosto"/>
    <x v="0"/>
    <x v="13"/>
    <m/>
  </r>
  <r>
    <n v="2018"/>
    <s v="III"/>
    <x v="1"/>
    <s v="Septiembre"/>
    <x v="0"/>
    <x v="13"/>
    <m/>
  </r>
  <r>
    <n v="2018"/>
    <s v="IV"/>
    <x v="1"/>
    <s v="Octubre"/>
    <x v="0"/>
    <x v="13"/>
    <m/>
  </r>
  <r>
    <n v="2018"/>
    <s v="IV"/>
    <x v="1"/>
    <s v="Noviembre"/>
    <x v="0"/>
    <x v="13"/>
    <m/>
  </r>
  <r>
    <n v="2018"/>
    <s v="IV"/>
    <x v="1"/>
    <s v="Diciembre"/>
    <x v="0"/>
    <x v="13"/>
    <m/>
  </r>
  <r>
    <n v="2018"/>
    <s v="I"/>
    <x v="1"/>
    <s v="Enero"/>
    <x v="0"/>
    <x v="14"/>
    <m/>
  </r>
  <r>
    <n v="2018"/>
    <s v="I"/>
    <x v="1"/>
    <s v="Febrero"/>
    <x v="0"/>
    <x v="14"/>
    <m/>
  </r>
  <r>
    <n v="2018"/>
    <s v="I"/>
    <x v="1"/>
    <s v="Marzo"/>
    <x v="0"/>
    <x v="14"/>
    <m/>
  </r>
  <r>
    <n v="2018"/>
    <s v="II"/>
    <x v="1"/>
    <s v="Abril"/>
    <x v="0"/>
    <x v="14"/>
    <m/>
  </r>
  <r>
    <n v="2018"/>
    <s v="II"/>
    <x v="1"/>
    <s v="Mayo"/>
    <x v="0"/>
    <x v="14"/>
    <m/>
  </r>
  <r>
    <n v="2018"/>
    <s v="II"/>
    <x v="1"/>
    <s v="Junio"/>
    <x v="0"/>
    <x v="14"/>
    <m/>
  </r>
  <r>
    <n v="2018"/>
    <s v="III"/>
    <x v="1"/>
    <s v="Julio"/>
    <x v="0"/>
    <x v="14"/>
    <m/>
  </r>
  <r>
    <n v="2018"/>
    <s v="III"/>
    <x v="1"/>
    <s v="Agosto"/>
    <x v="0"/>
    <x v="14"/>
    <m/>
  </r>
  <r>
    <n v="2018"/>
    <s v="III"/>
    <x v="1"/>
    <s v="Septiembre"/>
    <x v="0"/>
    <x v="14"/>
    <m/>
  </r>
  <r>
    <n v="2018"/>
    <s v="IV"/>
    <x v="1"/>
    <s v="Octubre"/>
    <x v="0"/>
    <x v="14"/>
    <m/>
  </r>
  <r>
    <n v="2018"/>
    <s v="IV"/>
    <x v="1"/>
    <s v="Noviembre"/>
    <x v="0"/>
    <x v="14"/>
    <m/>
  </r>
  <r>
    <n v="2018"/>
    <s v="IV"/>
    <x v="1"/>
    <s v="Diciembre"/>
    <x v="0"/>
    <x v="14"/>
    <m/>
  </r>
  <r>
    <n v="2018"/>
    <s v="I"/>
    <x v="2"/>
    <s v="Enero"/>
    <x v="0"/>
    <x v="0"/>
    <m/>
  </r>
  <r>
    <n v="2018"/>
    <s v="I"/>
    <x v="2"/>
    <s v="Febrero"/>
    <x v="0"/>
    <x v="0"/>
    <m/>
  </r>
  <r>
    <n v="2018"/>
    <s v="I"/>
    <x v="2"/>
    <s v="Marzo"/>
    <x v="0"/>
    <x v="0"/>
    <m/>
  </r>
  <r>
    <n v="2018"/>
    <s v="II"/>
    <x v="2"/>
    <s v="Abril"/>
    <x v="0"/>
    <x v="0"/>
    <m/>
  </r>
  <r>
    <n v="2018"/>
    <s v="II"/>
    <x v="2"/>
    <s v="Mayo"/>
    <x v="0"/>
    <x v="0"/>
    <m/>
  </r>
  <r>
    <n v="2018"/>
    <s v="II"/>
    <x v="2"/>
    <s v="Junio"/>
    <x v="0"/>
    <x v="0"/>
    <m/>
  </r>
  <r>
    <n v="2018"/>
    <s v="III"/>
    <x v="2"/>
    <s v="Julio"/>
    <x v="0"/>
    <x v="0"/>
    <m/>
  </r>
  <r>
    <n v="2018"/>
    <s v="III"/>
    <x v="2"/>
    <s v="Agosto"/>
    <x v="0"/>
    <x v="0"/>
    <m/>
  </r>
  <r>
    <n v="2018"/>
    <s v="III"/>
    <x v="2"/>
    <s v="Septiembre"/>
    <x v="0"/>
    <x v="0"/>
    <m/>
  </r>
  <r>
    <n v="2018"/>
    <s v="IV"/>
    <x v="2"/>
    <s v="Octubre"/>
    <x v="0"/>
    <x v="0"/>
    <m/>
  </r>
  <r>
    <n v="2018"/>
    <s v="IV"/>
    <x v="2"/>
    <s v="Noviembre"/>
    <x v="0"/>
    <x v="0"/>
    <m/>
  </r>
  <r>
    <n v="2018"/>
    <s v="IV"/>
    <x v="2"/>
    <s v="Diciembre"/>
    <x v="0"/>
    <x v="0"/>
    <m/>
  </r>
  <r>
    <n v="2018"/>
    <s v="I"/>
    <x v="2"/>
    <s v="Enero"/>
    <x v="0"/>
    <x v="1"/>
    <m/>
  </r>
  <r>
    <n v="2018"/>
    <s v="I"/>
    <x v="2"/>
    <s v="Febrero"/>
    <x v="0"/>
    <x v="1"/>
    <m/>
  </r>
  <r>
    <n v="2018"/>
    <s v="I"/>
    <x v="2"/>
    <s v="Marzo"/>
    <x v="0"/>
    <x v="1"/>
    <m/>
  </r>
  <r>
    <n v="2018"/>
    <s v="II"/>
    <x v="2"/>
    <s v="Abril"/>
    <x v="0"/>
    <x v="1"/>
    <m/>
  </r>
  <r>
    <n v="2018"/>
    <s v="II"/>
    <x v="2"/>
    <s v="Mayo"/>
    <x v="0"/>
    <x v="1"/>
    <m/>
  </r>
  <r>
    <n v="2018"/>
    <s v="II"/>
    <x v="2"/>
    <s v="Junio"/>
    <x v="0"/>
    <x v="1"/>
    <m/>
  </r>
  <r>
    <n v="2018"/>
    <s v="III"/>
    <x v="2"/>
    <s v="Julio"/>
    <x v="0"/>
    <x v="1"/>
    <m/>
  </r>
  <r>
    <n v="2018"/>
    <s v="III"/>
    <x v="2"/>
    <s v="Agosto"/>
    <x v="0"/>
    <x v="1"/>
    <m/>
  </r>
  <r>
    <n v="2018"/>
    <s v="III"/>
    <x v="2"/>
    <s v="Septiembre"/>
    <x v="0"/>
    <x v="1"/>
    <m/>
  </r>
  <r>
    <n v="2018"/>
    <s v="IV"/>
    <x v="2"/>
    <s v="Octubre"/>
    <x v="0"/>
    <x v="1"/>
    <m/>
  </r>
  <r>
    <n v="2018"/>
    <s v="IV"/>
    <x v="2"/>
    <s v="Noviembre"/>
    <x v="0"/>
    <x v="1"/>
    <m/>
  </r>
  <r>
    <n v="2018"/>
    <s v="IV"/>
    <x v="2"/>
    <s v="Diciembre"/>
    <x v="0"/>
    <x v="1"/>
    <m/>
  </r>
  <r>
    <n v="2018"/>
    <s v="I"/>
    <x v="2"/>
    <s v="Enero"/>
    <x v="0"/>
    <x v="2"/>
    <m/>
  </r>
  <r>
    <n v="2018"/>
    <s v="I"/>
    <x v="2"/>
    <s v="Febrero"/>
    <x v="0"/>
    <x v="2"/>
    <m/>
  </r>
  <r>
    <n v="2018"/>
    <s v="I"/>
    <x v="2"/>
    <s v="Marzo"/>
    <x v="0"/>
    <x v="2"/>
    <m/>
  </r>
  <r>
    <n v="2018"/>
    <s v="II"/>
    <x v="2"/>
    <s v="Abril"/>
    <x v="0"/>
    <x v="2"/>
    <m/>
  </r>
  <r>
    <n v="2018"/>
    <s v="II"/>
    <x v="2"/>
    <s v="Mayo"/>
    <x v="0"/>
    <x v="2"/>
    <m/>
  </r>
  <r>
    <n v="2018"/>
    <s v="II"/>
    <x v="2"/>
    <s v="Junio"/>
    <x v="0"/>
    <x v="2"/>
    <m/>
  </r>
  <r>
    <n v="2018"/>
    <s v="III"/>
    <x v="2"/>
    <s v="Julio"/>
    <x v="0"/>
    <x v="2"/>
    <m/>
  </r>
  <r>
    <n v="2018"/>
    <s v="III"/>
    <x v="2"/>
    <s v="Agosto"/>
    <x v="0"/>
    <x v="2"/>
    <m/>
  </r>
  <r>
    <n v="2018"/>
    <s v="III"/>
    <x v="2"/>
    <s v="Septiembre"/>
    <x v="0"/>
    <x v="2"/>
    <m/>
  </r>
  <r>
    <n v="2018"/>
    <s v="IV"/>
    <x v="2"/>
    <s v="Octubre"/>
    <x v="0"/>
    <x v="2"/>
    <m/>
  </r>
  <r>
    <n v="2018"/>
    <s v="IV"/>
    <x v="2"/>
    <s v="Noviembre"/>
    <x v="0"/>
    <x v="2"/>
    <m/>
  </r>
  <r>
    <n v="2018"/>
    <s v="IV"/>
    <x v="2"/>
    <s v="Diciembre"/>
    <x v="0"/>
    <x v="2"/>
    <m/>
  </r>
  <r>
    <n v="2018"/>
    <s v="I"/>
    <x v="2"/>
    <s v="Enero"/>
    <x v="0"/>
    <x v="3"/>
    <m/>
  </r>
  <r>
    <n v="2018"/>
    <s v="I"/>
    <x v="2"/>
    <s v="Febrero"/>
    <x v="0"/>
    <x v="3"/>
    <m/>
  </r>
  <r>
    <n v="2018"/>
    <s v="I"/>
    <x v="2"/>
    <s v="Marzo"/>
    <x v="0"/>
    <x v="3"/>
    <m/>
  </r>
  <r>
    <n v="2018"/>
    <s v="II"/>
    <x v="2"/>
    <s v="Abril"/>
    <x v="0"/>
    <x v="3"/>
    <m/>
  </r>
  <r>
    <n v="2018"/>
    <s v="II"/>
    <x v="2"/>
    <s v="Mayo"/>
    <x v="0"/>
    <x v="3"/>
    <m/>
  </r>
  <r>
    <n v="2018"/>
    <s v="II"/>
    <x v="2"/>
    <s v="Junio"/>
    <x v="0"/>
    <x v="3"/>
    <m/>
  </r>
  <r>
    <n v="2018"/>
    <s v="III"/>
    <x v="2"/>
    <s v="Julio"/>
    <x v="0"/>
    <x v="3"/>
    <m/>
  </r>
  <r>
    <n v="2018"/>
    <s v="III"/>
    <x v="2"/>
    <s v="Agosto"/>
    <x v="0"/>
    <x v="3"/>
    <m/>
  </r>
  <r>
    <n v="2018"/>
    <s v="III"/>
    <x v="2"/>
    <s v="Septiembre"/>
    <x v="0"/>
    <x v="3"/>
    <m/>
  </r>
  <r>
    <n v="2018"/>
    <s v="IV"/>
    <x v="2"/>
    <s v="Octubre"/>
    <x v="0"/>
    <x v="3"/>
    <m/>
  </r>
  <r>
    <n v="2018"/>
    <s v="IV"/>
    <x v="2"/>
    <s v="Noviembre"/>
    <x v="0"/>
    <x v="3"/>
    <m/>
  </r>
  <r>
    <n v="2018"/>
    <s v="IV"/>
    <x v="2"/>
    <s v="Diciembre"/>
    <x v="0"/>
    <x v="3"/>
    <m/>
  </r>
  <r>
    <n v="2018"/>
    <s v="I"/>
    <x v="2"/>
    <s v="Enero"/>
    <x v="0"/>
    <x v="4"/>
    <m/>
  </r>
  <r>
    <n v="2018"/>
    <s v="I"/>
    <x v="2"/>
    <s v="Febrero"/>
    <x v="0"/>
    <x v="4"/>
    <m/>
  </r>
  <r>
    <n v="2018"/>
    <s v="I"/>
    <x v="2"/>
    <s v="Marzo"/>
    <x v="0"/>
    <x v="4"/>
    <m/>
  </r>
  <r>
    <n v="2018"/>
    <s v="II"/>
    <x v="2"/>
    <s v="Abril"/>
    <x v="0"/>
    <x v="4"/>
    <m/>
  </r>
  <r>
    <n v="2018"/>
    <s v="II"/>
    <x v="2"/>
    <s v="Mayo"/>
    <x v="0"/>
    <x v="4"/>
    <m/>
  </r>
  <r>
    <n v="2018"/>
    <s v="II"/>
    <x v="2"/>
    <s v="Junio"/>
    <x v="0"/>
    <x v="4"/>
    <m/>
  </r>
  <r>
    <n v="2018"/>
    <s v="III"/>
    <x v="2"/>
    <s v="Julio"/>
    <x v="0"/>
    <x v="4"/>
    <m/>
  </r>
  <r>
    <n v="2018"/>
    <s v="III"/>
    <x v="2"/>
    <s v="Agosto"/>
    <x v="0"/>
    <x v="4"/>
    <m/>
  </r>
  <r>
    <n v="2018"/>
    <s v="III"/>
    <x v="2"/>
    <s v="Septiembre"/>
    <x v="0"/>
    <x v="4"/>
    <m/>
  </r>
  <r>
    <n v="2018"/>
    <s v="IV"/>
    <x v="2"/>
    <s v="Octubre"/>
    <x v="0"/>
    <x v="4"/>
    <m/>
  </r>
  <r>
    <n v="2018"/>
    <s v="IV"/>
    <x v="2"/>
    <s v="Noviembre"/>
    <x v="0"/>
    <x v="4"/>
    <m/>
  </r>
  <r>
    <n v="2018"/>
    <s v="IV"/>
    <x v="2"/>
    <s v="Diciembre"/>
    <x v="0"/>
    <x v="4"/>
    <m/>
  </r>
  <r>
    <n v="2018"/>
    <s v="I"/>
    <x v="2"/>
    <s v="Enero"/>
    <x v="0"/>
    <x v="5"/>
    <m/>
  </r>
  <r>
    <n v="2018"/>
    <s v="I"/>
    <x v="2"/>
    <s v="Febrero"/>
    <x v="0"/>
    <x v="5"/>
    <m/>
  </r>
  <r>
    <n v="2018"/>
    <s v="I"/>
    <x v="2"/>
    <s v="Marzo"/>
    <x v="0"/>
    <x v="5"/>
    <m/>
  </r>
  <r>
    <n v="2018"/>
    <s v="II"/>
    <x v="2"/>
    <s v="Abril"/>
    <x v="0"/>
    <x v="5"/>
    <m/>
  </r>
  <r>
    <n v="2018"/>
    <s v="II"/>
    <x v="2"/>
    <s v="Mayo"/>
    <x v="0"/>
    <x v="5"/>
    <m/>
  </r>
  <r>
    <n v="2018"/>
    <s v="II"/>
    <x v="2"/>
    <s v="Junio"/>
    <x v="0"/>
    <x v="5"/>
    <m/>
  </r>
  <r>
    <n v="2018"/>
    <s v="III"/>
    <x v="2"/>
    <s v="Julio"/>
    <x v="0"/>
    <x v="5"/>
    <m/>
  </r>
  <r>
    <n v="2018"/>
    <s v="III"/>
    <x v="2"/>
    <s v="Agosto"/>
    <x v="0"/>
    <x v="5"/>
    <m/>
  </r>
  <r>
    <n v="2018"/>
    <s v="III"/>
    <x v="2"/>
    <s v="Septiembre"/>
    <x v="0"/>
    <x v="5"/>
    <m/>
  </r>
  <r>
    <n v="2018"/>
    <s v="IV"/>
    <x v="2"/>
    <s v="Octubre"/>
    <x v="0"/>
    <x v="5"/>
    <m/>
  </r>
  <r>
    <n v="2018"/>
    <s v="IV"/>
    <x v="2"/>
    <s v="Noviembre"/>
    <x v="0"/>
    <x v="5"/>
    <m/>
  </r>
  <r>
    <n v="2018"/>
    <s v="IV"/>
    <x v="2"/>
    <s v="Diciembre"/>
    <x v="0"/>
    <x v="5"/>
    <m/>
  </r>
  <r>
    <n v="2018"/>
    <s v="I"/>
    <x v="2"/>
    <s v="Enero"/>
    <x v="0"/>
    <x v="6"/>
    <m/>
  </r>
  <r>
    <n v="2018"/>
    <s v="I"/>
    <x v="2"/>
    <s v="Febrero"/>
    <x v="0"/>
    <x v="6"/>
    <m/>
  </r>
  <r>
    <n v="2018"/>
    <s v="I"/>
    <x v="2"/>
    <s v="Marzo"/>
    <x v="0"/>
    <x v="6"/>
    <m/>
  </r>
  <r>
    <n v="2018"/>
    <s v="II"/>
    <x v="2"/>
    <s v="Abril"/>
    <x v="0"/>
    <x v="6"/>
    <m/>
  </r>
  <r>
    <n v="2018"/>
    <s v="II"/>
    <x v="2"/>
    <s v="Mayo"/>
    <x v="0"/>
    <x v="6"/>
    <m/>
  </r>
  <r>
    <n v="2018"/>
    <s v="II"/>
    <x v="2"/>
    <s v="Junio"/>
    <x v="0"/>
    <x v="6"/>
    <m/>
  </r>
  <r>
    <n v="2018"/>
    <s v="III"/>
    <x v="2"/>
    <s v="Julio"/>
    <x v="0"/>
    <x v="6"/>
    <m/>
  </r>
  <r>
    <n v="2018"/>
    <s v="III"/>
    <x v="2"/>
    <s v="Agosto"/>
    <x v="0"/>
    <x v="6"/>
    <m/>
  </r>
  <r>
    <n v="2018"/>
    <s v="III"/>
    <x v="2"/>
    <s v="Septiembre"/>
    <x v="0"/>
    <x v="6"/>
    <m/>
  </r>
  <r>
    <n v="2018"/>
    <s v="IV"/>
    <x v="2"/>
    <s v="Octubre"/>
    <x v="0"/>
    <x v="6"/>
    <m/>
  </r>
  <r>
    <n v="2018"/>
    <s v="IV"/>
    <x v="2"/>
    <s v="Noviembre"/>
    <x v="0"/>
    <x v="6"/>
    <m/>
  </r>
  <r>
    <n v="2018"/>
    <s v="IV"/>
    <x v="2"/>
    <s v="Diciembre"/>
    <x v="0"/>
    <x v="6"/>
    <m/>
  </r>
  <r>
    <n v="2018"/>
    <s v="I"/>
    <x v="2"/>
    <s v="Enero"/>
    <x v="0"/>
    <x v="7"/>
    <m/>
  </r>
  <r>
    <n v="2018"/>
    <s v="I"/>
    <x v="2"/>
    <s v="Febrero"/>
    <x v="0"/>
    <x v="7"/>
    <m/>
  </r>
  <r>
    <n v="2018"/>
    <s v="I"/>
    <x v="2"/>
    <s v="Marzo"/>
    <x v="0"/>
    <x v="7"/>
    <m/>
  </r>
  <r>
    <n v="2018"/>
    <s v="II"/>
    <x v="2"/>
    <s v="Abril"/>
    <x v="0"/>
    <x v="7"/>
    <m/>
  </r>
  <r>
    <n v="2018"/>
    <s v="II"/>
    <x v="2"/>
    <s v="Mayo"/>
    <x v="0"/>
    <x v="7"/>
    <m/>
  </r>
  <r>
    <n v="2018"/>
    <s v="II"/>
    <x v="2"/>
    <s v="Junio"/>
    <x v="0"/>
    <x v="7"/>
    <m/>
  </r>
  <r>
    <n v="2018"/>
    <s v="III"/>
    <x v="2"/>
    <s v="Julio"/>
    <x v="0"/>
    <x v="7"/>
    <m/>
  </r>
  <r>
    <n v="2018"/>
    <s v="III"/>
    <x v="2"/>
    <s v="Agosto"/>
    <x v="0"/>
    <x v="7"/>
    <m/>
  </r>
  <r>
    <n v="2018"/>
    <s v="III"/>
    <x v="2"/>
    <s v="Septiembre"/>
    <x v="0"/>
    <x v="7"/>
    <m/>
  </r>
  <r>
    <n v="2018"/>
    <s v="IV"/>
    <x v="2"/>
    <s v="Octubre"/>
    <x v="0"/>
    <x v="7"/>
    <m/>
  </r>
  <r>
    <n v="2018"/>
    <s v="IV"/>
    <x v="2"/>
    <s v="Noviembre"/>
    <x v="0"/>
    <x v="7"/>
    <m/>
  </r>
  <r>
    <n v="2018"/>
    <s v="IV"/>
    <x v="2"/>
    <s v="Diciembre"/>
    <x v="0"/>
    <x v="7"/>
    <m/>
  </r>
  <r>
    <n v="2018"/>
    <s v="I"/>
    <x v="2"/>
    <s v="Enero"/>
    <x v="0"/>
    <x v="8"/>
    <m/>
  </r>
  <r>
    <n v="2018"/>
    <s v="I"/>
    <x v="2"/>
    <s v="Febrero"/>
    <x v="0"/>
    <x v="8"/>
    <m/>
  </r>
  <r>
    <n v="2018"/>
    <s v="I"/>
    <x v="2"/>
    <s v="Marzo"/>
    <x v="0"/>
    <x v="8"/>
    <m/>
  </r>
  <r>
    <n v="2018"/>
    <s v="II"/>
    <x v="2"/>
    <s v="Abril"/>
    <x v="0"/>
    <x v="8"/>
    <m/>
  </r>
  <r>
    <n v="2018"/>
    <s v="II"/>
    <x v="2"/>
    <s v="Mayo"/>
    <x v="0"/>
    <x v="8"/>
    <m/>
  </r>
  <r>
    <n v="2018"/>
    <s v="II"/>
    <x v="2"/>
    <s v="Junio"/>
    <x v="0"/>
    <x v="8"/>
    <m/>
  </r>
  <r>
    <n v="2018"/>
    <s v="III"/>
    <x v="2"/>
    <s v="Julio"/>
    <x v="0"/>
    <x v="8"/>
    <m/>
  </r>
  <r>
    <n v="2018"/>
    <s v="III"/>
    <x v="2"/>
    <s v="Agosto"/>
    <x v="0"/>
    <x v="8"/>
    <m/>
  </r>
  <r>
    <n v="2018"/>
    <s v="III"/>
    <x v="2"/>
    <s v="Septiembre"/>
    <x v="0"/>
    <x v="8"/>
    <m/>
  </r>
  <r>
    <n v="2018"/>
    <s v="IV"/>
    <x v="2"/>
    <s v="Octubre"/>
    <x v="0"/>
    <x v="8"/>
    <m/>
  </r>
  <r>
    <n v="2018"/>
    <s v="IV"/>
    <x v="2"/>
    <s v="Noviembre"/>
    <x v="0"/>
    <x v="8"/>
    <m/>
  </r>
  <r>
    <n v="2018"/>
    <s v="IV"/>
    <x v="2"/>
    <s v="Diciembre"/>
    <x v="0"/>
    <x v="8"/>
    <m/>
  </r>
  <r>
    <n v="2018"/>
    <s v="I"/>
    <x v="2"/>
    <s v="Enero"/>
    <x v="0"/>
    <x v="9"/>
    <m/>
  </r>
  <r>
    <n v="2018"/>
    <s v="I"/>
    <x v="2"/>
    <s v="Febrero"/>
    <x v="0"/>
    <x v="9"/>
    <m/>
  </r>
  <r>
    <n v="2018"/>
    <s v="I"/>
    <x v="2"/>
    <s v="Marzo"/>
    <x v="0"/>
    <x v="9"/>
    <m/>
  </r>
  <r>
    <n v="2018"/>
    <s v="II"/>
    <x v="2"/>
    <s v="Abril"/>
    <x v="0"/>
    <x v="9"/>
    <m/>
  </r>
  <r>
    <n v="2018"/>
    <s v="II"/>
    <x v="2"/>
    <s v="Mayo"/>
    <x v="0"/>
    <x v="9"/>
    <m/>
  </r>
  <r>
    <n v="2018"/>
    <s v="II"/>
    <x v="2"/>
    <s v="Junio"/>
    <x v="0"/>
    <x v="9"/>
    <m/>
  </r>
  <r>
    <n v="2018"/>
    <s v="III"/>
    <x v="2"/>
    <s v="Julio"/>
    <x v="0"/>
    <x v="9"/>
    <m/>
  </r>
  <r>
    <n v="2018"/>
    <s v="III"/>
    <x v="2"/>
    <s v="Agosto"/>
    <x v="0"/>
    <x v="9"/>
    <m/>
  </r>
  <r>
    <n v="2018"/>
    <s v="III"/>
    <x v="2"/>
    <s v="Septiembre"/>
    <x v="0"/>
    <x v="9"/>
    <m/>
  </r>
  <r>
    <n v="2018"/>
    <s v="IV"/>
    <x v="2"/>
    <s v="Octubre"/>
    <x v="0"/>
    <x v="9"/>
    <m/>
  </r>
  <r>
    <n v="2018"/>
    <s v="IV"/>
    <x v="2"/>
    <s v="Noviembre"/>
    <x v="0"/>
    <x v="9"/>
    <m/>
  </r>
  <r>
    <n v="2018"/>
    <s v="IV"/>
    <x v="2"/>
    <s v="Diciembre"/>
    <x v="0"/>
    <x v="9"/>
    <m/>
  </r>
  <r>
    <n v="2018"/>
    <s v="I"/>
    <x v="2"/>
    <s v="Enero"/>
    <x v="0"/>
    <x v="10"/>
    <m/>
  </r>
  <r>
    <n v="2018"/>
    <s v="I"/>
    <x v="2"/>
    <s v="Febrero"/>
    <x v="0"/>
    <x v="10"/>
    <m/>
  </r>
  <r>
    <n v="2018"/>
    <s v="I"/>
    <x v="2"/>
    <s v="Marzo"/>
    <x v="0"/>
    <x v="10"/>
    <m/>
  </r>
  <r>
    <n v="2018"/>
    <s v="II"/>
    <x v="2"/>
    <s v="Abril"/>
    <x v="0"/>
    <x v="10"/>
    <m/>
  </r>
  <r>
    <n v="2018"/>
    <s v="II"/>
    <x v="2"/>
    <s v="Mayo"/>
    <x v="0"/>
    <x v="10"/>
    <m/>
  </r>
  <r>
    <n v="2018"/>
    <s v="II"/>
    <x v="2"/>
    <s v="Junio"/>
    <x v="0"/>
    <x v="10"/>
    <m/>
  </r>
  <r>
    <n v="2018"/>
    <s v="III"/>
    <x v="2"/>
    <s v="Julio"/>
    <x v="0"/>
    <x v="10"/>
    <m/>
  </r>
  <r>
    <n v="2018"/>
    <s v="III"/>
    <x v="2"/>
    <s v="Agosto"/>
    <x v="0"/>
    <x v="10"/>
    <m/>
  </r>
  <r>
    <n v="2018"/>
    <s v="III"/>
    <x v="2"/>
    <s v="Septiembre"/>
    <x v="0"/>
    <x v="10"/>
    <m/>
  </r>
  <r>
    <n v="2018"/>
    <s v="IV"/>
    <x v="2"/>
    <s v="Octubre"/>
    <x v="0"/>
    <x v="10"/>
    <m/>
  </r>
  <r>
    <n v="2018"/>
    <s v="IV"/>
    <x v="2"/>
    <s v="Noviembre"/>
    <x v="0"/>
    <x v="10"/>
    <m/>
  </r>
  <r>
    <n v="2018"/>
    <s v="IV"/>
    <x v="2"/>
    <s v="Diciembre"/>
    <x v="0"/>
    <x v="10"/>
    <m/>
  </r>
  <r>
    <n v="2018"/>
    <s v="I"/>
    <x v="2"/>
    <s v="Enero"/>
    <x v="0"/>
    <x v="11"/>
    <m/>
  </r>
  <r>
    <n v="2018"/>
    <s v="I"/>
    <x v="2"/>
    <s v="Febrero"/>
    <x v="0"/>
    <x v="11"/>
    <m/>
  </r>
  <r>
    <n v="2018"/>
    <s v="I"/>
    <x v="2"/>
    <s v="Marzo"/>
    <x v="0"/>
    <x v="11"/>
    <m/>
  </r>
  <r>
    <n v="2018"/>
    <s v="II"/>
    <x v="2"/>
    <s v="Abril"/>
    <x v="0"/>
    <x v="11"/>
    <m/>
  </r>
  <r>
    <n v="2018"/>
    <s v="II"/>
    <x v="2"/>
    <s v="Mayo"/>
    <x v="0"/>
    <x v="11"/>
    <m/>
  </r>
  <r>
    <n v="2018"/>
    <s v="II"/>
    <x v="2"/>
    <s v="Junio"/>
    <x v="0"/>
    <x v="11"/>
    <m/>
  </r>
  <r>
    <n v="2018"/>
    <s v="III"/>
    <x v="2"/>
    <s v="Julio"/>
    <x v="0"/>
    <x v="11"/>
    <m/>
  </r>
  <r>
    <n v="2018"/>
    <s v="III"/>
    <x v="2"/>
    <s v="Agosto"/>
    <x v="0"/>
    <x v="11"/>
    <m/>
  </r>
  <r>
    <n v="2018"/>
    <s v="III"/>
    <x v="2"/>
    <s v="Septiembre"/>
    <x v="0"/>
    <x v="11"/>
    <m/>
  </r>
  <r>
    <n v="2018"/>
    <s v="IV"/>
    <x v="2"/>
    <s v="Octubre"/>
    <x v="0"/>
    <x v="11"/>
    <m/>
  </r>
  <r>
    <n v="2018"/>
    <s v="IV"/>
    <x v="2"/>
    <s v="Noviembre"/>
    <x v="0"/>
    <x v="11"/>
    <m/>
  </r>
  <r>
    <n v="2018"/>
    <s v="IV"/>
    <x v="2"/>
    <s v="Diciembre"/>
    <x v="0"/>
    <x v="11"/>
    <m/>
  </r>
  <r>
    <n v="2018"/>
    <s v="I"/>
    <x v="2"/>
    <s v="Enero"/>
    <x v="0"/>
    <x v="12"/>
    <m/>
  </r>
  <r>
    <n v="2018"/>
    <s v="I"/>
    <x v="2"/>
    <s v="Febrero"/>
    <x v="0"/>
    <x v="12"/>
    <m/>
  </r>
  <r>
    <n v="2018"/>
    <s v="I"/>
    <x v="2"/>
    <s v="Marzo"/>
    <x v="0"/>
    <x v="12"/>
    <m/>
  </r>
  <r>
    <n v="2018"/>
    <s v="II"/>
    <x v="2"/>
    <s v="Abril"/>
    <x v="0"/>
    <x v="12"/>
    <m/>
  </r>
  <r>
    <n v="2018"/>
    <s v="II"/>
    <x v="2"/>
    <s v="Mayo"/>
    <x v="0"/>
    <x v="12"/>
    <m/>
  </r>
  <r>
    <n v="2018"/>
    <s v="II"/>
    <x v="2"/>
    <s v="Junio"/>
    <x v="0"/>
    <x v="12"/>
    <m/>
  </r>
  <r>
    <n v="2018"/>
    <s v="III"/>
    <x v="2"/>
    <s v="Julio"/>
    <x v="0"/>
    <x v="12"/>
    <m/>
  </r>
  <r>
    <n v="2018"/>
    <s v="III"/>
    <x v="2"/>
    <s v="Agosto"/>
    <x v="0"/>
    <x v="12"/>
    <m/>
  </r>
  <r>
    <n v="2018"/>
    <s v="III"/>
    <x v="2"/>
    <s v="Septiembre"/>
    <x v="0"/>
    <x v="12"/>
    <m/>
  </r>
  <r>
    <n v="2018"/>
    <s v="IV"/>
    <x v="2"/>
    <s v="Octubre"/>
    <x v="0"/>
    <x v="12"/>
    <m/>
  </r>
  <r>
    <n v="2018"/>
    <s v="IV"/>
    <x v="2"/>
    <s v="Noviembre"/>
    <x v="0"/>
    <x v="12"/>
    <m/>
  </r>
  <r>
    <n v="2018"/>
    <s v="IV"/>
    <x v="2"/>
    <s v="Diciembre"/>
    <x v="0"/>
    <x v="12"/>
    <m/>
  </r>
  <r>
    <n v="2018"/>
    <s v="I"/>
    <x v="2"/>
    <s v="Enero"/>
    <x v="0"/>
    <x v="13"/>
    <m/>
  </r>
  <r>
    <n v="2018"/>
    <s v="I"/>
    <x v="2"/>
    <s v="Febrero"/>
    <x v="0"/>
    <x v="13"/>
    <m/>
  </r>
  <r>
    <n v="2018"/>
    <s v="I"/>
    <x v="2"/>
    <s v="Marzo"/>
    <x v="0"/>
    <x v="13"/>
    <m/>
  </r>
  <r>
    <n v="2018"/>
    <s v="II"/>
    <x v="2"/>
    <s v="Abril"/>
    <x v="0"/>
    <x v="13"/>
    <m/>
  </r>
  <r>
    <n v="2018"/>
    <s v="II"/>
    <x v="2"/>
    <s v="Mayo"/>
    <x v="0"/>
    <x v="13"/>
    <m/>
  </r>
  <r>
    <n v="2018"/>
    <s v="II"/>
    <x v="2"/>
    <s v="Junio"/>
    <x v="0"/>
    <x v="13"/>
    <m/>
  </r>
  <r>
    <n v="2018"/>
    <s v="III"/>
    <x v="2"/>
    <s v="Julio"/>
    <x v="0"/>
    <x v="13"/>
    <m/>
  </r>
  <r>
    <n v="2018"/>
    <s v="III"/>
    <x v="2"/>
    <s v="Agosto"/>
    <x v="0"/>
    <x v="13"/>
    <m/>
  </r>
  <r>
    <n v="2018"/>
    <s v="III"/>
    <x v="2"/>
    <s v="Septiembre"/>
    <x v="0"/>
    <x v="13"/>
    <m/>
  </r>
  <r>
    <n v="2018"/>
    <s v="IV"/>
    <x v="2"/>
    <s v="Octubre"/>
    <x v="0"/>
    <x v="13"/>
    <m/>
  </r>
  <r>
    <n v="2018"/>
    <s v="IV"/>
    <x v="2"/>
    <s v="Noviembre"/>
    <x v="0"/>
    <x v="13"/>
    <m/>
  </r>
  <r>
    <n v="2018"/>
    <s v="IV"/>
    <x v="2"/>
    <s v="Diciembre"/>
    <x v="0"/>
    <x v="13"/>
    <m/>
  </r>
  <r>
    <n v="2018"/>
    <s v="I"/>
    <x v="2"/>
    <s v="Enero"/>
    <x v="0"/>
    <x v="14"/>
    <m/>
  </r>
  <r>
    <n v="2018"/>
    <s v="I"/>
    <x v="2"/>
    <s v="Febrero"/>
    <x v="0"/>
    <x v="14"/>
    <m/>
  </r>
  <r>
    <n v="2018"/>
    <s v="I"/>
    <x v="2"/>
    <s v="Marzo"/>
    <x v="0"/>
    <x v="14"/>
    <m/>
  </r>
  <r>
    <n v="2018"/>
    <s v="II"/>
    <x v="2"/>
    <s v="Abril"/>
    <x v="0"/>
    <x v="14"/>
    <m/>
  </r>
  <r>
    <n v="2018"/>
    <s v="II"/>
    <x v="2"/>
    <s v="Mayo"/>
    <x v="0"/>
    <x v="14"/>
    <m/>
  </r>
  <r>
    <n v="2018"/>
    <s v="II"/>
    <x v="2"/>
    <s v="Junio"/>
    <x v="0"/>
    <x v="14"/>
    <m/>
  </r>
  <r>
    <n v="2018"/>
    <s v="III"/>
    <x v="2"/>
    <s v="Julio"/>
    <x v="0"/>
    <x v="14"/>
    <m/>
  </r>
  <r>
    <n v="2018"/>
    <s v="III"/>
    <x v="2"/>
    <s v="Agosto"/>
    <x v="0"/>
    <x v="14"/>
    <m/>
  </r>
  <r>
    <n v="2018"/>
    <s v="III"/>
    <x v="2"/>
    <s v="Septiembre"/>
    <x v="0"/>
    <x v="14"/>
    <m/>
  </r>
  <r>
    <n v="2018"/>
    <s v="IV"/>
    <x v="2"/>
    <s v="Octubre"/>
    <x v="0"/>
    <x v="14"/>
    <m/>
  </r>
  <r>
    <n v="2018"/>
    <s v="IV"/>
    <x v="2"/>
    <s v="Noviembre"/>
    <x v="0"/>
    <x v="14"/>
    <m/>
  </r>
  <r>
    <n v="2018"/>
    <s v="IV"/>
    <x v="2"/>
    <s v="Diciembre"/>
    <x v="0"/>
    <x v="14"/>
    <m/>
  </r>
  <r>
    <n v="2018"/>
    <s v="I"/>
    <x v="3"/>
    <s v="Enero"/>
    <x v="0"/>
    <x v="0"/>
    <m/>
  </r>
  <r>
    <n v="2018"/>
    <s v="I"/>
    <x v="3"/>
    <s v="Febrero"/>
    <x v="0"/>
    <x v="0"/>
    <m/>
  </r>
  <r>
    <n v="2018"/>
    <s v="I"/>
    <x v="3"/>
    <s v="Marzo"/>
    <x v="0"/>
    <x v="0"/>
    <m/>
  </r>
  <r>
    <n v="2018"/>
    <s v="II"/>
    <x v="3"/>
    <s v="Abril"/>
    <x v="0"/>
    <x v="0"/>
    <m/>
  </r>
  <r>
    <n v="2018"/>
    <s v="II"/>
    <x v="3"/>
    <s v="Mayo"/>
    <x v="0"/>
    <x v="0"/>
    <m/>
  </r>
  <r>
    <n v="2018"/>
    <s v="II"/>
    <x v="3"/>
    <s v="Junio"/>
    <x v="0"/>
    <x v="0"/>
    <m/>
  </r>
  <r>
    <n v="2018"/>
    <s v="III"/>
    <x v="3"/>
    <s v="Julio"/>
    <x v="0"/>
    <x v="0"/>
    <m/>
  </r>
  <r>
    <n v="2018"/>
    <s v="III"/>
    <x v="3"/>
    <s v="Agosto"/>
    <x v="0"/>
    <x v="0"/>
    <m/>
  </r>
  <r>
    <n v="2018"/>
    <s v="III"/>
    <x v="3"/>
    <s v="Septiembre"/>
    <x v="0"/>
    <x v="0"/>
    <m/>
  </r>
  <r>
    <n v="2018"/>
    <s v="IV"/>
    <x v="3"/>
    <s v="Octubre"/>
    <x v="0"/>
    <x v="0"/>
    <m/>
  </r>
  <r>
    <n v="2018"/>
    <s v="IV"/>
    <x v="3"/>
    <s v="Noviembre"/>
    <x v="0"/>
    <x v="0"/>
    <m/>
  </r>
  <r>
    <n v="2018"/>
    <s v="IV"/>
    <x v="3"/>
    <s v="Diciembre"/>
    <x v="0"/>
    <x v="0"/>
    <m/>
  </r>
  <r>
    <n v="2018"/>
    <s v="I"/>
    <x v="3"/>
    <s v="Enero"/>
    <x v="0"/>
    <x v="1"/>
    <m/>
  </r>
  <r>
    <n v="2018"/>
    <s v="I"/>
    <x v="3"/>
    <s v="Febrero"/>
    <x v="0"/>
    <x v="1"/>
    <m/>
  </r>
  <r>
    <n v="2018"/>
    <s v="I"/>
    <x v="3"/>
    <s v="Marzo"/>
    <x v="0"/>
    <x v="1"/>
    <m/>
  </r>
  <r>
    <n v="2018"/>
    <s v="II"/>
    <x v="3"/>
    <s v="Abril"/>
    <x v="0"/>
    <x v="1"/>
    <m/>
  </r>
  <r>
    <n v="2018"/>
    <s v="II"/>
    <x v="3"/>
    <s v="Mayo"/>
    <x v="0"/>
    <x v="1"/>
    <m/>
  </r>
  <r>
    <n v="2018"/>
    <s v="II"/>
    <x v="3"/>
    <s v="Junio"/>
    <x v="0"/>
    <x v="1"/>
    <m/>
  </r>
  <r>
    <n v="2018"/>
    <s v="III"/>
    <x v="3"/>
    <s v="Julio"/>
    <x v="0"/>
    <x v="1"/>
    <m/>
  </r>
  <r>
    <n v="2018"/>
    <s v="III"/>
    <x v="3"/>
    <s v="Agosto"/>
    <x v="0"/>
    <x v="1"/>
    <m/>
  </r>
  <r>
    <n v="2018"/>
    <s v="III"/>
    <x v="3"/>
    <s v="Septiembre"/>
    <x v="0"/>
    <x v="1"/>
    <m/>
  </r>
  <r>
    <n v="2018"/>
    <s v="IV"/>
    <x v="3"/>
    <s v="Octubre"/>
    <x v="0"/>
    <x v="1"/>
    <m/>
  </r>
  <r>
    <n v="2018"/>
    <s v="IV"/>
    <x v="3"/>
    <s v="Noviembre"/>
    <x v="0"/>
    <x v="1"/>
    <m/>
  </r>
  <r>
    <n v="2018"/>
    <s v="IV"/>
    <x v="3"/>
    <s v="Diciembre"/>
    <x v="0"/>
    <x v="1"/>
    <m/>
  </r>
  <r>
    <n v="2018"/>
    <s v="I"/>
    <x v="3"/>
    <s v="Enero"/>
    <x v="0"/>
    <x v="2"/>
    <m/>
  </r>
  <r>
    <n v="2018"/>
    <s v="I"/>
    <x v="3"/>
    <s v="Febrero"/>
    <x v="0"/>
    <x v="2"/>
    <m/>
  </r>
  <r>
    <n v="2018"/>
    <s v="I"/>
    <x v="3"/>
    <s v="Marzo"/>
    <x v="0"/>
    <x v="2"/>
    <m/>
  </r>
  <r>
    <n v="2018"/>
    <s v="II"/>
    <x v="3"/>
    <s v="Abril"/>
    <x v="0"/>
    <x v="2"/>
    <m/>
  </r>
  <r>
    <n v="2018"/>
    <s v="II"/>
    <x v="3"/>
    <s v="Mayo"/>
    <x v="0"/>
    <x v="2"/>
    <m/>
  </r>
  <r>
    <n v="2018"/>
    <s v="II"/>
    <x v="3"/>
    <s v="Junio"/>
    <x v="0"/>
    <x v="2"/>
    <m/>
  </r>
  <r>
    <n v="2018"/>
    <s v="III"/>
    <x v="3"/>
    <s v="Julio"/>
    <x v="0"/>
    <x v="2"/>
    <m/>
  </r>
  <r>
    <n v="2018"/>
    <s v="III"/>
    <x v="3"/>
    <s v="Agosto"/>
    <x v="0"/>
    <x v="2"/>
    <m/>
  </r>
  <r>
    <n v="2018"/>
    <s v="III"/>
    <x v="3"/>
    <s v="Septiembre"/>
    <x v="0"/>
    <x v="2"/>
    <m/>
  </r>
  <r>
    <n v="2018"/>
    <s v="IV"/>
    <x v="3"/>
    <s v="Octubre"/>
    <x v="0"/>
    <x v="2"/>
    <m/>
  </r>
  <r>
    <n v="2018"/>
    <s v="IV"/>
    <x v="3"/>
    <s v="Noviembre"/>
    <x v="0"/>
    <x v="2"/>
    <m/>
  </r>
  <r>
    <n v="2018"/>
    <s v="IV"/>
    <x v="3"/>
    <s v="Diciembre"/>
    <x v="0"/>
    <x v="2"/>
    <m/>
  </r>
  <r>
    <n v="2018"/>
    <s v="I"/>
    <x v="3"/>
    <s v="Enero"/>
    <x v="0"/>
    <x v="3"/>
    <m/>
  </r>
  <r>
    <n v="2018"/>
    <s v="I"/>
    <x v="3"/>
    <s v="Febrero"/>
    <x v="0"/>
    <x v="3"/>
    <m/>
  </r>
  <r>
    <n v="2018"/>
    <s v="I"/>
    <x v="3"/>
    <s v="Marzo"/>
    <x v="0"/>
    <x v="3"/>
    <m/>
  </r>
  <r>
    <n v="2018"/>
    <s v="II"/>
    <x v="3"/>
    <s v="Abril"/>
    <x v="0"/>
    <x v="3"/>
    <m/>
  </r>
  <r>
    <n v="2018"/>
    <s v="II"/>
    <x v="3"/>
    <s v="Mayo"/>
    <x v="0"/>
    <x v="3"/>
    <m/>
  </r>
  <r>
    <n v="2018"/>
    <s v="II"/>
    <x v="3"/>
    <s v="Junio"/>
    <x v="0"/>
    <x v="3"/>
    <m/>
  </r>
  <r>
    <n v="2018"/>
    <s v="III"/>
    <x v="3"/>
    <s v="Julio"/>
    <x v="0"/>
    <x v="3"/>
    <m/>
  </r>
  <r>
    <n v="2018"/>
    <s v="III"/>
    <x v="3"/>
    <s v="Agosto"/>
    <x v="0"/>
    <x v="3"/>
    <m/>
  </r>
  <r>
    <n v="2018"/>
    <s v="III"/>
    <x v="3"/>
    <s v="Septiembre"/>
    <x v="0"/>
    <x v="3"/>
    <m/>
  </r>
  <r>
    <n v="2018"/>
    <s v="IV"/>
    <x v="3"/>
    <s v="Octubre"/>
    <x v="0"/>
    <x v="3"/>
    <m/>
  </r>
  <r>
    <n v="2018"/>
    <s v="IV"/>
    <x v="3"/>
    <s v="Noviembre"/>
    <x v="0"/>
    <x v="3"/>
    <m/>
  </r>
  <r>
    <n v="2018"/>
    <s v="IV"/>
    <x v="3"/>
    <s v="Diciembre"/>
    <x v="0"/>
    <x v="3"/>
    <m/>
  </r>
  <r>
    <n v="2018"/>
    <s v="I"/>
    <x v="3"/>
    <s v="Enero"/>
    <x v="0"/>
    <x v="4"/>
    <m/>
  </r>
  <r>
    <n v="2018"/>
    <s v="I"/>
    <x v="3"/>
    <s v="Febrero"/>
    <x v="0"/>
    <x v="4"/>
    <m/>
  </r>
  <r>
    <n v="2018"/>
    <s v="I"/>
    <x v="3"/>
    <s v="Marzo"/>
    <x v="0"/>
    <x v="4"/>
    <m/>
  </r>
  <r>
    <n v="2018"/>
    <s v="II"/>
    <x v="3"/>
    <s v="Abril"/>
    <x v="0"/>
    <x v="4"/>
    <m/>
  </r>
  <r>
    <n v="2018"/>
    <s v="II"/>
    <x v="3"/>
    <s v="Mayo"/>
    <x v="0"/>
    <x v="4"/>
    <m/>
  </r>
  <r>
    <n v="2018"/>
    <s v="II"/>
    <x v="3"/>
    <s v="Junio"/>
    <x v="0"/>
    <x v="4"/>
    <m/>
  </r>
  <r>
    <n v="2018"/>
    <s v="III"/>
    <x v="3"/>
    <s v="Julio"/>
    <x v="0"/>
    <x v="4"/>
    <m/>
  </r>
  <r>
    <n v="2018"/>
    <s v="III"/>
    <x v="3"/>
    <s v="Agosto"/>
    <x v="0"/>
    <x v="4"/>
    <m/>
  </r>
  <r>
    <n v="2018"/>
    <s v="III"/>
    <x v="3"/>
    <s v="Septiembre"/>
    <x v="0"/>
    <x v="4"/>
    <m/>
  </r>
  <r>
    <n v="2018"/>
    <s v="IV"/>
    <x v="3"/>
    <s v="Octubre"/>
    <x v="0"/>
    <x v="4"/>
    <m/>
  </r>
  <r>
    <n v="2018"/>
    <s v="IV"/>
    <x v="3"/>
    <s v="Noviembre"/>
    <x v="0"/>
    <x v="4"/>
    <m/>
  </r>
  <r>
    <n v="2018"/>
    <s v="IV"/>
    <x v="3"/>
    <s v="Diciembre"/>
    <x v="0"/>
    <x v="4"/>
    <m/>
  </r>
  <r>
    <n v="2018"/>
    <s v="I"/>
    <x v="3"/>
    <s v="Enero"/>
    <x v="0"/>
    <x v="5"/>
    <m/>
  </r>
  <r>
    <n v="2018"/>
    <s v="I"/>
    <x v="3"/>
    <s v="Febrero"/>
    <x v="0"/>
    <x v="5"/>
    <m/>
  </r>
  <r>
    <n v="2018"/>
    <s v="I"/>
    <x v="3"/>
    <s v="Marzo"/>
    <x v="0"/>
    <x v="5"/>
    <m/>
  </r>
  <r>
    <n v="2018"/>
    <s v="II"/>
    <x v="3"/>
    <s v="Abril"/>
    <x v="0"/>
    <x v="5"/>
    <m/>
  </r>
  <r>
    <n v="2018"/>
    <s v="II"/>
    <x v="3"/>
    <s v="Mayo"/>
    <x v="0"/>
    <x v="5"/>
    <m/>
  </r>
  <r>
    <n v="2018"/>
    <s v="II"/>
    <x v="3"/>
    <s v="Junio"/>
    <x v="0"/>
    <x v="5"/>
    <m/>
  </r>
  <r>
    <n v="2018"/>
    <s v="III"/>
    <x v="3"/>
    <s v="Julio"/>
    <x v="0"/>
    <x v="5"/>
    <m/>
  </r>
  <r>
    <n v="2018"/>
    <s v="III"/>
    <x v="3"/>
    <s v="Agosto"/>
    <x v="0"/>
    <x v="5"/>
    <m/>
  </r>
  <r>
    <n v="2018"/>
    <s v="III"/>
    <x v="3"/>
    <s v="Septiembre"/>
    <x v="0"/>
    <x v="5"/>
    <m/>
  </r>
  <r>
    <n v="2018"/>
    <s v="IV"/>
    <x v="3"/>
    <s v="Octubre"/>
    <x v="0"/>
    <x v="5"/>
    <m/>
  </r>
  <r>
    <n v="2018"/>
    <s v="IV"/>
    <x v="3"/>
    <s v="Noviembre"/>
    <x v="0"/>
    <x v="5"/>
    <m/>
  </r>
  <r>
    <n v="2018"/>
    <s v="IV"/>
    <x v="3"/>
    <s v="Diciembre"/>
    <x v="0"/>
    <x v="5"/>
    <m/>
  </r>
  <r>
    <n v="2018"/>
    <s v="I"/>
    <x v="3"/>
    <s v="Enero"/>
    <x v="0"/>
    <x v="6"/>
    <m/>
  </r>
  <r>
    <n v="2018"/>
    <s v="I"/>
    <x v="3"/>
    <s v="Febrero"/>
    <x v="0"/>
    <x v="6"/>
    <m/>
  </r>
  <r>
    <n v="2018"/>
    <s v="I"/>
    <x v="3"/>
    <s v="Marzo"/>
    <x v="0"/>
    <x v="6"/>
    <m/>
  </r>
  <r>
    <n v="2018"/>
    <s v="II"/>
    <x v="3"/>
    <s v="Abril"/>
    <x v="0"/>
    <x v="6"/>
    <m/>
  </r>
  <r>
    <n v="2018"/>
    <s v="II"/>
    <x v="3"/>
    <s v="Mayo"/>
    <x v="0"/>
    <x v="6"/>
    <m/>
  </r>
  <r>
    <n v="2018"/>
    <s v="II"/>
    <x v="3"/>
    <s v="Junio"/>
    <x v="0"/>
    <x v="6"/>
    <m/>
  </r>
  <r>
    <n v="2018"/>
    <s v="III"/>
    <x v="3"/>
    <s v="Julio"/>
    <x v="0"/>
    <x v="6"/>
    <m/>
  </r>
  <r>
    <n v="2018"/>
    <s v="III"/>
    <x v="3"/>
    <s v="Agosto"/>
    <x v="0"/>
    <x v="6"/>
    <m/>
  </r>
  <r>
    <n v="2018"/>
    <s v="III"/>
    <x v="3"/>
    <s v="Septiembre"/>
    <x v="0"/>
    <x v="6"/>
    <m/>
  </r>
  <r>
    <n v="2018"/>
    <s v="IV"/>
    <x v="3"/>
    <s v="Octubre"/>
    <x v="0"/>
    <x v="6"/>
    <m/>
  </r>
  <r>
    <n v="2018"/>
    <s v="IV"/>
    <x v="3"/>
    <s v="Noviembre"/>
    <x v="0"/>
    <x v="6"/>
    <m/>
  </r>
  <r>
    <n v="2018"/>
    <s v="IV"/>
    <x v="3"/>
    <s v="Diciembre"/>
    <x v="0"/>
    <x v="6"/>
    <m/>
  </r>
  <r>
    <n v="2018"/>
    <s v="I"/>
    <x v="3"/>
    <s v="Enero"/>
    <x v="0"/>
    <x v="7"/>
    <m/>
  </r>
  <r>
    <n v="2018"/>
    <s v="I"/>
    <x v="3"/>
    <s v="Febrero"/>
    <x v="0"/>
    <x v="7"/>
    <m/>
  </r>
  <r>
    <n v="2018"/>
    <s v="I"/>
    <x v="3"/>
    <s v="Marzo"/>
    <x v="0"/>
    <x v="7"/>
    <m/>
  </r>
  <r>
    <n v="2018"/>
    <s v="II"/>
    <x v="3"/>
    <s v="Abril"/>
    <x v="0"/>
    <x v="7"/>
    <m/>
  </r>
  <r>
    <n v="2018"/>
    <s v="II"/>
    <x v="3"/>
    <s v="Mayo"/>
    <x v="0"/>
    <x v="7"/>
    <m/>
  </r>
  <r>
    <n v="2018"/>
    <s v="II"/>
    <x v="3"/>
    <s v="Junio"/>
    <x v="0"/>
    <x v="7"/>
    <m/>
  </r>
  <r>
    <n v="2018"/>
    <s v="III"/>
    <x v="3"/>
    <s v="Julio"/>
    <x v="0"/>
    <x v="7"/>
    <m/>
  </r>
  <r>
    <n v="2018"/>
    <s v="III"/>
    <x v="3"/>
    <s v="Agosto"/>
    <x v="0"/>
    <x v="7"/>
    <m/>
  </r>
  <r>
    <n v="2018"/>
    <s v="III"/>
    <x v="3"/>
    <s v="Septiembre"/>
    <x v="0"/>
    <x v="7"/>
    <m/>
  </r>
  <r>
    <n v="2018"/>
    <s v="IV"/>
    <x v="3"/>
    <s v="Octubre"/>
    <x v="0"/>
    <x v="7"/>
    <m/>
  </r>
  <r>
    <n v="2018"/>
    <s v="IV"/>
    <x v="3"/>
    <s v="Noviembre"/>
    <x v="0"/>
    <x v="7"/>
    <m/>
  </r>
  <r>
    <n v="2018"/>
    <s v="IV"/>
    <x v="3"/>
    <s v="Diciembre"/>
    <x v="0"/>
    <x v="7"/>
    <m/>
  </r>
  <r>
    <n v="2018"/>
    <s v="I"/>
    <x v="3"/>
    <s v="Enero"/>
    <x v="0"/>
    <x v="8"/>
    <m/>
  </r>
  <r>
    <n v="2018"/>
    <s v="I"/>
    <x v="3"/>
    <s v="Febrero"/>
    <x v="0"/>
    <x v="8"/>
    <m/>
  </r>
  <r>
    <n v="2018"/>
    <s v="I"/>
    <x v="3"/>
    <s v="Marzo"/>
    <x v="0"/>
    <x v="8"/>
    <m/>
  </r>
  <r>
    <n v="2018"/>
    <s v="II"/>
    <x v="3"/>
    <s v="Abril"/>
    <x v="0"/>
    <x v="8"/>
    <m/>
  </r>
  <r>
    <n v="2018"/>
    <s v="II"/>
    <x v="3"/>
    <s v="Mayo"/>
    <x v="0"/>
    <x v="8"/>
    <m/>
  </r>
  <r>
    <n v="2018"/>
    <s v="II"/>
    <x v="3"/>
    <s v="Junio"/>
    <x v="0"/>
    <x v="8"/>
    <m/>
  </r>
  <r>
    <n v="2018"/>
    <s v="III"/>
    <x v="3"/>
    <s v="Julio"/>
    <x v="0"/>
    <x v="8"/>
    <m/>
  </r>
  <r>
    <n v="2018"/>
    <s v="III"/>
    <x v="3"/>
    <s v="Agosto"/>
    <x v="0"/>
    <x v="8"/>
    <m/>
  </r>
  <r>
    <n v="2018"/>
    <s v="III"/>
    <x v="3"/>
    <s v="Septiembre"/>
    <x v="0"/>
    <x v="8"/>
    <m/>
  </r>
  <r>
    <n v="2018"/>
    <s v="IV"/>
    <x v="3"/>
    <s v="Octubre"/>
    <x v="0"/>
    <x v="8"/>
    <m/>
  </r>
  <r>
    <n v="2018"/>
    <s v="IV"/>
    <x v="3"/>
    <s v="Noviembre"/>
    <x v="0"/>
    <x v="8"/>
    <m/>
  </r>
  <r>
    <n v="2018"/>
    <s v="IV"/>
    <x v="3"/>
    <s v="Diciembre"/>
    <x v="0"/>
    <x v="8"/>
    <m/>
  </r>
  <r>
    <n v="2018"/>
    <s v="I"/>
    <x v="3"/>
    <s v="Enero"/>
    <x v="0"/>
    <x v="9"/>
    <m/>
  </r>
  <r>
    <n v="2018"/>
    <s v="I"/>
    <x v="3"/>
    <s v="Febrero"/>
    <x v="0"/>
    <x v="9"/>
    <m/>
  </r>
  <r>
    <n v="2018"/>
    <s v="I"/>
    <x v="3"/>
    <s v="Marzo"/>
    <x v="0"/>
    <x v="9"/>
    <m/>
  </r>
  <r>
    <n v="2018"/>
    <s v="II"/>
    <x v="3"/>
    <s v="Abril"/>
    <x v="0"/>
    <x v="9"/>
    <m/>
  </r>
  <r>
    <n v="2018"/>
    <s v="II"/>
    <x v="3"/>
    <s v="Mayo"/>
    <x v="0"/>
    <x v="9"/>
    <m/>
  </r>
  <r>
    <n v="2018"/>
    <s v="II"/>
    <x v="3"/>
    <s v="Junio"/>
    <x v="0"/>
    <x v="9"/>
    <m/>
  </r>
  <r>
    <n v="2018"/>
    <s v="III"/>
    <x v="3"/>
    <s v="Julio"/>
    <x v="0"/>
    <x v="9"/>
    <m/>
  </r>
  <r>
    <n v="2018"/>
    <s v="III"/>
    <x v="3"/>
    <s v="Agosto"/>
    <x v="0"/>
    <x v="9"/>
    <m/>
  </r>
  <r>
    <n v="2018"/>
    <s v="III"/>
    <x v="3"/>
    <s v="Septiembre"/>
    <x v="0"/>
    <x v="9"/>
    <m/>
  </r>
  <r>
    <n v="2018"/>
    <s v="IV"/>
    <x v="3"/>
    <s v="Octubre"/>
    <x v="0"/>
    <x v="9"/>
    <m/>
  </r>
  <r>
    <n v="2018"/>
    <s v="IV"/>
    <x v="3"/>
    <s v="Noviembre"/>
    <x v="0"/>
    <x v="9"/>
    <m/>
  </r>
  <r>
    <n v="2018"/>
    <s v="IV"/>
    <x v="3"/>
    <s v="Diciembre"/>
    <x v="0"/>
    <x v="9"/>
    <m/>
  </r>
  <r>
    <n v="2018"/>
    <s v="I"/>
    <x v="3"/>
    <s v="Enero"/>
    <x v="0"/>
    <x v="10"/>
    <m/>
  </r>
  <r>
    <n v="2018"/>
    <s v="I"/>
    <x v="3"/>
    <s v="Febrero"/>
    <x v="0"/>
    <x v="10"/>
    <m/>
  </r>
  <r>
    <n v="2018"/>
    <s v="I"/>
    <x v="3"/>
    <s v="Marzo"/>
    <x v="0"/>
    <x v="10"/>
    <m/>
  </r>
  <r>
    <n v="2018"/>
    <s v="II"/>
    <x v="3"/>
    <s v="Abril"/>
    <x v="0"/>
    <x v="10"/>
    <m/>
  </r>
  <r>
    <n v="2018"/>
    <s v="II"/>
    <x v="3"/>
    <s v="Mayo"/>
    <x v="0"/>
    <x v="10"/>
    <m/>
  </r>
  <r>
    <n v="2018"/>
    <s v="II"/>
    <x v="3"/>
    <s v="Junio"/>
    <x v="0"/>
    <x v="10"/>
    <m/>
  </r>
  <r>
    <n v="2018"/>
    <s v="III"/>
    <x v="3"/>
    <s v="Julio"/>
    <x v="0"/>
    <x v="10"/>
    <m/>
  </r>
  <r>
    <n v="2018"/>
    <s v="III"/>
    <x v="3"/>
    <s v="Agosto"/>
    <x v="0"/>
    <x v="10"/>
    <m/>
  </r>
  <r>
    <n v="2018"/>
    <s v="III"/>
    <x v="3"/>
    <s v="Septiembre"/>
    <x v="0"/>
    <x v="10"/>
    <m/>
  </r>
  <r>
    <n v="2018"/>
    <s v="IV"/>
    <x v="3"/>
    <s v="Octubre"/>
    <x v="0"/>
    <x v="10"/>
    <m/>
  </r>
  <r>
    <n v="2018"/>
    <s v="IV"/>
    <x v="3"/>
    <s v="Noviembre"/>
    <x v="0"/>
    <x v="10"/>
    <m/>
  </r>
  <r>
    <n v="2018"/>
    <s v="IV"/>
    <x v="3"/>
    <s v="Diciembre"/>
    <x v="0"/>
    <x v="10"/>
    <m/>
  </r>
  <r>
    <n v="2018"/>
    <s v="I"/>
    <x v="3"/>
    <s v="Enero"/>
    <x v="0"/>
    <x v="11"/>
    <m/>
  </r>
  <r>
    <n v="2018"/>
    <s v="I"/>
    <x v="3"/>
    <s v="Febrero"/>
    <x v="0"/>
    <x v="11"/>
    <m/>
  </r>
  <r>
    <n v="2018"/>
    <s v="I"/>
    <x v="3"/>
    <s v="Marzo"/>
    <x v="0"/>
    <x v="11"/>
    <m/>
  </r>
  <r>
    <n v="2018"/>
    <s v="II"/>
    <x v="3"/>
    <s v="Abril"/>
    <x v="0"/>
    <x v="11"/>
    <m/>
  </r>
  <r>
    <n v="2018"/>
    <s v="II"/>
    <x v="3"/>
    <s v="Mayo"/>
    <x v="0"/>
    <x v="11"/>
    <m/>
  </r>
  <r>
    <n v="2018"/>
    <s v="II"/>
    <x v="3"/>
    <s v="Junio"/>
    <x v="0"/>
    <x v="11"/>
    <m/>
  </r>
  <r>
    <n v="2018"/>
    <s v="III"/>
    <x v="3"/>
    <s v="Julio"/>
    <x v="0"/>
    <x v="11"/>
    <m/>
  </r>
  <r>
    <n v="2018"/>
    <s v="III"/>
    <x v="3"/>
    <s v="Agosto"/>
    <x v="0"/>
    <x v="11"/>
    <m/>
  </r>
  <r>
    <n v="2018"/>
    <s v="III"/>
    <x v="3"/>
    <s v="Septiembre"/>
    <x v="0"/>
    <x v="11"/>
    <m/>
  </r>
  <r>
    <n v="2018"/>
    <s v="IV"/>
    <x v="3"/>
    <s v="Octubre"/>
    <x v="0"/>
    <x v="11"/>
    <m/>
  </r>
  <r>
    <n v="2018"/>
    <s v="IV"/>
    <x v="3"/>
    <s v="Noviembre"/>
    <x v="0"/>
    <x v="11"/>
    <m/>
  </r>
  <r>
    <n v="2018"/>
    <s v="IV"/>
    <x v="3"/>
    <s v="Diciembre"/>
    <x v="0"/>
    <x v="11"/>
    <m/>
  </r>
  <r>
    <n v="2018"/>
    <s v="I"/>
    <x v="3"/>
    <s v="Enero"/>
    <x v="0"/>
    <x v="12"/>
    <m/>
  </r>
  <r>
    <n v="2018"/>
    <s v="I"/>
    <x v="3"/>
    <s v="Febrero"/>
    <x v="0"/>
    <x v="12"/>
    <m/>
  </r>
  <r>
    <n v="2018"/>
    <s v="I"/>
    <x v="3"/>
    <s v="Marzo"/>
    <x v="0"/>
    <x v="12"/>
    <m/>
  </r>
  <r>
    <n v="2018"/>
    <s v="II"/>
    <x v="3"/>
    <s v="Abril"/>
    <x v="0"/>
    <x v="12"/>
    <m/>
  </r>
  <r>
    <n v="2018"/>
    <s v="II"/>
    <x v="3"/>
    <s v="Mayo"/>
    <x v="0"/>
    <x v="12"/>
    <m/>
  </r>
  <r>
    <n v="2018"/>
    <s v="II"/>
    <x v="3"/>
    <s v="Junio"/>
    <x v="0"/>
    <x v="12"/>
    <m/>
  </r>
  <r>
    <n v="2018"/>
    <s v="III"/>
    <x v="3"/>
    <s v="Julio"/>
    <x v="0"/>
    <x v="12"/>
    <m/>
  </r>
  <r>
    <n v="2018"/>
    <s v="III"/>
    <x v="3"/>
    <s v="Agosto"/>
    <x v="0"/>
    <x v="12"/>
    <m/>
  </r>
  <r>
    <n v="2018"/>
    <s v="III"/>
    <x v="3"/>
    <s v="Septiembre"/>
    <x v="0"/>
    <x v="12"/>
    <m/>
  </r>
  <r>
    <n v="2018"/>
    <s v="IV"/>
    <x v="3"/>
    <s v="Octubre"/>
    <x v="0"/>
    <x v="12"/>
    <m/>
  </r>
  <r>
    <n v="2018"/>
    <s v="IV"/>
    <x v="3"/>
    <s v="Noviembre"/>
    <x v="0"/>
    <x v="12"/>
    <m/>
  </r>
  <r>
    <n v="2018"/>
    <s v="IV"/>
    <x v="3"/>
    <s v="Diciembre"/>
    <x v="0"/>
    <x v="12"/>
    <m/>
  </r>
  <r>
    <n v="2018"/>
    <s v="I"/>
    <x v="3"/>
    <s v="Enero"/>
    <x v="0"/>
    <x v="13"/>
    <m/>
  </r>
  <r>
    <n v="2018"/>
    <s v="I"/>
    <x v="3"/>
    <s v="Febrero"/>
    <x v="0"/>
    <x v="13"/>
    <m/>
  </r>
  <r>
    <n v="2018"/>
    <s v="I"/>
    <x v="3"/>
    <s v="Marzo"/>
    <x v="0"/>
    <x v="13"/>
    <m/>
  </r>
  <r>
    <n v="2018"/>
    <s v="II"/>
    <x v="3"/>
    <s v="Abril"/>
    <x v="0"/>
    <x v="13"/>
    <m/>
  </r>
  <r>
    <n v="2018"/>
    <s v="II"/>
    <x v="3"/>
    <s v="Mayo"/>
    <x v="0"/>
    <x v="13"/>
    <m/>
  </r>
  <r>
    <n v="2018"/>
    <s v="II"/>
    <x v="3"/>
    <s v="Junio"/>
    <x v="0"/>
    <x v="13"/>
    <m/>
  </r>
  <r>
    <n v="2018"/>
    <s v="III"/>
    <x v="3"/>
    <s v="Julio"/>
    <x v="0"/>
    <x v="13"/>
    <m/>
  </r>
  <r>
    <n v="2018"/>
    <s v="III"/>
    <x v="3"/>
    <s v="Agosto"/>
    <x v="0"/>
    <x v="13"/>
    <m/>
  </r>
  <r>
    <n v="2018"/>
    <s v="III"/>
    <x v="3"/>
    <s v="Septiembre"/>
    <x v="0"/>
    <x v="13"/>
    <m/>
  </r>
  <r>
    <n v="2018"/>
    <s v="IV"/>
    <x v="3"/>
    <s v="Octubre"/>
    <x v="0"/>
    <x v="13"/>
    <m/>
  </r>
  <r>
    <n v="2018"/>
    <s v="IV"/>
    <x v="3"/>
    <s v="Noviembre"/>
    <x v="0"/>
    <x v="13"/>
    <m/>
  </r>
  <r>
    <n v="2018"/>
    <s v="IV"/>
    <x v="3"/>
    <s v="Diciembre"/>
    <x v="0"/>
    <x v="13"/>
    <m/>
  </r>
  <r>
    <n v="2018"/>
    <s v="I"/>
    <x v="3"/>
    <s v="Enero"/>
    <x v="0"/>
    <x v="14"/>
    <m/>
  </r>
  <r>
    <n v="2018"/>
    <s v="I"/>
    <x v="3"/>
    <s v="Febrero"/>
    <x v="0"/>
    <x v="14"/>
    <m/>
  </r>
  <r>
    <n v="2018"/>
    <s v="I"/>
    <x v="3"/>
    <s v="Marzo"/>
    <x v="0"/>
    <x v="14"/>
    <m/>
  </r>
  <r>
    <n v="2018"/>
    <s v="II"/>
    <x v="3"/>
    <s v="Abril"/>
    <x v="0"/>
    <x v="14"/>
    <m/>
  </r>
  <r>
    <n v="2018"/>
    <s v="II"/>
    <x v="3"/>
    <s v="Mayo"/>
    <x v="0"/>
    <x v="14"/>
    <m/>
  </r>
  <r>
    <n v="2018"/>
    <s v="II"/>
    <x v="3"/>
    <s v="Junio"/>
    <x v="0"/>
    <x v="14"/>
    <m/>
  </r>
  <r>
    <n v="2018"/>
    <s v="III"/>
    <x v="3"/>
    <s v="Julio"/>
    <x v="0"/>
    <x v="14"/>
    <m/>
  </r>
  <r>
    <n v="2018"/>
    <s v="III"/>
    <x v="3"/>
    <s v="Agosto"/>
    <x v="0"/>
    <x v="14"/>
    <m/>
  </r>
  <r>
    <n v="2018"/>
    <s v="III"/>
    <x v="3"/>
    <s v="Septiembre"/>
    <x v="0"/>
    <x v="14"/>
    <m/>
  </r>
  <r>
    <n v="2018"/>
    <s v="IV"/>
    <x v="3"/>
    <s v="Octubre"/>
    <x v="0"/>
    <x v="14"/>
    <m/>
  </r>
  <r>
    <n v="2018"/>
    <s v="IV"/>
    <x v="3"/>
    <s v="Noviembre"/>
    <x v="0"/>
    <x v="14"/>
    <m/>
  </r>
  <r>
    <n v="2018"/>
    <s v="IV"/>
    <x v="3"/>
    <s v="Diciembre"/>
    <x v="0"/>
    <x v="14"/>
    <m/>
  </r>
  <r>
    <n v="2018"/>
    <s v="I"/>
    <x v="4"/>
    <s v="Enero"/>
    <x v="0"/>
    <x v="0"/>
    <m/>
  </r>
  <r>
    <n v="2018"/>
    <s v="I"/>
    <x v="4"/>
    <s v="Febrero"/>
    <x v="0"/>
    <x v="0"/>
    <m/>
  </r>
  <r>
    <n v="2018"/>
    <s v="I"/>
    <x v="4"/>
    <s v="Marzo"/>
    <x v="0"/>
    <x v="0"/>
    <m/>
  </r>
  <r>
    <n v="2018"/>
    <s v="II"/>
    <x v="4"/>
    <s v="Abril"/>
    <x v="0"/>
    <x v="0"/>
    <m/>
  </r>
  <r>
    <n v="2018"/>
    <s v="II"/>
    <x v="4"/>
    <s v="Mayo"/>
    <x v="0"/>
    <x v="0"/>
    <m/>
  </r>
  <r>
    <n v="2018"/>
    <s v="II"/>
    <x v="4"/>
    <s v="Junio"/>
    <x v="0"/>
    <x v="0"/>
    <m/>
  </r>
  <r>
    <n v="2018"/>
    <s v="III"/>
    <x v="4"/>
    <s v="Julio"/>
    <x v="0"/>
    <x v="0"/>
    <m/>
  </r>
  <r>
    <n v="2018"/>
    <s v="III"/>
    <x v="4"/>
    <s v="Agosto"/>
    <x v="0"/>
    <x v="0"/>
    <m/>
  </r>
  <r>
    <n v="2018"/>
    <s v="III"/>
    <x v="4"/>
    <s v="Septiembre"/>
    <x v="0"/>
    <x v="0"/>
    <m/>
  </r>
  <r>
    <n v="2018"/>
    <s v="IV"/>
    <x v="4"/>
    <s v="Octubre"/>
    <x v="0"/>
    <x v="0"/>
    <m/>
  </r>
  <r>
    <n v="2018"/>
    <s v="IV"/>
    <x v="4"/>
    <s v="Noviembre"/>
    <x v="0"/>
    <x v="0"/>
    <m/>
  </r>
  <r>
    <n v="2018"/>
    <s v="IV"/>
    <x v="4"/>
    <s v="Diciembre"/>
    <x v="0"/>
    <x v="0"/>
    <m/>
  </r>
  <r>
    <n v="2018"/>
    <s v="I"/>
    <x v="4"/>
    <s v="Enero"/>
    <x v="0"/>
    <x v="1"/>
    <m/>
  </r>
  <r>
    <n v="2018"/>
    <s v="I"/>
    <x v="4"/>
    <s v="Febrero"/>
    <x v="0"/>
    <x v="1"/>
    <m/>
  </r>
  <r>
    <n v="2018"/>
    <s v="I"/>
    <x v="4"/>
    <s v="Marzo"/>
    <x v="0"/>
    <x v="1"/>
    <m/>
  </r>
  <r>
    <n v="2018"/>
    <s v="II"/>
    <x v="4"/>
    <s v="Abril"/>
    <x v="0"/>
    <x v="1"/>
    <m/>
  </r>
  <r>
    <n v="2018"/>
    <s v="II"/>
    <x v="4"/>
    <s v="Mayo"/>
    <x v="0"/>
    <x v="1"/>
    <m/>
  </r>
  <r>
    <n v="2018"/>
    <s v="II"/>
    <x v="4"/>
    <s v="Junio"/>
    <x v="0"/>
    <x v="1"/>
    <m/>
  </r>
  <r>
    <n v="2018"/>
    <s v="III"/>
    <x v="4"/>
    <s v="Julio"/>
    <x v="0"/>
    <x v="1"/>
    <m/>
  </r>
  <r>
    <n v="2018"/>
    <s v="III"/>
    <x v="4"/>
    <s v="Agosto"/>
    <x v="0"/>
    <x v="1"/>
    <m/>
  </r>
  <r>
    <n v="2018"/>
    <s v="III"/>
    <x v="4"/>
    <s v="Septiembre"/>
    <x v="0"/>
    <x v="1"/>
    <m/>
  </r>
  <r>
    <n v="2018"/>
    <s v="IV"/>
    <x v="4"/>
    <s v="Octubre"/>
    <x v="0"/>
    <x v="1"/>
    <m/>
  </r>
  <r>
    <n v="2018"/>
    <s v="IV"/>
    <x v="4"/>
    <s v="Noviembre"/>
    <x v="0"/>
    <x v="1"/>
    <m/>
  </r>
  <r>
    <n v="2018"/>
    <s v="IV"/>
    <x v="4"/>
    <s v="Diciembre"/>
    <x v="0"/>
    <x v="1"/>
    <m/>
  </r>
  <r>
    <n v="2018"/>
    <s v="I"/>
    <x v="4"/>
    <s v="Enero"/>
    <x v="0"/>
    <x v="2"/>
    <m/>
  </r>
  <r>
    <n v="2018"/>
    <s v="I"/>
    <x v="4"/>
    <s v="Febrero"/>
    <x v="0"/>
    <x v="2"/>
    <m/>
  </r>
  <r>
    <n v="2018"/>
    <s v="I"/>
    <x v="4"/>
    <s v="Marzo"/>
    <x v="0"/>
    <x v="2"/>
    <m/>
  </r>
  <r>
    <n v="2018"/>
    <s v="II"/>
    <x v="4"/>
    <s v="Abril"/>
    <x v="0"/>
    <x v="2"/>
    <m/>
  </r>
  <r>
    <n v="2018"/>
    <s v="II"/>
    <x v="4"/>
    <s v="Mayo"/>
    <x v="0"/>
    <x v="2"/>
    <m/>
  </r>
  <r>
    <n v="2018"/>
    <s v="II"/>
    <x v="4"/>
    <s v="Junio"/>
    <x v="0"/>
    <x v="2"/>
    <m/>
  </r>
  <r>
    <n v="2018"/>
    <s v="III"/>
    <x v="4"/>
    <s v="Julio"/>
    <x v="0"/>
    <x v="2"/>
    <m/>
  </r>
  <r>
    <n v="2018"/>
    <s v="III"/>
    <x v="4"/>
    <s v="Agosto"/>
    <x v="0"/>
    <x v="2"/>
    <m/>
  </r>
  <r>
    <n v="2018"/>
    <s v="III"/>
    <x v="4"/>
    <s v="Septiembre"/>
    <x v="0"/>
    <x v="2"/>
    <m/>
  </r>
  <r>
    <n v="2018"/>
    <s v="IV"/>
    <x v="4"/>
    <s v="Octubre"/>
    <x v="0"/>
    <x v="2"/>
    <m/>
  </r>
  <r>
    <n v="2018"/>
    <s v="IV"/>
    <x v="4"/>
    <s v="Noviembre"/>
    <x v="0"/>
    <x v="2"/>
    <m/>
  </r>
  <r>
    <n v="2018"/>
    <s v="IV"/>
    <x v="4"/>
    <s v="Diciembre"/>
    <x v="0"/>
    <x v="2"/>
    <m/>
  </r>
  <r>
    <n v="2018"/>
    <s v="I"/>
    <x v="4"/>
    <s v="Enero"/>
    <x v="0"/>
    <x v="3"/>
    <m/>
  </r>
  <r>
    <n v="2018"/>
    <s v="I"/>
    <x v="4"/>
    <s v="Febrero"/>
    <x v="0"/>
    <x v="3"/>
    <m/>
  </r>
  <r>
    <n v="2018"/>
    <s v="I"/>
    <x v="4"/>
    <s v="Marzo"/>
    <x v="0"/>
    <x v="3"/>
    <m/>
  </r>
  <r>
    <n v="2018"/>
    <s v="II"/>
    <x v="4"/>
    <s v="Abril"/>
    <x v="0"/>
    <x v="3"/>
    <m/>
  </r>
  <r>
    <n v="2018"/>
    <s v="II"/>
    <x v="4"/>
    <s v="Mayo"/>
    <x v="0"/>
    <x v="3"/>
    <m/>
  </r>
  <r>
    <n v="2018"/>
    <s v="II"/>
    <x v="4"/>
    <s v="Junio"/>
    <x v="0"/>
    <x v="3"/>
    <m/>
  </r>
  <r>
    <n v="2018"/>
    <s v="III"/>
    <x v="4"/>
    <s v="Julio"/>
    <x v="0"/>
    <x v="3"/>
    <m/>
  </r>
  <r>
    <n v="2018"/>
    <s v="III"/>
    <x v="4"/>
    <s v="Agosto"/>
    <x v="0"/>
    <x v="3"/>
    <m/>
  </r>
  <r>
    <n v="2018"/>
    <s v="III"/>
    <x v="4"/>
    <s v="Septiembre"/>
    <x v="0"/>
    <x v="3"/>
    <m/>
  </r>
  <r>
    <n v="2018"/>
    <s v="IV"/>
    <x v="4"/>
    <s v="Octubre"/>
    <x v="0"/>
    <x v="3"/>
    <m/>
  </r>
  <r>
    <n v="2018"/>
    <s v="IV"/>
    <x v="4"/>
    <s v="Noviembre"/>
    <x v="0"/>
    <x v="3"/>
    <m/>
  </r>
  <r>
    <n v="2018"/>
    <s v="IV"/>
    <x v="4"/>
    <s v="Diciembre"/>
    <x v="0"/>
    <x v="3"/>
    <m/>
  </r>
  <r>
    <n v="2018"/>
    <s v="I"/>
    <x v="4"/>
    <s v="Enero"/>
    <x v="0"/>
    <x v="4"/>
    <m/>
  </r>
  <r>
    <n v="2018"/>
    <s v="I"/>
    <x v="4"/>
    <s v="Febrero"/>
    <x v="0"/>
    <x v="4"/>
    <m/>
  </r>
  <r>
    <n v="2018"/>
    <s v="I"/>
    <x v="4"/>
    <s v="Marzo"/>
    <x v="0"/>
    <x v="4"/>
    <m/>
  </r>
  <r>
    <n v="2018"/>
    <s v="II"/>
    <x v="4"/>
    <s v="Abril"/>
    <x v="0"/>
    <x v="4"/>
    <m/>
  </r>
  <r>
    <n v="2018"/>
    <s v="II"/>
    <x v="4"/>
    <s v="Mayo"/>
    <x v="0"/>
    <x v="4"/>
    <m/>
  </r>
  <r>
    <n v="2018"/>
    <s v="II"/>
    <x v="4"/>
    <s v="Junio"/>
    <x v="0"/>
    <x v="4"/>
    <m/>
  </r>
  <r>
    <n v="2018"/>
    <s v="III"/>
    <x v="4"/>
    <s v="Julio"/>
    <x v="0"/>
    <x v="4"/>
    <m/>
  </r>
  <r>
    <n v="2018"/>
    <s v="III"/>
    <x v="4"/>
    <s v="Agosto"/>
    <x v="0"/>
    <x v="4"/>
    <m/>
  </r>
  <r>
    <n v="2018"/>
    <s v="III"/>
    <x v="4"/>
    <s v="Septiembre"/>
    <x v="0"/>
    <x v="4"/>
    <m/>
  </r>
  <r>
    <n v="2018"/>
    <s v="IV"/>
    <x v="4"/>
    <s v="Octubre"/>
    <x v="0"/>
    <x v="4"/>
    <m/>
  </r>
  <r>
    <n v="2018"/>
    <s v="IV"/>
    <x v="4"/>
    <s v="Noviembre"/>
    <x v="0"/>
    <x v="4"/>
    <m/>
  </r>
  <r>
    <n v="2018"/>
    <s v="IV"/>
    <x v="4"/>
    <s v="Diciembre"/>
    <x v="0"/>
    <x v="4"/>
    <m/>
  </r>
  <r>
    <n v="2018"/>
    <s v="I"/>
    <x v="4"/>
    <s v="Enero"/>
    <x v="0"/>
    <x v="5"/>
    <m/>
  </r>
  <r>
    <n v="2018"/>
    <s v="I"/>
    <x v="4"/>
    <s v="Febrero"/>
    <x v="0"/>
    <x v="5"/>
    <m/>
  </r>
  <r>
    <n v="2018"/>
    <s v="I"/>
    <x v="4"/>
    <s v="Marzo"/>
    <x v="0"/>
    <x v="5"/>
    <m/>
  </r>
  <r>
    <n v="2018"/>
    <s v="II"/>
    <x v="4"/>
    <s v="Abril"/>
    <x v="0"/>
    <x v="5"/>
    <m/>
  </r>
  <r>
    <n v="2018"/>
    <s v="II"/>
    <x v="4"/>
    <s v="Mayo"/>
    <x v="0"/>
    <x v="5"/>
    <m/>
  </r>
  <r>
    <n v="2018"/>
    <s v="II"/>
    <x v="4"/>
    <s v="Junio"/>
    <x v="0"/>
    <x v="5"/>
    <m/>
  </r>
  <r>
    <n v="2018"/>
    <s v="III"/>
    <x v="4"/>
    <s v="Julio"/>
    <x v="0"/>
    <x v="5"/>
    <m/>
  </r>
  <r>
    <n v="2018"/>
    <s v="III"/>
    <x v="4"/>
    <s v="Agosto"/>
    <x v="0"/>
    <x v="5"/>
    <m/>
  </r>
  <r>
    <n v="2018"/>
    <s v="III"/>
    <x v="4"/>
    <s v="Septiembre"/>
    <x v="0"/>
    <x v="5"/>
    <m/>
  </r>
  <r>
    <n v="2018"/>
    <s v="IV"/>
    <x v="4"/>
    <s v="Octubre"/>
    <x v="0"/>
    <x v="5"/>
    <m/>
  </r>
  <r>
    <n v="2018"/>
    <s v="IV"/>
    <x v="4"/>
    <s v="Noviembre"/>
    <x v="0"/>
    <x v="5"/>
    <m/>
  </r>
  <r>
    <n v="2018"/>
    <s v="IV"/>
    <x v="4"/>
    <s v="Diciembre"/>
    <x v="0"/>
    <x v="5"/>
    <m/>
  </r>
  <r>
    <n v="2018"/>
    <s v="I"/>
    <x v="4"/>
    <s v="Enero"/>
    <x v="0"/>
    <x v="6"/>
    <m/>
  </r>
  <r>
    <n v="2018"/>
    <s v="I"/>
    <x v="4"/>
    <s v="Febrero"/>
    <x v="0"/>
    <x v="6"/>
    <m/>
  </r>
  <r>
    <n v="2018"/>
    <s v="I"/>
    <x v="4"/>
    <s v="Marzo"/>
    <x v="0"/>
    <x v="6"/>
    <m/>
  </r>
  <r>
    <n v="2018"/>
    <s v="II"/>
    <x v="4"/>
    <s v="Abril"/>
    <x v="0"/>
    <x v="6"/>
    <m/>
  </r>
  <r>
    <n v="2018"/>
    <s v="II"/>
    <x v="4"/>
    <s v="Mayo"/>
    <x v="0"/>
    <x v="6"/>
    <m/>
  </r>
  <r>
    <n v="2018"/>
    <s v="II"/>
    <x v="4"/>
    <s v="Junio"/>
    <x v="0"/>
    <x v="6"/>
    <m/>
  </r>
  <r>
    <n v="2018"/>
    <s v="III"/>
    <x v="4"/>
    <s v="Julio"/>
    <x v="0"/>
    <x v="6"/>
    <m/>
  </r>
  <r>
    <n v="2018"/>
    <s v="III"/>
    <x v="4"/>
    <s v="Agosto"/>
    <x v="0"/>
    <x v="6"/>
    <m/>
  </r>
  <r>
    <n v="2018"/>
    <s v="III"/>
    <x v="4"/>
    <s v="Septiembre"/>
    <x v="0"/>
    <x v="6"/>
    <m/>
  </r>
  <r>
    <n v="2018"/>
    <s v="IV"/>
    <x v="4"/>
    <s v="Octubre"/>
    <x v="0"/>
    <x v="6"/>
    <m/>
  </r>
  <r>
    <n v="2018"/>
    <s v="IV"/>
    <x v="4"/>
    <s v="Noviembre"/>
    <x v="0"/>
    <x v="6"/>
    <m/>
  </r>
  <r>
    <n v="2018"/>
    <s v="IV"/>
    <x v="4"/>
    <s v="Diciembre"/>
    <x v="0"/>
    <x v="6"/>
    <m/>
  </r>
  <r>
    <n v="2018"/>
    <s v="I"/>
    <x v="4"/>
    <s v="Enero"/>
    <x v="0"/>
    <x v="7"/>
    <m/>
  </r>
  <r>
    <n v="2018"/>
    <s v="I"/>
    <x v="4"/>
    <s v="Febrero"/>
    <x v="0"/>
    <x v="7"/>
    <m/>
  </r>
  <r>
    <n v="2018"/>
    <s v="I"/>
    <x v="4"/>
    <s v="Marzo"/>
    <x v="0"/>
    <x v="7"/>
    <m/>
  </r>
  <r>
    <n v="2018"/>
    <s v="II"/>
    <x v="4"/>
    <s v="Abril"/>
    <x v="0"/>
    <x v="7"/>
    <m/>
  </r>
  <r>
    <n v="2018"/>
    <s v="II"/>
    <x v="4"/>
    <s v="Mayo"/>
    <x v="0"/>
    <x v="7"/>
    <m/>
  </r>
  <r>
    <n v="2018"/>
    <s v="II"/>
    <x v="4"/>
    <s v="Junio"/>
    <x v="0"/>
    <x v="7"/>
    <m/>
  </r>
  <r>
    <n v="2018"/>
    <s v="III"/>
    <x v="4"/>
    <s v="Julio"/>
    <x v="0"/>
    <x v="7"/>
    <m/>
  </r>
  <r>
    <n v="2018"/>
    <s v="III"/>
    <x v="4"/>
    <s v="Agosto"/>
    <x v="0"/>
    <x v="7"/>
    <m/>
  </r>
  <r>
    <n v="2018"/>
    <s v="III"/>
    <x v="4"/>
    <s v="Septiembre"/>
    <x v="0"/>
    <x v="7"/>
    <m/>
  </r>
  <r>
    <n v="2018"/>
    <s v="IV"/>
    <x v="4"/>
    <s v="Octubre"/>
    <x v="0"/>
    <x v="7"/>
    <m/>
  </r>
  <r>
    <n v="2018"/>
    <s v="IV"/>
    <x v="4"/>
    <s v="Noviembre"/>
    <x v="0"/>
    <x v="7"/>
    <m/>
  </r>
  <r>
    <n v="2018"/>
    <s v="IV"/>
    <x v="4"/>
    <s v="Diciembre"/>
    <x v="0"/>
    <x v="7"/>
    <m/>
  </r>
  <r>
    <n v="2018"/>
    <s v="I"/>
    <x v="4"/>
    <s v="Enero"/>
    <x v="0"/>
    <x v="8"/>
    <m/>
  </r>
  <r>
    <n v="2018"/>
    <s v="I"/>
    <x v="4"/>
    <s v="Febrero"/>
    <x v="0"/>
    <x v="8"/>
    <m/>
  </r>
  <r>
    <n v="2018"/>
    <s v="I"/>
    <x v="4"/>
    <s v="Marzo"/>
    <x v="0"/>
    <x v="8"/>
    <m/>
  </r>
  <r>
    <n v="2018"/>
    <s v="II"/>
    <x v="4"/>
    <s v="Abril"/>
    <x v="0"/>
    <x v="8"/>
    <m/>
  </r>
  <r>
    <n v="2018"/>
    <s v="II"/>
    <x v="4"/>
    <s v="Mayo"/>
    <x v="0"/>
    <x v="8"/>
    <m/>
  </r>
  <r>
    <n v="2018"/>
    <s v="II"/>
    <x v="4"/>
    <s v="Junio"/>
    <x v="0"/>
    <x v="8"/>
    <m/>
  </r>
  <r>
    <n v="2018"/>
    <s v="III"/>
    <x v="4"/>
    <s v="Julio"/>
    <x v="0"/>
    <x v="8"/>
    <m/>
  </r>
  <r>
    <n v="2018"/>
    <s v="III"/>
    <x v="4"/>
    <s v="Agosto"/>
    <x v="0"/>
    <x v="8"/>
    <m/>
  </r>
  <r>
    <n v="2018"/>
    <s v="III"/>
    <x v="4"/>
    <s v="Septiembre"/>
    <x v="0"/>
    <x v="8"/>
    <m/>
  </r>
  <r>
    <n v="2018"/>
    <s v="IV"/>
    <x v="4"/>
    <s v="Octubre"/>
    <x v="0"/>
    <x v="8"/>
    <m/>
  </r>
  <r>
    <n v="2018"/>
    <s v="IV"/>
    <x v="4"/>
    <s v="Noviembre"/>
    <x v="0"/>
    <x v="8"/>
    <m/>
  </r>
  <r>
    <n v="2018"/>
    <s v="IV"/>
    <x v="4"/>
    <s v="Diciembre"/>
    <x v="0"/>
    <x v="8"/>
    <m/>
  </r>
  <r>
    <n v="2018"/>
    <s v="I"/>
    <x v="4"/>
    <s v="Enero"/>
    <x v="0"/>
    <x v="9"/>
    <m/>
  </r>
  <r>
    <n v="2018"/>
    <s v="I"/>
    <x v="4"/>
    <s v="Febrero"/>
    <x v="0"/>
    <x v="9"/>
    <m/>
  </r>
  <r>
    <n v="2018"/>
    <s v="I"/>
    <x v="4"/>
    <s v="Marzo"/>
    <x v="0"/>
    <x v="9"/>
    <m/>
  </r>
  <r>
    <n v="2018"/>
    <s v="II"/>
    <x v="4"/>
    <s v="Abril"/>
    <x v="0"/>
    <x v="9"/>
    <m/>
  </r>
  <r>
    <n v="2018"/>
    <s v="II"/>
    <x v="4"/>
    <s v="Mayo"/>
    <x v="0"/>
    <x v="9"/>
    <m/>
  </r>
  <r>
    <n v="2018"/>
    <s v="II"/>
    <x v="4"/>
    <s v="Junio"/>
    <x v="0"/>
    <x v="9"/>
    <m/>
  </r>
  <r>
    <n v="2018"/>
    <s v="III"/>
    <x v="4"/>
    <s v="Julio"/>
    <x v="0"/>
    <x v="9"/>
    <m/>
  </r>
  <r>
    <n v="2018"/>
    <s v="III"/>
    <x v="4"/>
    <s v="Agosto"/>
    <x v="0"/>
    <x v="9"/>
    <m/>
  </r>
  <r>
    <n v="2018"/>
    <s v="III"/>
    <x v="4"/>
    <s v="Septiembre"/>
    <x v="0"/>
    <x v="9"/>
    <m/>
  </r>
  <r>
    <n v="2018"/>
    <s v="IV"/>
    <x v="4"/>
    <s v="Octubre"/>
    <x v="0"/>
    <x v="9"/>
    <m/>
  </r>
  <r>
    <n v="2018"/>
    <s v="IV"/>
    <x v="4"/>
    <s v="Noviembre"/>
    <x v="0"/>
    <x v="9"/>
    <m/>
  </r>
  <r>
    <n v="2018"/>
    <s v="IV"/>
    <x v="4"/>
    <s v="Diciembre"/>
    <x v="0"/>
    <x v="9"/>
    <m/>
  </r>
  <r>
    <n v="2018"/>
    <s v="I"/>
    <x v="4"/>
    <s v="Enero"/>
    <x v="0"/>
    <x v="10"/>
    <m/>
  </r>
  <r>
    <n v="2018"/>
    <s v="I"/>
    <x v="4"/>
    <s v="Febrero"/>
    <x v="0"/>
    <x v="10"/>
    <m/>
  </r>
  <r>
    <n v="2018"/>
    <s v="I"/>
    <x v="4"/>
    <s v="Marzo"/>
    <x v="0"/>
    <x v="10"/>
    <m/>
  </r>
  <r>
    <n v="2018"/>
    <s v="II"/>
    <x v="4"/>
    <s v="Abril"/>
    <x v="0"/>
    <x v="10"/>
    <m/>
  </r>
  <r>
    <n v="2018"/>
    <s v="II"/>
    <x v="4"/>
    <s v="Mayo"/>
    <x v="0"/>
    <x v="10"/>
    <m/>
  </r>
  <r>
    <n v="2018"/>
    <s v="II"/>
    <x v="4"/>
    <s v="Junio"/>
    <x v="0"/>
    <x v="10"/>
    <m/>
  </r>
  <r>
    <n v="2018"/>
    <s v="III"/>
    <x v="4"/>
    <s v="Julio"/>
    <x v="0"/>
    <x v="10"/>
    <m/>
  </r>
  <r>
    <n v="2018"/>
    <s v="III"/>
    <x v="4"/>
    <s v="Agosto"/>
    <x v="0"/>
    <x v="10"/>
    <m/>
  </r>
  <r>
    <n v="2018"/>
    <s v="III"/>
    <x v="4"/>
    <s v="Septiembre"/>
    <x v="0"/>
    <x v="10"/>
    <m/>
  </r>
  <r>
    <n v="2018"/>
    <s v="IV"/>
    <x v="4"/>
    <s v="Octubre"/>
    <x v="0"/>
    <x v="10"/>
    <m/>
  </r>
  <r>
    <n v="2018"/>
    <s v="IV"/>
    <x v="4"/>
    <s v="Noviembre"/>
    <x v="0"/>
    <x v="10"/>
    <m/>
  </r>
  <r>
    <n v="2018"/>
    <s v="IV"/>
    <x v="4"/>
    <s v="Diciembre"/>
    <x v="0"/>
    <x v="10"/>
    <m/>
  </r>
  <r>
    <n v="2018"/>
    <s v="I"/>
    <x v="4"/>
    <s v="Enero"/>
    <x v="0"/>
    <x v="11"/>
    <m/>
  </r>
  <r>
    <n v="2018"/>
    <s v="I"/>
    <x v="4"/>
    <s v="Febrero"/>
    <x v="0"/>
    <x v="11"/>
    <m/>
  </r>
  <r>
    <n v="2018"/>
    <s v="I"/>
    <x v="4"/>
    <s v="Marzo"/>
    <x v="0"/>
    <x v="11"/>
    <m/>
  </r>
  <r>
    <n v="2018"/>
    <s v="II"/>
    <x v="4"/>
    <s v="Abril"/>
    <x v="0"/>
    <x v="11"/>
    <m/>
  </r>
  <r>
    <n v="2018"/>
    <s v="II"/>
    <x v="4"/>
    <s v="Mayo"/>
    <x v="0"/>
    <x v="11"/>
    <m/>
  </r>
  <r>
    <n v="2018"/>
    <s v="II"/>
    <x v="4"/>
    <s v="Junio"/>
    <x v="0"/>
    <x v="11"/>
    <m/>
  </r>
  <r>
    <n v="2018"/>
    <s v="III"/>
    <x v="4"/>
    <s v="Julio"/>
    <x v="0"/>
    <x v="11"/>
    <m/>
  </r>
  <r>
    <n v="2018"/>
    <s v="III"/>
    <x v="4"/>
    <s v="Agosto"/>
    <x v="0"/>
    <x v="11"/>
    <m/>
  </r>
  <r>
    <n v="2018"/>
    <s v="III"/>
    <x v="4"/>
    <s v="Septiembre"/>
    <x v="0"/>
    <x v="11"/>
    <m/>
  </r>
  <r>
    <n v="2018"/>
    <s v="IV"/>
    <x v="4"/>
    <s v="Octubre"/>
    <x v="0"/>
    <x v="11"/>
    <m/>
  </r>
  <r>
    <n v="2018"/>
    <s v="IV"/>
    <x v="4"/>
    <s v="Noviembre"/>
    <x v="0"/>
    <x v="11"/>
    <m/>
  </r>
  <r>
    <n v="2018"/>
    <s v="IV"/>
    <x v="4"/>
    <s v="Diciembre"/>
    <x v="0"/>
    <x v="11"/>
    <m/>
  </r>
  <r>
    <n v="2018"/>
    <s v="I"/>
    <x v="4"/>
    <s v="Enero"/>
    <x v="0"/>
    <x v="12"/>
    <m/>
  </r>
  <r>
    <n v="2018"/>
    <s v="I"/>
    <x v="4"/>
    <s v="Febrero"/>
    <x v="0"/>
    <x v="12"/>
    <m/>
  </r>
  <r>
    <n v="2018"/>
    <s v="I"/>
    <x v="4"/>
    <s v="Marzo"/>
    <x v="0"/>
    <x v="12"/>
    <m/>
  </r>
  <r>
    <n v="2018"/>
    <s v="II"/>
    <x v="4"/>
    <s v="Abril"/>
    <x v="0"/>
    <x v="12"/>
    <m/>
  </r>
  <r>
    <n v="2018"/>
    <s v="II"/>
    <x v="4"/>
    <s v="Mayo"/>
    <x v="0"/>
    <x v="12"/>
    <m/>
  </r>
  <r>
    <n v="2018"/>
    <s v="II"/>
    <x v="4"/>
    <s v="Junio"/>
    <x v="0"/>
    <x v="12"/>
    <m/>
  </r>
  <r>
    <n v="2018"/>
    <s v="III"/>
    <x v="4"/>
    <s v="Julio"/>
    <x v="0"/>
    <x v="12"/>
    <m/>
  </r>
  <r>
    <n v="2018"/>
    <s v="III"/>
    <x v="4"/>
    <s v="Agosto"/>
    <x v="0"/>
    <x v="12"/>
    <m/>
  </r>
  <r>
    <n v="2018"/>
    <s v="III"/>
    <x v="4"/>
    <s v="Septiembre"/>
    <x v="0"/>
    <x v="12"/>
    <m/>
  </r>
  <r>
    <n v="2018"/>
    <s v="IV"/>
    <x v="4"/>
    <s v="Octubre"/>
    <x v="0"/>
    <x v="12"/>
    <m/>
  </r>
  <r>
    <n v="2018"/>
    <s v="IV"/>
    <x v="4"/>
    <s v="Noviembre"/>
    <x v="0"/>
    <x v="12"/>
    <m/>
  </r>
  <r>
    <n v="2018"/>
    <s v="IV"/>
    <x v="4"/>
    <s v="Diciembre"/>
    <x v="0"/>
    <x v="12"/>
    <m/>
  </r>
  <r>
    <n v="2018"/>
    <s v="I"/>
    <x v="4"/>
    <s v="Enero"/>
    <x v="0"/>
    <x v="13"/>
    <m/>
  </r>
  <r>
    <n v="2018"/>
    <s v="I"/>
    <x v="4"/>
    <s v="Febrero"/>
    <x v="0"/>
    <x v="13"/>
    <m/>
  </r>
  <r>
    <n v="2018"/>
    <s v="I"/>
    <x v="4"/>
    <s v="Marzo"/>
    <x v="0"/>
    <x v="13"/>
    <m/>
  </r>
  <r>
    <n v="2018"/>
    <s v="II"/>
    <x v="4"/>
    <s v="Abril"/>
    <x v="0"/>
    <x v="13"/>
    <m/>
  </r>
  <r>
    <n v="2018"/>
    <s v="II"/>
    <x v="4"/>
    <s v="Mayo"/>
    <x v="0"/>
    <x v="13"/>
    <m/>
  </r>
  <r>
    <n v="2018"/>
    <s v="II"/>
    <x v="4"/>
    <s v="Junio"/>
    <x v="0"/>
    <x v="13"/>
    <m/>
  </r>
  <r>
    <n v="2018"/>
    <s v="III"/>
    <x v="4"/>
    <s v="Julio"/>
    <x v="0"/>
    <x v="13"/>
    <m/>
  </r>
  <r>
    <n v="2018"/>
    <s v="III"/>
    <x v="4"/>
    <s v="Agosto"/>
    <x v="0"/>
    <x v="13"/>
    <m/>
  </r>
  <r>
    <n v="2018"/>
    <s v="III"/>
    <x v="4"/>
    <s v="Septiembre"/>
    <x v="0"/>
    <x v="13"/>
    <m/>
  </r>
  <r>
    <n v="2018"/>
    <s v="IV"/>
    <x v="4"/>
    <s v="Octubre"/>
    <x v="0"/>
    <x v="13"/>
    <m/>
  </r>
  <r>
    <n v="2018"/>
    <s v="IV"/>
    <x v="4"/>
    <s v="Noviembre"/>
    <x v="0"/>
    <x v="13"/>
    <m/>
  </r>
  <r>
    <n v="2018"/>
    <s v="IV"/>
    <x v="4"/>
    <s v="Diciembre"/>
    <x v="0"/>
    <x v="13"/>
    <m/>
  </r>
  <r>
    <n v="2018"/>
    <s v="I"/>
    <x v="4"/>
    <s v="Enero"/>
    <x v="0"/>
    <x v="14"/>
    <m/>
  </r>
  <r>
    <n v="2018"/>
    <s v="I"/>
    <x v="4"/>
    <s v="Febrero"/>
    <x v="0"/>
    <x v="14"/>
    <m/>
  </r>
  <r>
    <n v="2018"/>
    <s v="I"/>
    <x v="4"/>
    <s v="Marzo"/>
    <x v="0"/>
    <x v="14"/>
    <m/>
  </r>
  <r>
    <n v="2018"/>
    <s v="II"/>
    <x v="4"/>
    <s v="Abril"/>
    <x v="0"/>
    <x v="14"/>
    <m/>
  </r>
  <r>
    <n v="2018"/>
    <s v="II"/>
    <x v="4"/>
    <s v="Mayo"/>
    <x v="0"/>
    <x v="14"/>
    <m/>
  </r>
  <r>
    <n v="2018"/>
    <s v="II"/>
    <x v="4"/>
    <s v="Junio"/>
    <x v="0"/>
    <x v="14"/>
    <m/>
  </r>
  <r>
    <n v="2018"/>
    <s v="III"/>
    <x v="4"/>
    <s v="Julio"/>
    <x v="0"/>
    <x v="14"/>
    <m/>
  </r>
  <r>
    <n v="2018"/>
    <s v="III"/>
    <x v="4"/>
    <s v="Agosto"/>
    <x v="0"/>
    <x v="14"/>
    <m/>
  </r>
  <r>
    <n v="2018"/>
    <s v="III"/>
    <x v="4"/>
    <s v="Septiembre"/>
    <x v="0"/>
    <x v="14"/>
    <m/>
  </r>
  <r>
    <n v="2018"/>
    <s v="IV"/>
    <x v="4"/>
    <s v="Octubre"/>
    <x v="0"/>
    <x v="14"/>
    <m/>
  </r>
  <r>
    <n v="2018"/>
    <s v="IV"/>
    <x v="4"/>
    <s v="Noviembre"/>
    <x v="0"/>
    <x v="14"/>
    <m/>
  </r>
  <r>
    <n v="2018"/>
    <s v="IV"/>
    <x v="4"/>
    <s v="Diciembre"/>
    <x v="0"/>
    <x v="14"/>
    <m/>
  </r>
  <r>
    <n v="2018"/>
    <s v="I"/>
    <x v="5"/>
    <s v="Enero"/>
    <x v="0"/>
    <x v="0"/>
    <m/>
  </r>
  <r>
    <n v="2018"/>
    <s v="I"/>
    <x v="5"/>
    <s v="Febrero"/>
    <x v="0"/>
    <x v="0"/>
    <m/>
  </r>
  <r>
    <n v="2018"/>
    <s v="I"/>
    <x v="5"/>
    <s v="Marzo"/>
    <x v="0"/>
    <x v="0"/>
    <m/>
  </r>
  <r>
    <n v="2018"/>
    <s v="II"/>
    <x v="5"/>
    <s v="Abril"/>
    <x v="0"/>
    <x v="0"/>
    <m/>
  </r>
  <r>
    <n v="2018"/>
    <s v="II"/>
    <x v="5"/>
    <s v="Mayo"/>
    <x v="0"/>
    <x v="0"/>
    <m/>
  </r>
  <r>
    <n v="2018"/>
    <s v="II"/>
    <x v="5"/>
    <s v="Junio"/>
    <x v="0"/>
    <x v="0"/>
    <m/>
  </r>
  <r>
    <n v="2018"/>
    <s v="III"/>
    <x v="5"/>
    <s v="Julio"/>
    <x v="0"/>
    <x v="0"/>
    <m/>
  </r>
  <r>
    <n v="2018"/>
    <s v="III"/>
    <x v="5"/>
    <s v="Agosto"/>
    <x v="0"/>
    <x v="0"/>
    <m/>
  </r>
  <r>
    <n v="2018"/>
    <s v="III"/>
    <x v="5"/>
    <s v="Septiembre"/>
    <x v="0"/>
    <x v="0"/>
    <m/>
  </r>
  <r>
    <n v="2018"/>
    <s v="IV"/>
    <x v="5"/>
    <s v="Octubre"/>
    <x v="0"/>
    <x v="0"/>
    <m/>
  </r>
  <r>
    <n v="2018"/>
    <s v="IV"/>
    <x v="5"/>
    <s v="Noviembre"/>
    <x v="0"/>
    <x v="0"/>
    <m/>
  </r>
  <r>
    <n v="2018"/>
    <s v="IV"/>
    <x v="5"/>
    <s v="Diciembre"/>
    <x v="0"/>
    <x v="0"/>
    <m/>
  </r>
  <r>
    <n v="2018"/>
    <s v="I"/>
    <x v="5"/>
    <s v="Enero"/>
    <x v="0"/>
    <x v="1"/>
    <m/>
  </r>
  <r>
    <n v="2018"/>
    <s v="I"/>
    <x v="5"/>
    <s v="Febrero"/>
    <x v="0"/>
    <x v="1"/>
    <m/>
  </r>
  <r>
    <n v="2018"/>
    <s v="I"/>
    <x v="5"/>
    <s v="Marzo"/>
    <x v="0"/>
    <x v="1"/>
    <m/>
  </r>
  <r>
    <n v="2018"/>
    <s v="II"/>
    <x v="5"/>
    <s v="Abril"/>
    <x v="0"/>
    <x v="1"/>
    <m/>
  </r>
  <r>
    <n v="2018"/>
    <s v="II"/>
    <x v="5"/>
    <s v="Mayo"/>
    <x v="0"/>
    <x v="1"/>
    <m/>
  </r>
  <r>
    <n v="2018"/>
    <s v="II"/>
    <x v="5"/>
    <s v="Junio"/>
    <x v="0"/>
    <x v="1"/>
    <m/>
  </r>
  <r>
    <n v="2018"/>
    <s v="III"/>
    <x v="5"/>
    <s v="Julio"/>
    <x v="0"/>
    <x v="1"/>
    <m/>
  </r>
  <r>
    <n v="2018"/>
    <s v="III"/>
    <x v="5"/>
    <s v="Agosto"/>
    <x v="0"/>
    <x v="1"/>
    <m/>
  </r>
  <r>
    <n v="2018"/>
    <s v="III"/>
    <x v="5"/>
    <s v="Septiembre"/>
    <x v="0"/>
    <x v="1"/>
    <m/>
  </r>
  <r>
    <n v="2018"/>
    <s v="IV"/>
    <x v="5"/>
    <s v="Octubre"/>
    <x v="0"/>
    <x v="1"/>
    <m/>
  </r>
  <r>
    <n v="2018"/>
    <s v="IV"/>
    <x v="5"/>
    <s v="Noviembre"/>
    <x v="0"/>
    <x v="1"/>
    <m/>
  </r>
  <r>
    <n v="2018"/>
    <s v="IV"/>
    <x v="5"/>
    <s v="Diciembre"/>
    <x v="0"/>
    <x v="1"/>
    <m/>
  </r>
  <r>
    <n v="2018"/>
    <s v="I"/>
    <x v="5"/>
    <s v="Enero"/>
    <x v="0"/>
    <x v="2"/>
    <m/>
  </r>
  <r>
    <n v="2018"/>
    <s v="I"/>
    <x v="5"/>
    <s v="Febrero"/>
    <x v="0"/>
    <x v="2"/>
    <m/>
  </r>
  <r>
    <n v="2018"/>
    <s v="I"/>
    <x v="5"/>
    <s v="Marzo"/>
    <x v="0"/>
    <x v="2"/>
    <m/>
  </r>
  <r>
    <n v="2018"/>
    <s v="II"/>
    <x v="5"/>
    <s v="Abril"/>
    <x v="0"/>
    <x v="2"/>
    <m/>
  </r>
  <r>
    <n v="2018"/>
    <s v="II"/>
    <x v="5"/>
    <s v="Mayo"/>
    <x v="0"/>
    <x v="2"/>
    <m/>
  </r>
  <r>
    <n v="2018"/>
    <s v="II"/>
    <x v="5"/>
    <s v="Junio"/>
    <x v="0"/>
    <x v="2"/>
    <m/>
  </r>
  <r>
    <n v="2018"/>
    <s v="III"/>
    <x v="5"/>
    <s v="Julio"/>
    <x v="0"/>
    <x v="2"/>
    <m/>
  </r>
  <r>
    <n v="2018"/>
    <s v="III"/>
    <x v="5"/>
    <s v="Agosto"/>
    <x v="0"/>
    <x v="2"/>
    <m/>
  </r>
  <r>
    <n v="2018"/>
    <s v="III"/>
    <x v="5"/>
    <s v="Septiembre"/>
    <x v="0"/>
    <x v="2"/>
    <m/>
  </r>
  <r>
    <n v="2018"/>
    <s v="IV"/>
    <x v="5"/>
    <s v="Octubre"/>
    <x v="0"/>
    <x v="2"/>
    <m/>
  </r>
  <r>
    <n v="2018"/>
    <s v="IV"/>
    <x v="5"/>
    <s v="Noviembre"/>
    <x v="0"/>
    <x v="2"/>
    <m/>
  </r>
  <r>
    <n v="2018"/>
    <s v="IV"/>
    <x v="5"/>
    <s v="Diciembre"/>
    <x v="0"/>
    <x v="2"/>
    <m/>
  </r>
  <r>
    <n v="2018"/>
    <s v="I"/>
    <x v="5"/>
    <s v="Enero"/>
    <x v="0"/>
    <x v="3"/>
    <m/>
  </r>
  <r>
    <n v="2018"/>
    <s v="I"/>
    <x v="5"/>
    <s v="Febrero"/>
    <x v="0"/>
    <x v="3"/>
    <m/>
  </r>
  <r>
    <n v="2018"/>
    <s v="I"/>
    <x v="5"/>
    <s v="Marzo"/>
    <x v="0"/>
    <x v="3"/>
    <m/>
  </r>
  <r>
    <n v="2018"/>
    <s v="II"/>
    <x v="5"/>
    <s v="Abril"/>
    <x v="0"/>
    <x v="3"/>
    <m/>
  </r>
  <r>
    <n v="2018"/>
    <s v="II"/>
    <x v="5"/>
    <s v="Mayo"/>
    <x v="0"/>
    <x v="3"/>
    <m/>
  </r>
  <r>
    <n v="2018"/>
    <s v="II"/>
    <x v="5"/>
    <s v="Junio"/>
    <x v="0"/>
    <x v="3"/>
    <m/>
  </r>
  <r>
    <n v="2018"/>
    <s v="III"/>
    <x v="5"/>
    <s v="Julio"/>
    <x v="0"/>
    <x v="3"/>
    <m/>
  </r>
  <r>
    <n v="2018"/>
    <s v="III"/>
    <x v="5"/>
    <s v="Agosto"/>
    <x v="0"/>
    <x v="3"/>
    <m/>
  </r>
  <r>
    <n v="2018"/>
    <s v="III"/>
    <x v="5"/>
    <s v="Septiembre"/>
    <x v="0"/>
    <x v="3"/>
    <m/>
  </r>
  <r>
    <n v="2018"/>
    <s v="IV"/>
    <x v="5"/>
    <s v="Octubre"/>
    <x v="0"/>
    <x v="3"/>
    <m/>
  </r>
  <r>
    <n v="2018"/>
    <s v="IV"/>
    <x v="5"/>
    <s v="Noviembre"/>
    <x v="0"/>
    <x v="3"/>
    <m/>
  </r>
  <r>
    <n v="2018"/>
    <s v="IV"/>
    <x v="5"/>
    <s v="Diciembre"/>
    <x v="0"/>
    <x v="3"/>
    <m/>
  </r>
  <r>
    <n v="2018"/>
    <s v="I"/>
    <x v="5"/>
    <s v="Enero"/>
    <x v="0"/>
    <x v="4"/>
    <m/>
  </r>
  <r>
    <n v="2018"/>
    <s v="I"/>
    <x v="5"/>
    <s v="Febrero"/>
    <x v="0"/>
    <x v="4"/>
    <m/>
  </r>
  <r>
    <n v="2018"/>
    <s v="I"/>
    <x v="5"/>
    <s v="Marzo"/>
    <x v="0"/>
    <x v="4"/>
    <m/>
  </r>
  <r>
    <n v="2018"/>
    <s v="II"/>
    <x v="5"/>
    <s v="Abril"/>
    <x v="0"/>
    <x v="4"/>
    <m/>
  </r>
  <r>
    <n v="2018"/>
    <s v="II"/>
    <x v="5"/>
    <s v="Mayo"/>
    <x v="0"/>
    <x v="4"/>
    <m/>
  </r>
  <r>
    <n v="2018"/>
    <s v="II"/>
    <x v="5"/>
    <s v="Junio"/>
    <x v="0"/>
    <x v="4"/>
    <m/>
  </r>
  <r>
    <n v="2018"/>
    <s v="III"/>
    <x v="5"/>
    <s v="Julio"/>
    <x v="0"/>
    <x v="4"/>
    <m/>
  </r>
  <r>
    <n v="2018"/>
    <s v="III"/>
    <x v="5"/>
    <s v="Agosto"/>
    <x v="0"/>
    <x v="4"/>
    <m/>
  </r>
  <r>
    <n v="2018"/>
    <s v="III"/>
    <x v="5"/>
    <s v="Septiembre"/>
    <x v="0"/>
    <x v="4"/>
    <m/>
  </r>
  <r>
    <n v="2018"/>
    <s v="IV"/>
    <x v="5"/>
    <s v="Octubre"/>
    <x v="0"/>
    <x v="4"/>
    <m/>
  </r>
  <r>
    <n v="2018"/>
    <s v="IV"/>
    <x v="5"/>
    <s v="Noviembre"/>
    <x v="0"/>
    <x v="4"/>
    <m/>
  </r>
  <r>
    <n v="2018"/>
    <s v="IV"/>
    <x v="5"/>
    <s v="Diciembre"/>
    <x v="0"/>
    <x v="4"/>
    <m/>
  </r>
  <r>
    <n v="2018"/>
    <s v="I"/>
    <x v="5"/>
    <s v="Enero"/>
    <x v="0"/>
    <x v="5"/>
    <m/>
  </r>
  <r>
    <n v="2018"/>
    <s v="I"/>
    <x v="5"/>
    <s v="Febrero"/>
    <x v="0"/>
    <x v="5"/>
    <m/>
  </r>
  <r>
    <n v="2018"/>
    <s v="I"/>
    <x v="5"/>
    <s v="Marzo"/>
    <x v="0"/>
    <x v="5"/>
    <m/>
  </r>
  <r>
    <n v="2018"/>
    <s v="II"/>
    <x v="5"/>
    <s v="Abril"/>
    <x v="0"/>
    <x v="5"/>
    <m/>
  </r>
  <r>
    <n v="2018"/>
    <s v="II"/>
    <x v="5"/>
    <s v="Mayo"/>
    <x v="0"/>
    <x v="5"/>
    <m/>
  </r>
  <r>
    <n v="2018"/>
    <s v="II"/>
    <x v="5"/>
    <s v="Junio"/>
    <x v="0"/>
    <x v="5"/>
    <m/>
  </r>
  <r>
    <n v="2018"/>
    <s v="III"/>
    <x v="5"/>
    <s v="Julio"/>
    <x v="0"/>
    <x v="5"/>
    <m/>
  </r>
  <r>
    <n v="2018"/>
    <s v="III"/>
    <x v="5"/>
    <s v="Agosto"/>
    <x v="0"/>
    <x v="5"/>
    <m/>
  </r>
  <r>
    <n v="2018"/>
    <s v="III"/>
    <x v="5"/>
    <s v="Septiembre"/>
    <x v="0"/>
    <x v="5"/>
    <m/>
  </r>
  <r>
    <n v="2018"/>
    <s v="IV"/>
    <x v="5"/>
    <s v="Octubre"/>
    <x v="0"/>
    <x v="5"/>
    <m/>
  </r>
  <r>
    <n v="2018"/>
    <s v="IV"/>
    <x v="5"/>
    <s v="Noviembre"/>
    <x v="0"/>
    <x v="5"/>
    <m/>
  </r>
  <r>
    <n v="2018"/>
    <s v="IV"/>
    <x v="5"/>
    <s v="Diciembre"/>
    <x v="0"/>
    <x v="5"/>
    <m/>
  </r>
  <r>
    <n v="2018"/>
    <s v="I"/>
    <x v="5"/>
    <s v="Enero"/>
    <x v="0"/>
    <x v="6"/>
    <m/>
  </r>
  <r>
    <n v="2018"/>
    <s v="I"/>
    <x v="5"/>
    <s v="Febrero"/>
    <x v="0"/>
    <x v="6"/>
    <m/>
  </r>
  <r>
    <n v="2018"/>
    <s v="I"/>
    <x v="5"/>
    <s v="Marzo"/>
    <x v="0"/>
    <x v="6"/>
    <m/>
  </r>
  <r>
    <n v="2018"/>
    <s v="II"/>
    <x v="5"/>
    <s v="Abril"/>
    <x v="0"/>
    <x v="6"/>
    <m/>
  </r>
  <r>
    <n v="2018"/>
    <s v="II"/>
    <x v="5"/>
    <s v="Mayo"/>
    <x v="0"/>
    <x v="6"/>
    <m/>
  </r>
  <r>
    <n v="2018"/>
    <s v="II"/>
    <x v="5"/>
    <s v="Junio"/>
    <x v="0"/>
    <x v="6"/>
    <m/>
  </r>
  <r>
    <n v="2018"/>
    <s v="III"/>
    <x v="5"/>
    <s v="Julio"/>
    <x v="0"/>
    <x v="6"/>
    <m/>
  </r>
  <r>
    <n v="2018"/>
    <s v="III"/>
    <x v="5"/>
    <s v="Agosto"/>
    <x v="0"/>
    <x v="6"/>
    <m/>
  </r>
  <r>
    <n v="2018"/>
    <s v="III"/>
    <x v="5"/>
    <s v="Septiembre"/>
    <x v="0"/>
    <x v="6"/>
    <m/>
  </r>
  <r>
    <n v="2018"/>
    <s v="IV"/>
    <x v="5"/>
    <s v="Octubre"/>
    <x v="0"/>
    <x v="6"/>
    <m/>
  </r>
  <r>
    <n v="2018"/>
    <s v="IV"/>
    <x v="5"/>
    <s v="Noviembre"/>
    <x v="0"/>
    <x v="6"/>
    <m/>
  </r>
  <r>
    <n v="2018"/>
    <s v="IV"/>
    <x v="5"/>
    <s v="Diciembre"/>
    <x v="0"/>
    <x v="6"/>
    <m/>
  </r>
  <r>
    <n v="2018"/>
    <s v="I"/>
    <x v="5"/>
    <s v="Enero"/>
    <x v="0"/>
    <x v="7"/>
    <m/>
  </r>
  <r>
    <n v="2018"/>
    <s v="I"/>
    <x v="5"/>
    <s v="Febrero"/>
    <x v="0"/>
    <x v="7"/>
    <m/>
  </r>
  <r>
    <n v="2018"/>
    <s v="I"/>
    <x v="5"/>
    <s v="Marzo"/>
    <x v="0"/>
    <x v="7"/>
    <m/>
  </r>
  <r>
    <n v="2018"/>
    <s v="II"/>
    <x v="5"/>
    <s v="Abril"/>
    <x v="0"/>
    <x v="7"/>
    <m/>
  </r>
  <r>
    <n v="2018"/>
    <s v="II"/>
    <x v="5"/>
    <s v="Mayo"/>
    <x v="0"/>
    <x v="7"/>
    <m/>
  </r>
  <r>
    <n v="2018"/>
    <s v="II"/>
    <x v="5"/>
    <s v="Junio"/>
    <x v="0"/>
    <x v="7"/>
    <m/>
  </r>
  <r>
    <n v="2018"/>
    <s v="III"/>
    <x v="5"/>
    <s v="Julio"/>
    <x v="0"/>
    <x v="7"/>
    <m/>
  </r>
  <r>
    <n v="2018"/>
    <s v="III"/>
    <x v="5"/>
    <s v="Agosto"/>
    <x v="0"/>
    <x v="7"/>
    <m/>
  </r>
  <r>
    <n v="2018"/>
    <s v="III"/>
    <x v="5"/>
    <s v="Septiembre"/>
    <x v="0"/>
    <x v="7"/>
    <m/>
  </r>
  <r>
    <n v="2018"/>
    <s v="IV"/>
    <x v="5"/>
    <s v="Octubre"/>
    <x v="0"/>
    <x v="7"/>
    <m/>
  </r>
  <r>
    <n v="2018"/>
    <s v="IV"/>
    <x v="5"/>
    <s v="Noviembre"/>
    <x v="0"/>
    <x v="7"/>
    <m/>
  </r>
  <r>
    <n v="2018"/>
    <s v="IV"/>
    <x v="5"/>
    <s v="Diciembre"/>
    <x v="0"/>
    <x v="7"/>
    <m/>
  </r>
  <r>
    <n v="2018"/>
    <s v="I"/>
    <x v="5"/>
    <s v="Enero"/>
    <x v="0"/>
    <x v="8"/>
    <m/>
  </r>
  <r>
    <n v="2018"/>
    <s v="I"/>
    <x v="5"/>
    <s v="Febrero"/>
    <x v="0"/>
    <x v="8"/>
    <m/>
  </r>
  <r>
    <n v="2018"/>
    <s v="I"/>
    <x v="5"/>
    <s v="Marzo"/>
    <x v="0"/>
    <x v="8"/>
    <m/>
  </r>
  <r>
    <n v="2018"/>
    <s v="II"/>
    <x v="5"/>
    <s v="Abril"/>
    <x v="0"/>
    <x v="8"/>
    <m/>
  </r>
  <r>
    <n v="2018"/>
    <s v="II"/>
    <x v="5"/>
    <s v="Mayo"/>
    <x v="0"/>
    <x v="8"/>
    <m/>
  </r>
  <r>
    <n v="2018"/>
    <s v="II"/>
    <x v="5"/>
    <s v="Junio"/>
    <x v="0"/>
    <x v="8"/>
    <m/>
  </r>
  <r>
    <n v="2018"/>
    <s v="III"/>
    <x v="5"/>
    <s v="Julio"/>
    <x v="0"/>
    <x v="8"/>
    <m/>
  </r>
  <r>
    <n v="2018"/>
    <s v="III"/>
    <x v="5"/>
    <s v="Agosto"/>
    <x v="0"/>
    <x v="8"/>
    <m/>
  </r>
  <r>
    <n v="2018"/>
    <s v="III"/>
    <x v="5"/>
    <s v="Septiembre"/>
    <x v="0"/>
    <x v="8"/>
    <m/>
  </r>
  <r>
    <n v="2018"/>
    <s v="IV"/>
    <x v="5"/>
    <s v="Octubre"/>
    <x v="0"/>
    <x v="8"/>
    <m/>
  </r>
  <r>
    <n v="2018"/>
    <s v="IV"/>
    <x v="5"/>
    <s v="Noviembre"/>
    <x v="0"/>
    <x v="8"/>
    <m/>
  </r>
  <r>
    <n v="2018"/>
    <s v="IV"/>
    <x v="5"/>
    <s v="Diciembre"/>
    <x v="0"/>
    <x v="8"/>
    <m/>
  </r>
  <r>
    <n v="2018"/>
    <s v="I"/>
    <x v="5"/>
    <s v="Enero"/>
    <x v="0"/>
    <x v="9"/>
    <m/>
  </r>
  <r>
    <n v="2018"/>
    <s v="I"/>
    <x v="5"/>
    <s v="Febrero"/>
    <x v="0"/>
    <x v="9"/>
    <m/>
  </r>
  <r>
    <n v="2018"/>
    <s v="I"/>
    <x v="5"/>
    <s v="Marzo"/>
    <x v="0"/>
    <x v="9"/>
    <m/>
  </r>
  <r>
    <n v="2018"/>
    <s v="II"/>
    <x v="5"/>
    <s v="Abril"/>
    <x v="0"/>
    <x v="9"/>
    <m/>
  </r>
  <r>
    <n v="2018"/>
    <s v="II"/>
    <x v="5"/>
    <s v="Mayo"/>
    <x v="0"/>
    <x v="9"/>
    <m/>
  </r>
  <r>
    <n v="2018"/>
    <s v="II"/>
    <x v="5"/>
    <s v="Junio"/>
    <x v="0"/>
    <x v="9"/>
    <m/>
  </r>
  <r>
    <n v="2018"/>
    <s v="III"/>
    <x v="5"/>
    <s v="Julio"/>
    <x v="0"/>
    <x v="9"/>
    <m/>
  </r>
  <r>
    <n v="2018"/>
    <s v="III"/>
    <x v="5"/>
    <s v="Agosto"/>
    <x v="0"/>
    <x v="9"/>
    <m/>
  </r>
  <r>
    <n v="2018"/>
    <s v="III"/>
    <x v="5"/>
    <s v="Septiembre"/>
    <x v="0"/>
    <x v="9"/>
    <m/>
  </r>
  <r>
    <n v="2018"/>
    <s v="IV"/>
    <x v="5"/>
    <s v="Octubre"/>
    <x v="0"/>
    <x v="9"/>
    <m/>
  </r>
  <r>
    <n v="2018"/>
    <s v="IV"/>
    <x v="5"/>
    <s v="Noviembre"/>
    <x v="0"/>
    <x v="9"/>
    <m/>
  </r>
  <r>
    <n v="2018"/>
    <s v="IV"/>
    <x v="5"/>
    <s v="Diciembre"/>
    <x v="0"/>
    <x v="9"/>
    <m/>
  </r>
  <r>
    <n v="2018"/>
    <s v="I"/>
    <x v="5"/>
    <s v="Enero"/>
    <x v="0"/>
    <x v="10"/>
    <m/>
  </r>
  <r>
    <n v="2018"/>
    <s v="I"/>
    <x v="5"/>
    <s v="Febrero"/>
    <x v="0"/>
    <x v="10"/>
    <m/>
  </r>
  <r>
    <n v="2018"/>
    <s v="I"/>
    <x v="5"/>
    <s v="Marzo"/>
    <x v="0"/>
    <x v="10"/>
    <m/>
  </r>
  <r>
    <n v="2018"/>
    <s v="II"/>
    <x v="5"/>
    <s v="Abril"/>
    <x v="0"/>
    <x v="10"/>
    <m/>
  </r>
  <r>
    <n v="2018"/>
    <s v="II"/>
    <x v="5"/>
    <s v="Mayo"/>
    <x v="0"/>
    <x v="10"/>
    <m/>
  </r>
  <r>
    <n v="2018"/>
    <s v="II"/>
    <x v="5"/>
    <s v="Junio"/>
    <x v="0"/>
    <x v="10"/>
    <m/>
  </r>
  <r>
    <n v="2018"/>
    <s v="III"/>
    <x v="5"/>
    <s v="Julio"/>
    <x v="0"/>
    <x v="10"/>
    <m/>
  </r>
  <r>
    <n v="2018"/>
    <s v="III"/>
    <x v="5"/>
    <s v="Agosto"/>
    <x v="0"/>
    <x v="10"/>
    <m/>
  </r>
  <r>
    <n v="2018"/>
    <s v="III"/>
    <x v="5"/>
    <s v="Septiembre"/>
    <x v="0"/>
    <x v="10"/>
    <m/>
  </r>
  <r>
    <n v="2018"/>
    <s v="IV"/>
    <x v="5"/>
    <s v="Octubre"/>
    <x v="0"/>
    <x v="10"/>
    <m/>
  </r>
  <r>
    <n v="2018"/>
    <s v="IV"/>
    <x v="5"/>
    <s v="Noviembre"/>
    <x v="0"/>
    <x v="10"/>
    <m/>
  </r>
  <r>
    <n v="2018"/>
    <s v="IV"/>
    <x v="5"/>
    <s v="Diciembre"/>
    <x v="0"/>
    <x v="10"/>
    <m/>
  </r>
  <r>
    <n v="2018"/>
    <s v="I"/>
    <x v="5"/>
    <s v="Enero"/>
    <x v="0"/>
    <x v="11"/>
    <m/>
  </r>
  <r>
    <n v="2018"/>
    <s v="I"/>
    <x v="5"/>
    <s v="Febrero"/>
    <x v="0"/>
    <x v="11"/>
    <m/>
  </r>
  <r>
    <n v="2018"/>
    <s v="I"/>
    <x v="5"/>
    <s v="Marzo"/>
    <x v="0"/>
    <x v="11"/>
    <m/>
  </r>
  <r>
    <n v="2018"/>
    <s v="II"/>
    <x v="5"/>
    <s v="Abril"/>
    <x v="0"/>
    <x v="11"/>
    <m/>
  </r>
  <r>
    <n v="2018"/>
    <s v="II"/>
    <x v="5"/>
    <s v="Mayo"/>
    <x v="0"/>
    <x v="11"/>
    <m/>
  </r>
  <r>
    <n v="2018"/>
    <s v="II"/>
    <x v="5"/>
    <s v="Junio"/>
    <x v="0"/>
    <x v="11"/>
    <m/>
  </r>
  <r>
    <n v="2018"/>
    <s v="III"/>
    <x v="5"/>
    <s v="Julio"/>
    <x v="0"/>
    <x v="11"/>
    <m/>
  </r>
  <r>
    <n v="2018"/>
    <s v="III"/>
    <x v="5"/>
    <s v="Agosto"/>
    <x v="0"/>
    <x v="11"/>
    <m/>
  </r>
  <r>
    <n v="2018"/>
    <s v="III"/>
    <x v="5"/>
    <s v="Septiembre"/>
    <x v="0"/>
    <x v="11"/>
    <m/>
  </r>
  <r>
    <n v="2018"/>
    <s v="IV"/>
    <x v="5"/>
    <s v="Octubre"/>
    <x v="0"/>
    <x v="11"/>
    <m/>
  </r>
  <r>
    <n v="2018"/>
    <s v="IV"/>
    <x v="5"/>
    <s v="Noviembre"/>
    <x v="0"/>
    <x v="11"/>
    <m/>
  </r>
  <r>
    <n v="2018"/>
    <s v="IV"/>
    <x v="5"/>
    <s v="Diciembre"/>
    <x v="0"/>
    <x v="11"/>
    <m/>
  </r>
  <r>
    <n v="2018"/>
    <s v="I"/>
    <x v="5"/>
    <s v="Enero"/>
    <x v="0"/>
    <x v="12"/>
    <m/>
  </r>
  <r>
    <n v="2018"/>
    <s v="I"/>
    <x v="5"/>
    <s v="Febrero"/>
    <x v="0"/>
    <x v="12"/>
    <m/>
  </r>
  <r>
    <n v="2018"/>
    <s v="I"/>
    <x v="5"/>
    <s v="Marzo"/>
    <x v="0"/>
    <x v="12"/>
    <m/>
  </r>
  <r>
    <n v="2018"/>
    <s v="II"/>
    <x v="5"/>
    <s v="Abril"/>
    <x v="0"/>
    <x v="12"/>
    <m/>
  </r>
  <r>
    <n v="2018"/>
    <s v="II"/>
    <x v="5"/>
    <s v="Mayo"/>
    <x v="0"/>
    <x v="12"/>
    <m/>
  </r>
  <r>
    <n v="2018"/>
    <s v="II"/>
    <x v="5"/>
    <s v="Junio"/>
    <x v="0"/>
    <x v="12"/>
    <m/>
  </r>
  <r>
    <n v="2018"/>
    <s v="III"/>
    <x v="5"/>
    <s v="Julio"/>
    <x v="0"/>
    <x v="12"/>
    <m/>
  </r>
  <r>
    <n v="2018"/>
    <s v="III"/>
    <x v="5"/>
    <s v="Agosto"/>
    <x v="0"/>
    <x v="12"/>
    <m/>
  </r>
  <r>
    <n v="2018"/>
    <s v="III"/>
    <x v="5"/>
    <s v="Septiembre"/>
    <x v="0"/>
    <x v="12"/>
    <m/>
  </r>
  <r>
    <n v="2018"/>
    <s v="IV"/>
    <x v="5"/>
    <s v="Octubre"/>
    <x v="0"/>
    <x v="12"/>
    <m/>
  </r>
  <r>
    <n v="2018"/>
    <s v="IV"/>
    <x v="5"/>
    <s v="Noviembre"/>
    <x v="0"/>
    <x v="12"/>
    <m/>
  </r>
  <r>
    <n v="2018"/>
    <s v="IV"/>
    <x v="5"/>
    <s v="Diciembre"/>
    <x v="0"/>
    <x v="12"/>
    <m/>
  </r>
  <r>
    <n v="2018"/>
    <s v="I"/>
    <x v="5"/>
    <s v="Enero"/>
    <x v="0"/>
    <x v="13"/>
    <m/>
  </r>
  <r>
    <n v="2018"/>
    <s v="I"/>
    <x v="5"/>
    <s v="Febrero"/>
    <x v="0"/>
    <x v="13"/>
    <m/>
  </r>
  <r>
    <n v="2018"/>
    <s v="I"/>
    <x v="5"/>
    <s v="Marzo"/>
    <x v="0"/>
    <x v="13"/>
    <m/>
  </r>
  <r>
    <n v="2018"/>
    <s v="II"/>
    <x v="5"/>
    <s v="Abril"/>
    <x v="0"/>
    <x v="13"/>
    <m/>
  </r>
  <r>
    <n v="2018"/>
    <s v="II"/>
    <x v="5"/>
    <s v="Mayo"/>
    <x v="0"/>
    <x v="13"/>
    <m/>
  </r>
  <r>
    <n v="2018"/>
    <s v="II"/>
    <x v="5"/>
    <s v="Junio"/>
    <x v="0"/>
    <x v="13"/>
    <m/>
  </r>
  <r>
    <n v="2018"/>
    <s v="III"/>
    <x v="5"/>
    <s v="Julio"/>
    <x v="0"/>
    <x v="13"/>
    <m/>
  </r>
  <r>
    <n v="2018"/>
    <s v="III"/>
    <x v="5"/>
    <s v="Agosto"/>
    <x v="0"/>
    <x v="13"/>
    <m/>
  </r>
  <r>
    <n v="2018"/>
    <s v="III"/>
    <x v="5"/>
    <s v="Septiembre"/>
    <x v="0"/>
    <x v="13"/>
    <m/>
  </r>
  <r>
    <n v="2018"/>
    <s v="IV"/>
    <x v="5"/>
    <s v="Octubre"/>
    <x v="0"/>
    <x v="13"/>
    <m/>
  </r>
  <r>
    <n v="2018"/>
    <s v="IV"/>
    <x v="5"/>
    <s v="Noviembre"/>
    <x v="0"/>
    <x v="13"/>
    <m/>
  </r>
  <r>
    <n v="2018"/>
    <s v="IV"/>
    <x v="5"/>
    <s v="Diciembre"/>
    <x v="0"/>
    <x v="13"/>
    <m/>
  </r>
  <r>
    <n v="2018"/>
    <s v="I"/>
    <x v="5"/>
    <s v="Enero"/>
    <x v="0"/>
    <x v="14"/>
    <m/>
  </r>
  <r>
    <n v="2018"/>
    <s v="I"/>
    <x v="5"/>
    <s v="Febrero"/>
    <x v="0"/>
    <x v="14"/>
    <m/>
  </r>
  <r>
    <n v="2018"/>
    <s v="I"/>
    <x v="5"/>
    <s v="Marzo"/>
    <x v="0"/>
    <x v="14"/>
    <m/>
  </r>
  <r>
    <n v="2018"/>
    <s v="II"/>
    <x v="5"/>
    <s v="Abril"/>
    <x v="0"/>
    <x v="14"/>
    <m/>
  </r>
  <r>
    <n v="2018"/>
    <s v="II"/>
    <x v="5"/>
    <s v="Mayo"/>
    <x v="0"/>
    <x v="14"/>
    <m/>
  </r>
  <r>
    <n v="2018"/>
    <s v="II"/>
    <x v="5"/>
    <s v="Junio"/>
    <x v="0"/>
    <x v="14"/>
    <m/>
  </r>
  <r>
    <n v="2018"/>
    <s v="III"/>
    <x v="5"/>
    <s v="Julio"/>
    <x v="0"/>
    <x v="14"/>
    <m/>
  </r>
  <r>
    <n v="2018"/>
    <s v="III"/>
    <x v="5"/>
    <s v="Agosto"/>
    <x v="0"/>
    <x v="14"/>
    <m/>
  </r>
  <r>
    <n v="2018"/>
    <s v="III"/>
    <x v="5"/>
    <s v="Septiembre"/>
    <x v="0"/>
    <x v="14"/>
    <m/>
  </r>
  <r>
    <n v="2018"/>
    <s v="IV"/>
    <x v="5"/>
    <s v="Octubre"/>
    <x v="0"/>
    <x v="14"/>
    <m/>
  </r>
  <r>
    <n v="2018"/>
    <s v="IV"/>
    <x v="5"/>
    <s v="Noviembre"/>
    <x v="0"/>
    <x v="14"/>
    <m/>
  </r>
  <r>
    <n v="2018"/>
    <s v="IV"/>
    <x v="5"/>
    <s v="Diciembre"/>
    <x v="0"/>
    <x v="14"/>
    <m/>
  </r>
  <r>
    <n v="2018"/>
    <s v="I"/>
    <x v="6"/>
    <s v="Enero"/>
    <x v="0"/>
    <x v="0"/>
    <m/>
  </r>
  <r>
    <n v="2018"/>
    <s v="I"/>
    <x v="6"/>
    <s v="Febrero"/>
    <x v="0"/>
    <x v="0"/>
    <m/>
  </r>
  <r>
    <n v="2018"/>
    <s v="I"/>
    <x v="6"/>
    <s v="Marzo"/>
    <x v="0"/>
    <x v="0"/>
    <m/>
  </r>
  <r>
    <n v="2018"/>
    <s v="II"/>
    <x v="6"/>
    <s v="Abril"/>
    <x v="0"/>
    <x v="0"/>
    <m/>
  </r>
  <r>
    <n v="2018"/>
    <s v="II"/>
    <x v="6"/>
    <s v="Mayo"/>
    <x v="0"/>
    <x v="0"/>
    <m/>
  </r>
  <r>
    <n v="2018"/>
    <s v="II"/>
    <x v="6"/>
    <s v="Junio"/>
    <x v="0"/>
    <x v="0"/>
    <m/>
  </r>
  <r>
    <n v="2018"/>
    <s v="III"/>
    <x v="6"/>
    <s v="Julio"/>
    <x v="0"/>
    <x v="0"/>
    <m/>
  </r>
  <r>
    <n v="2018"/>
    <s v="III"/>
    <x v="6"/>
    <s v="Agosto"/>
    <x v="0"/>
    <x v="0"/>
    <m/>
  </r>
  <r>
    <n v="2018"/>
    <s v="III"/>
    <x v="6"/>
    <s v="Septiembre"/>
    <x v="0"/>
    <x v="0"/>
    <m/>
  </r>
  <r>
    <n v="2018"/>
    <s v="IV"/>
    <x v="6"/>
    <s v="Octubre"/>
    <x v="0"/>
    <x v="0"/>
    <m/>
  </r>
  <r>
    <n v="2018"/>
    <s v="IV"/>
    <x v="6"/>
    <s v="Noviembre"/>
    <x v="0"/>
    <x v="0"/>
    <m/>
  </r>
  <r>
    <n v="2018"/>
    <s v="IV"/>
    <x v="6"/>
    <s v="Diciembre"/>
    <x v="0"/>
    <x v="0"/>
    <m/>
  </r>
  <r>
    <n v="2018"/>
    <s v="I"/>
    <x v="6"/>
    <s v="Enero"/>
    <x v="0"/>
    <x v="1"/>
    <m/>
  </r>
  <r>
    <n v="2018"/>
    <s v="I"/>
    <x v="6"/>
    <s v="Febrero"/>
    <x v="0"/>
    <x v="1"/>
    <m/>
  </r>
  <r>
    <n v="2018"/>
    <s v="I"/>
    <x v="6"/>
    <s v="Marzo"/>
    <x v="0"/>
    <x v="1"/>
    <m/>
  </r>
  <r>
    <n v="2018"/>
    <s v="II"/>
    <x v="6"/>
    <s v="Abril"/>
    <x v="0"/>
    <x v="1"/>
    <m/>
  </r>
  <r>
    <n v="2018"/>
    <s v="II"/>
    <x v="6"/>
    <s v="Mayo"/>
    <x v="0"/>
    <x v="1"/>
    <m/>
  </r>
  <r>
    <n v="2018"/>
    <s v="II"/>
    <x v="6"/>
    <s v="Junio"/>
    <x v="0"/>
    <x v="1"/>
    <m/>
  </r>
  <r>
    <n v="2018"/>
    <s v="III"/>
    <x v="6"/>
    <s v="Julio"/>
    <x v="0"/>
    <x v="1"/>
    <m/>
  </r>
  <r>
    <n v="2018"/>
    <s v="III"/>
    <x v="6"/>
    <s v="Agosto"/>
    <x v="0"/>
    <x v="1"/>
    <m/>
  </r>
  <r>
    <n v="2018"/>
    <s v="III"/>
    <x v="6"/>
    <s v="Septiembre"/>
    <x v="0"/>
    <x v="1"/>
    <m/>
  </r>
  <r>
    <n v="2018"/>
    <s v="IV"/>
    <x v="6"/>
    <s v="Octubre"/>
    <x v="0"/>
    <x v="1"/>
    <m/>
  </r>
  <r>
    <n v="2018"/>
    <s v="IV"/>
    <x v="6"/>
    <s v="Noviembre"/>
    <x v="0"/>
    <x v="1"/>
    <m/>
  </r>
  <r>
    <n v="2018"/>
    <s v="IV"/>
    <x v="6"/>
    <s v="Diciembre"/>
    <x v="0"/>
    <x v="1"/>
    <m/>
  </r>
  <r>
    <n v="2018"/>
    <s v="I"/>
    <x v="6"/>
    <s v="Enero"/>
    <x v="0"/>
    <x v="2"/>
    <m/>
  </r>
  <r>
    <n v="2018"/>
    <s v="I"/>
    <x v="6"/>
    <s v="Febrero"/>
    <x v="0"/>
    <x v="2"/>
    <m/>
  </r>
  <r>
    <n v="2018"/>
    <s v="I"/>
    <x v="6"/>
    <s v="Marzo"/>
    <x v="0"/>
    <x v="2"/>
    <m/>
  </r>
  <r>
    <n v="2018"/>
    <s v="II"/>
    <x v="6"/>
    <s v="Abril"/>
    <x v="0"/>
    <x v="2"/>
    <m/>
  </r>
  <r>
    <n v="2018"/>
    <s v="II"/>
    <x v="6"/>
    <s v="Mayo"/>
    <x v="0"/>
    <x v="2"/>
    <m/>
  </r>
  <r>
    <n v="2018"/>
    <s v="II"/>
    <x v="6"/>
    <s v="Junio"/>
    <x v="0"/>
    <x v="2"/>
    <m/>
  </r>
  <r>
    <n v="2018"/>
    <s v="III"/>
    <x v="6"/>
    <s v="Julio"/>
    <x v="0"/>
    <x v="2"/>
    <m/>
  </r>
  <r>
    <n v="2018"/>
    <s v="III"/>
    <x v="6"/>
    <s v="Agosto"/>
    <x v="0"/>
    <x v="2"/>
    <m/>
  </r>
  <r>
    <n v="2018"/>
    <s v="III"/>
    <x v="6"/>
    <s v="Septiembre"/>
    <x v="0"/>
    <x v="2"/>
    <m/>
  </r>
  <r>
    <n v="2018"/>
    <s v="IV"/>
    <x v="6"/>
    <s v="Octubre"/>
    <x v="0"/>
    <x v="2"/>
    <m/>
  </r>
  <r>
    <n v="2018"/>
    <s v="IV"/>
    <x v="6"/>
    <s v="Noviembre"/>
    <x v="0"/>
    <x v="2"/>
    <m/>
  </r>
  <r>
    <n v="2018"/>
    <s v="IV"/>
    <x v="6"/>
    <s v="Diciembre"/>
    <x v="0"/>
    <x v="2"/>
    <m/>
  </r>
  <r>
    <n v="2018"/>
    <s v="I"/>
    <x v="6"/>
    <s v="Enero"/>
    <x v="0"/>
    <x v="3"/>
    <m/>
  </r>
  <r>
    <n v="2018"/>
    <s v="I"/>
    <x v="6"/>
    <s v="Febrero"/>
    <x v="0"/>
    <x v="3"/>
    <m/>
  </r>
  <r>
    <n v="2018"/>
    <s v="I"/>
    <x v="6"/>
    <s v="Marzo"/>
    <x v="0"/>
    <x v="3"/>
    <m/>
  </r>
  <r>
    <n v="2018"/>
    <s v="II"/>
    <x v="6"/>
    <s v="Abril"/>
    <x v="0"/>
    <x v="3"/>
    <m/>
  </r>
  <r>
    <n v="2018"/>
    <s v="II"/>
    <x v="6"/>
    <s v="Mayo"/>
    <x v="0"/>
    <x v="3"/>
    <m/>
  </r>
  <r>
    <n v="2018"/>
    <s v="II"/>
    <x v="6"/>
    <s v="Junio"/>
    <x v="0"/>
    <x v="3"/>
    <m/>
  </r>
  <r>
    <n v="2018"/>
    <s v="III"/>
    <x v="6"/>
    <s v="Julio"/>
    <x v="0"/>
    <x v="3"/>
    <m/>
  </r>
  <r>
    <n v="2018"/>
    <s v="III"/>
    <x v="6"/>
    <s v="Agosto"/>
    <x v="0"/>
    <x v="3"/>
    <m/>
  </r>
  <r>
    <n v="2018"/>
    <s v="III"/>
    <x v="6"/>
    <s v="Septiembre"/>
    <x v="0"/>
    <x v="3"/>
    <m/>
  </r>
  <r>
    <n v="2018"/>
    <s v="IV"/>
    <x v="6"/>
    <s v="Octubre"/>
    <x v="0"/>
    <x v="3"/>
    <m/>
  </r>
  <r>
    <n v="2018"/>
    <s v="IV"/>
    <x v="6"/>
    <s v="Noviembre"/>
    <x v="0"/>
    <x v="3"/>
    <m/>
  </r>
  <r>
    <n v="2018"/>
    <s v="IV"/>
    <x v="6"/>
    <s v="Diciembre"/>
    <x v="0"/>
    <x v="3"/>
    <m/>
  </r>
  <r>
    <n v="2018"/>
    <s v="I"/>
    <x v="6"/>
    <s v="Enero"/>
    <x v="0"/>
    <x v="4"/>
    <m/>
  </r>
  <r>
    <n v="2018"/>
    <s v="I"/>
    <x v="6"/>
    <s v="Febrero"/>
    <x v="0"/>
    <x v="4"/>
    <m/>
  </r>
  <r>
    <n v="2018"/>
    <s v="I"/>
    <x v="6"/>
    <s v="Marzo"/>
    <x v="0"/>
    <x v="4"/>
    <m/>
  </r>
  <r>
    <n v="2018"/>
    <s v="II"/>
    <x v="6"/>
    <s v="Abril"/>
    <x v="0"/>
    <x v="4"/>
    <m/>
  </r>
  <r>
    <n v="2018"/>
    <s v="II"/>
    <x v="6"/>
    <s v="Mayo"/>
    <x v="0"/>
    <x v="4"/>
    <m/>
  </r>
  <r>
    <n v="2018"/>
    <s v="II"/>
    <x v="6"/>
    <s v="Junio"/>
    <x v="0"/>
    <x v="4"/>
    <m/>
  </r>
  <r>
    <n v="2018"/>
    <s v="III"/>
    <x v="6"/>
    <s v="Julio"/>
    <x v="0"/>
    <x v="4"/>
    <m/>
  </r>
  <r>
    <n v="2018"/>
    <s v="III"/>
    <x v="6"/>
    <s v="Agosto"/>
    <x v="0"/>
    <x v="4"/>
    <m/>
  </r>
  <r>
    <n v="2018"/>
    <s v="III"/>
    <x v="6"/>
    <s v="Septiembre"/>
    <x v="0"/>
    <x v="4"/>
    <m/>
  </r>
  <r>
    <n v="2018"/>
    <s v="IV"/>
    <x v="6"/>
    <s v="Octubre"/>
    <x v="0"/>
    <x v="4"/>
    <m/>
  </r>
  <r>
    <n v="2018"/>
    <s v="IV"/>
    <x v="6"/>
    <s v="Noviembre"/>
    <x v="0"/>
    <x v="4"/>
    <m/>
  </r>
  <r>
    <n v="2018"/>
    <s v="IV"/>
    <x v="6"/>
    <s v="Diciembre"/>
    <x v="0"/>
    <x v="4"/>
    <m/>
  </r>
  <r>
    <n v="2018"/>
    <s v="I"/>
    <x v="6"/>
    <s v="Enero"/>
    <x v="0"/>
    <x v="5"/>
    <m/>
  </r>
  <r>
    <n v="2018"/>
    <s v="I"/>
    <x v="6"/>
    <s v="Febrero"/>
    <x v="0"/>
    <x v="5"/>
    <m/>
  </r>
  <r>
    <n v="2018"/>
    <s v="I"/>
    <x v="6"/>
    <s v="Marzo"/>
    <x v="0"/>
    <x v="5"/>
    <m/>
  </r>
  <r>
    <n v="2018"/>
    <s v="II"/>
    <x v="6"/>
    <s v="Abril"/>
    <x v="0"/>
    <x v="5"/>
    <m/>
  </r>
  <r>
    <n v="2018"/>
    <s v="II"/>
    <x v="6"/>
    <s v="Mayo"/>
    <x v="0"/>
    <x v="5"/>
    <m/>
  </r>
  <r>
    <n v="2018"/>
    <s v="II"/>
    <x v="6"/>
    <s v="Junio"/>
    <x v="0"/>
    <x v="5"/>
    <m/>
  </r>
  <r>
    <n v="2018"/>
    <s v="III"/>
    <x v="6"/>
    <s v="Julio"/>
    <x v="0"/>
    <x v="5"/>
    <m/>
  </r>
  <r>
    <n v="2018"/>
    <s v="III"/>
    <x v="6"/>
    <s v="Agosto"/>
    <x v="0"/>
    <x v="5"/>
    <m/>
  </r>
  <r>
    <n v="2018"/>
    <s v="III"/>
    <x v="6"/>
    <s v="Septiembre"/>
    <x v="0"/>
    <x v="5"/>
    <m/>
  </r>
  <r>
    <n v="2018"/>
    <s v="IV"/>
    <x v="6"/>
    <s v="Octubre"/>
    <x v="0"/>
    <x v="5"/>
    <m/>
  </r>
  <r>
    <n v="2018"/>
    <s v="IV"/>
    <x v="6"/>
    <s v="Noviembre"/>
    <x v="0"/>
    <x v="5"/>
    <m/>
  </r>
  <r>
    <n v="2018"/>
    <s v="IV"/>
    <x v="6"/>
    <s v="Diciembre"/>
    <x v="0"/>
    <x v="5"/>
    <m/>
  </r>
  <r>
    <n v="2018"/>
    <s v="I"/>
    <x v="6"/>
    <s v="Enero"/>
    <x v="0"/>
    <x v="6"/>
    <m/>
  </r>
  <r>
    <n v="2018"/>
    <s v="I"/>
    <x v="6"/>
    <s v="Febrero"/>
    <x v="0"/>
    <x v="6"/>
    <m/>
  </r>
  <r>
    <n v="2018"/>
    <s v="I"/>
    <x v="6"/>
    <s v="Marzo"/>
    <x v="0"/>
    <x v="6"/>
    <m/>
  </r>
  <r>
    <n v="2018"/>
    <s v="II"/>
    <x v="6"/>
    <s v="Abril"/>
    <x v="0"/>
    <x v="6"/>
    <m/>
  </r>
  <r>
    <n v="2018"/>
    <s v="II"/>
    <x v="6"/>
    <s v="Mayo"/>
    <x v="0"/>
    <x v="6"/>
    <m/>
  </r>
  <r>
    <n v="2018"/>
    <s v="II"/>
    <x v="6"/>
    <s v="Junio"/>
    <x v="0"/>
    <x v="6"/>
    <m/>
  </r>
  <r>
    <n v="2018"/>
    <s v="III"/>
    <x v="6"/>
    <s v="Julio"/>
    <x v="0"/>
    <x v="6"/>
    <m/>
  </r>
  <r>
    <n v="2018"/>
    <s v="III"/>
    <x v="6"/>
    <s v="Agosto"/>
    <x v="0"/>
    <x v="6"/>
    <m/>
  </r>
  <r>
    <n v="2018"/>
    <s v="III"/>
    <x v="6"/>
    <s v="Septiembre"/>
    <x v="0"/>
    <x v="6"/>
    <m/>
  </r>
  <r>
    <n v="2018"/>
    <s v="IV"/>
    <x v="6"/>
    <s v="Octubre"/>
    <x v="0"/>
    <x v="6"/>
    <m/>
  </r>
  <r>
    <n v="2018"/>
    <s v="IV"/>
    <x v="6"/>
    <s v="Noviembre"/>
    <x v="0"/>
    <x v="6"/>
    <m/>
  </r>
  <r>
    <n v="2018"/>
    <s v="IV"/>
    <x v="6"/>
    <s v="Diciembre"/>
    <x v="0"/>
    <x v="6"/>
    <m/>
  </r>
  <r>
    <n v="2018"/>
    <s v="I"/>
    <x v="6"/>
    <s v="Enero"/>
    <x v="0"/>
    <x v="7"/>
    <m/>
  </r>
  <r>
    <n v="2018"/>
    <s v="I"/>
    <x v="6"/>
    <s v="Febrero"/>
    <x v="0"/>
    <x v="7"/>
    <m/>
  </r>
  <r>
    <n v="2018"/>
    <s v="I"/>
    <x v="6"/>
    <s v="Marzo"/>
    <x v="0"/>
    <x v="7"/>
    <m/>
  </r>
  <r>
    <n v="2018"/>
    <s v="II"/>
    <x v="6"/>
    <s v="Abril"/>
    <x v="0"/>
    <x v="7"/>
    <m/>
  </r>
  <r>
    <n v="2018"/>
    <s v="II"/>
    <x v="6"/>
    <s v="Mayo"/>
    <x v="0"/>
    <x v="7"/>
    <m/>
  </r>
  <r>
    <n v="2018"/>
    <s v="II"/>
    <x v="6"/>
    <s v="Junio"/>
    <x v="0"/>
    <x v="7"/>
    <m/>
  </r>
  <r>
    <n v="2018"/>
    <s v="III"/>
    <x v="6"/>
    <s v="Julio"/>
    <x v="0"/>
    <x v="7"/>
    <m/>
  </r>
  <r>
    <n v="2018"/>
    <s v="III"/>
    <x v="6"/>
    <s v="Agosto"/>
    <x v="0"/>
    <x v="7"/>
    <m/>
  </r>
  <r>
    <n v="2018"/>
    <s v="III"/>
    <x v="6"/>
    <s v="Septiembre"/>
    <x v="0"/>
    <x v="7"/>
    <m/>
  </r>
  <r>
    <n v="2018"/>
    <s v="IV"/>
    <x v="6"/>
    <s v="Octubre"/>
    <x v="0"/>
    <x v="7"/>
    <m/>
  </r>
  <r>
    <n v="2018"/>
    <s v="IV"/>
    <x v="6"/>
    <s v="Noviembre"/>
    <x v="0"/>
    <x v="7"/>
    <m/>
  </r>
  <r>
    <n v="2018"/>
    <s v="IV"/>
    <x v="6"/>
    <s v="Diciembre"/>
    <x v="0"/>
    <x v="7"/>
    <m/>
  </r>
  <r>
    <n v="2018"/>
    <s v="I"/>
    <x v="6"/>
    <s v="Enero"/>
    <x v="0"/>
    <x v="8"/>
    <m/>
  </r>
  <r>
    <n v="2018"/>
    <s v="I"/>
    <x v="6"/>
    <s v="Febrero"/>
    <x v="0"/>
    <x v="8"/>
    <m/>
  </r>
  <r>
    <n v="2018"/>
    <s v="I"/>
    <x v="6"/>
    <s v="Marzo"/>
    <x v="0"/>
    <x v="8"/>
    <m/>
  </r>
  <r>
    <n v="2018"/>
    <s v="II"/>
    <x v="6"/>
    <s v="Abril"/>
    <x v="0"/>
    <x v="8"/>
    <m/>
  </r>
  <r>
    <n v="2018"/>
    <s v="II"/>
    <x v="6"/>
    <s v="Mayo"/>
    <x v="0"/>
    <x v="8"/>
    <m/>
  </r>
  <r>
    <n v="2018"/>
    <s v="II"/>
    <x v="6"/>
    <s v="Junio"/>
    <x v="0"/>
    <x v="8"/>
    <m/>
  </r>
  <r>
    <n v="2018"/>
    <s v="III"/>
    <x v="6"/>
    <s v="Julio"/>
    <x v="0"/>
    <x v="8"/>
    <m/>
  </r>
  <r>
    <n v="2018"/>
    <s v="III"/>
    <x v="6"/>
    <s v="Agosto"/>
    <x v="0"/>
    <x v="8"/>
    <m/>
  </r>
  <r>
    <n v="2018"/>
    <s v="III"/>
    <x v="6"/>
    <s v="Septiembre"/>
    <x v="0"/>
    <x v="8"/>
    <m/>
  </r>
  <r>
    <n v="2018"/>
    <s v="IV"/>
    <x v="6"/>
    <s v="Octubre"/>
    <x v="0"/>
    <x v="8"/>
    <m/>
  </r>
  <r>
    <n v="2018"/>
    <s v="IV"/>
    <x v="6"/>
    <s v="Noviembre"/>
    <x v="0"/>
    <x v="8"/>
    <m/>
  </r>
  <r>
    <n v="2018"/>
    <s v="IV"/>
    <x v="6"/>
    <s v="Diciembre"/>
    <x v="0"/>
    <x v="8"/>
    <m/>
  </r>
  <r>
    <n v="2018"/>
    <s v="I"/>
    <x v="6"/>
    <s v="Enero"/>
    <x v="0"/>
    <x v="9"/>
    <m/>
  </r>
  <r>
    <n v="2018"/>
    <s v="I"/>
    <x v="6"/>
    <s v="Febrero"/>
    <x v="0"/>
    <x v="9"/>
    <m/>
  </r>
  <r>
    <n v="2018"/>
    <s v="I"/>
    <x v="6"/>
    <s v="Marzo"/>
    <x v="0"/>
    <x v="9"/>
    <m/>
  </r>
  <r>
    <n v="2018"/>
    <s v="II"/>
    <x v="6"/>
    <s v="Abril"/>
    <x v="0"/>
    <x v="9"/>
    <m/>
  </r>
  <r>
    <n v="2018"/>
    <s v="II"/>
    <x v="6"/>
    <s v="Mayo"/>
    <x v="0"/>
    <x v="9"/>
    <m/>
  </r>
  <r>
    <n v="2018"/>
    <s v="II"/>
    <x v="6"/>
    <s v="Junio"/>
    <x v="0"/>
    <x v="9"/>
    <m/>
  </r>
  <r>
    <n v="2018"/>
    <s v="III"/>
    <x v="6"/>
    <s v="Julio"/>
    <x v="0"/>
    <x v="9"/>
    <m/>
  </r>
  <r>
    <n v="2018"/>
    <s v="III"/>
    <x v="6"/>
    <s v="Agosto"/>
    <x v="0"/>
    <x v="9"/>
    <m/>
  </r>
  <r>
    <n v="2018"/>
    <s v="III"/>
    <x v="6"/>
    <s v="Septiembre"/>
    <x v="0"/>
    <x v="9"/>
    <m/>
  </r>
  <r>
    <n v="2018"/>
    <s v="IV"/>
    <x v="6"/>
    <s v="Octubre"/>
    <x v="0"/>
    <x v="9"/>
    <m/>
  </r>
  <r>
    <n v="2018"/>
    <s v="IV"/>
    <x v="6"/>
    <s v="Noviembre"/>
    <x v="0"/>
    <x v="9"/>
    <m/>
  </r>
  <r>
    <n v="2018"/>
    <s v="IV"/>
    <x v="6"/>
    <s v="Diciembre"/>
    <x v="0"/>
    <x v="9"/>
    <m/>
  </r>
  <r>
    <n v="2018"/>
    <s v="I"/>
    <x v="6"/>
    <s v="Enero"/>
    <x v="0"/>
    <x v="10"/>
    <m/>
  </r>
  <r>
    <n v="2018"/>
    <s v="I"/>
    <x v="6"/>
    <s v="Febrero"/>
    <x v="0"/>
    <x v="10"/>
    <m/>
  </r>
  <r>
    <n v="2018"/>
    <s v="I"/>
    <x v="6"/>
    <s v="Marzo"/>
    <x v="0"/>
    <x v="10"/>
    <m/>
  </r>
  <r>
    <n v="2018"/>
    <s v="II"/>
    <x v="6"/>
    <s v="Abril"/>
    <x v="0"/>
    <x v="10"/>
    <m/>
  </r>
  <r>
    <n v="2018"/>
    <s v="II"/>
    <x v="6"/>
    <s v="Mayo"/>
    <x v="0"/>
    <x v="10"/>
    <m/>
  </r>
  <r>
    <n v="2018"/>
    <s v="II"/>
    <x v="6"/>
    <s v="Junio"/>
    <x v="0"/>
    <x v="10"/>
    <m/>
  </r>
  <r>
    <n v="2018"/>
    <s v="III"/>
    <x v="6"/>
    <s v="Julio"/>
    <x v="0"/>
    <x v="10"/>
    <m/>
  </r>
  <r>
    <n v="2018"/>
    <s v="III"/>
    <x v="6"/>
    <s v="Agosto"/>
    <x v="0"/>
    <x v="10"/>
    <m/>
  </r>
  <r>
    <n v="2018"/>
    <s v="III"/>
    <x v="6"/>
    <s v="Septiembre"/>
    <x v="0"/>
    <x v="10"/>
    <m/>
  </r>
  <r>
    <n v="2018"/>
    <s v="IV"/>
    <x v="6"/>
    <s v="Octubre"/>
    <x v="0"/>
    <x v="10"/>
    <m/>
  </r>
  <r>
    <n v="2018"/>
    <s v="IV"/>
    <x v="6"/>
    <s v="Noviembre"/>
    <x v="0"/>
    <x v="10"/>
    <m/>
  </r>
  <r>
    <n v="2018"/>
    <s v="IV"/>
    <x v="6"/>
    <s v="Diciembre"/>
    <x v="0"/>
    <x v="10"/>
    <m/>
  </r>
  <r>
    <n v="2018"/>
    <s v="I"/>
    <x v="6"/>
    <s v="Enero"/>
    <x v="0"/>
    <x v="11"/>
    <m/>
  </r>
  <r>
    <n v="2018"/>
    <s v="I"/>
    <x v="6"/>
    <s v="Febrero"/>
    <x v="0"/>
    <x v="11"/>
    <m/>
  </r>
  <r>
    <n v="2018"/>
    <s v="I"/>
    <x v="6"/>
    <s v="Marzo"/>
    <x v="0"/>
    <x v="11"/>
    <m/>
  </r>
  <r>
    <n v="2018"/>
    <s v="II"/>
    <x v="6"/>
    <s v="Abril"/>
    <x v="0"/>
    <x v="11"/>
    <m/>
  </r>
  <r>
    <n v="2018"/>
    <s v="II"/>
    <x v="6"/>
    <s v="Mayo"/>
    <x v="0"/>
    <x v="11"/>
    <m/>
  </r>
  <r>
    <n v="2018"/>
    <s v="II"/>
    <x v="6"/>
    <s v="Junio"/>
    <x v="0"/>
    <x v="11"/>
    <m/>
  </r>
  <r>
    <n v="2018"/>
    <s v="III"/>
    <x v="6"/>
    <s v="Julio"/>
    <x v="0"/>
    <x v="11"/>
    <m/>
  </r>
  <r>
    <n v="2018"/>
    <s v="III"/>
    <x v="6"/>
    <s v="Agosto"/>
    <x v="0"/>
    <x v="11"/>
    <m/>
  </r>
  <r>
    <n v="2018"/>
    <s v="III"/>
    <x v="6"/>
    <s v="Septiembre"/>
    <x v="0"/>
    <x v="11"/>
    <m/>
  </r>
  <r>
    <n v="2018"/>
    <s v="IV"/>
    <x v="6"/>
    <s v="Octubre"/>
    <x v="0"/>
    <x v="11"/>
    <m/>
  </r>
  <r>
    <n v="2018"/>
    <s v="IV"/>
    <x v="6"/>
    <s v="Noviembre"/>
    <x v="0"/>
    <x v="11"/>
    <m/>
  </r>
  <r>
    <n v="2018"/>
    <s v="IV"/>
    <x v="6"/>
    <s v="Diciembre"/>
    <x v="0"/>
    <x v="11"/>
    <m/>
  </r>
  <r>
    <n v="2018"/>
    <s v="I"/>
    <x v="6"/>
    <s v="Enero"/>
    <x v="0"/>
    <x v="12"/>
    <m/>
  </r>
  <r>
    <n v="2018"/>
    <s v="I"/>
    <x v="6"/>
    <s v="Febrero"/>
    <x v="0"/>
    <x v="12"/>
    <m/>
  </r>
  <r>
    <n v="2018"/>
    <s v="I"/>
    <x v="6"/>
    <s v="Marzo"/>
    <x v="0"/>
    <x v="12"/>
    <m/>
  </r>
  <r>
    <n v="2018"/>
    <s v="II"/>
    <x v="6"/>
    <s v="Abril"/>
    <x v="0"/>
    <x v="12"/>
    <m/>
  </r>
  <r>
    <n v="2018"/>
    <s v="II"/>
    <x v="6"/>
    <s v="Mayo"/>
    <x v="0"/>
    <x v="12"/>
    <m/>
  </r>
  <r>
    <n v="2018"/>
    <s v="II"/>
    <x v="6"/>
    <s v="Junio"/>
    <x v="0"/>
    <x v="12"/>
    <m/>
  </r>
  <r>
    <n v="2018"/>
    <s v="III"/>
    <x v="6"/>
    <s v="Julio"/>
    <x v="0"/>
    <x v="12"/>
    <m/>
  </r>
  <r>
    <n v="2018"/>
    <s v="III"/>
    <x v="6"/>
    <s v="Agosto"/>
    <x v="0"/>
    <x v="12"/>
    <m/>
  </r>
  <r>
    <n v="2018"/>
    <s v="III"/>
    <x v="6"/>
    <s v="Septiembre"/>
    <x v="0"/>
    <x v="12"/>
    <m/>
  </r>
  <r>
    <n v="2018"/>
    <s v="IV"/>
    <x v="6"/>
    <s v="Octubre"/>
    <x v="0"/>
    <x v="12"/>
    <m/>
  </r>
  <r>
    <n v="2018"/>
    <s v="IV"/>
    <x v="6"/>
    <s v="Noviembre"/>
    <x v="0"/>
    <x v="12"/>
    <m/>
  </r>
  <r>
    <n v="2018"/>
    <s v="IV"/>
    <x v="6"/>
    <s v="Diciembre"/>
    <x v="0"/>
    <x v="12"/>
    <m/>
  </r>
  <r>
    <n v="2018"/>
    <s v="I"/>
    <x v="6"/>
    <s v="Enero"/>
    <x v="0"/>
    <x v="13"/>
    <m/>
  </r>
  <r>
    <n v="2018"/>
    <s v="I"/>
    <x v="6"/>
    <s v="Febrero"/>
    <x v="0"/>
    <x v="13"/>
    <m/>
  </r>
  <r>
    <n v="2018"/>
    <s v="I"/>
    <x v="6"/>
    <s v="Marzo"/>
    <x v="0"/>
    <x v="13"/>
    <m/>
  </r>
  <r>
    <n v="2018"/>
    <s v="II"/>
    <x v="6"/>
    <s v="Abril"/>
    <x v="0"/>
    <x v="13"/>
    <m/>
  </r>
  <r>
    <n v="2018"/>
    <s v="II"/>
    <x v="6"/>
    <s v="Mayo"/>
    <x v="0"/>
    <x v="13"/>
    <m/>
  </r>
  <r>
    <n v="2018"/>
    <s v="II"/>
    <x v="6"/>
    <s v="Junio"/>
    <x v="0"/>
    <x v="13"/>
    <m/>
  </r>
  <r>
    <n v="2018"/>
    <s v="III"/>
    <x v="6"/>
    <s v="Julio"/>
    <x v="0"/>
    <x v="13"/>
    <m/>
  </r>
  <r>
    <n v="2018"/>
    <s v="III"/>
    <x v="6"/>
    <s v="Agosto"/>
    <x v="0"/>
    <x v="13"/>
    <m/>
  </r>
  <r>
    <n v="2018"/>
    <s v="III"/>
    <x v="6"/>
    <s v="Septiembre"/>
    <x v="0"/>
    <x v="13"/>
    <m/>
  </r>
  <r>
    <n v="2018"/>
    <s v="IV"/>
    <x v="6"/>
    <s v="Octubre"/>
    <x v="0"/>
    <x v="13"/>
    <m/>
  </r>
  <r>
    <n v="2018"/>
    <s v="IV"/>
    <x v="6"/>
    <s v="Noviembre"/>
    <x v="0"/>
    <x v="13"/>
    <m/>
  </r>
  <r>
    <n v="2018"/>
    <s v="IV"/>
    <x v="6"/>
    <s v="Diciembre"/>
    <x v="0"/>
    <x v="13"/>
    <m/>
  </r>
  <r>
    <n v="2018"/>
    <s v="I"/>
    <x v="6"/>
    <s v="Enero"/>
    <x v="0"/>
    <x v="14"/>
    <m/>
  </r>
  <r>
    <n v="2018"/>
    <s v="I"/>
    <x v="6"/>
    <s v="Febrero"/>
    <x v="0"/>
    <x v="14"/>
    <m/>
  </r>
  <r>
    <n v="2018"/>
    <s v="I"/>
    <x v="6"/>
    <s v="Marzo"/>
    <x v="0"/>
    <x v="14"/>
    <m/>
  </r>
  <r>
    <n v="2018"/>
    <s v="II"/>
    <x v="6"/>
    <s v="Abril"/>
    <x v="0"/>
    <x v="14"/>
    <m/>
  </r>
  <r>
    <n v="2018"/>
    <s v="II"/>
    <x v="6"/>
    <s v="Mayo"/>
    <x v="0"/>
    <x v="14"/>
    <m/>
  </r>
  <r>
    <n v="2018"/>
    <s v="II"/>
    <x v="6"/>
    <s v="Junio"/>
    <x v="0"/>
    <x v="14"/>
    <m/>
  </r>
  <r>
    <n v="2018"/>
    <s v="III"/>
    <x v="6"/>
    <s v="Julio"/>
    <x v="0"/>
    <x v="14"/>
    <m/>
  </r>
  <r>
    <n v="2018"/>
    <s v="III"/>
    <x v="6"/>
    <s v="Agosto"/>
    <x v="0"/>
    <x v="14"/>
    <m/>
  </r>
  <r>
    <n v="2018"/>
    <s v="III"/>
    <x v="6"/>
    <s v="Septiembre"/>
    <x v="0"/>
    <x v="14"/>
    <m/>
  </r>
  <r>
    <n v="2018"/>
    <s v="IV"/>
    <x v="6"/>
    <s v="Octubre"/>
    <x v="0"/>
    <x v="14"/>
    <m/>
  </r>
  <r>
    <n v="2018"/>
    <s v="IV"/>
    <x v="6"/>
    <s v="Noviembre"/>
    <x v="0"/>
    <x v="14"/>
    <m/>
  </r>
  <r>
    <n v="2018"/>
    <s v="IV"/>
    <x v="6"/>
    <s v="Diciembre"/>
    <x v="0"/>
    <x v="14"/>
    <m/>
  </r>
  <r>
    <n v="2018"/>
    <s v="I"/>
    <x v="7"/>
    <s v="Enero"/>
    <x v="0"/>
    <x v="0"/>
    <m/>
  </r>
  <r>
    <n v="2018"/>
    <s v="I"/>
    <x v="7"/>
    <s v="Febrero"/>
    <x v="0"/>
    <x v="0"/>
    <m/>
  </r>
  <r>
    <n v="2018"/>
    <s v="I"/>
    <x v="7"/>
    <s v="Marzo"/>
    <x v="0"/>
    <x v="0"/>
    <m/>
  </r>
  <r>
    <n v="2018"/>
    <s v="II"/>
    <x v="7"/>
    <s v="Abril"/>
    <x v="0"/>
    <x v="0"/>
    <m/>
  </r>
  <r>
    <n v="2018"/>
    <s v="II"/>
    <x v="7"/>
    <s v="Mayo"/>
    <x v="0"/>
    <x v="0"/>
    <m/>
  </r>
  <r>
    <n v="2018"/>
    <s v="II"/>
    <x v="7"/>
    <s v="Junio"/>
    <x v="0"/>
    <x v="0"/>
    <m/>
  </r>
  <r>
    <n v="2018"/>
    <s v="III"/>
    <x v="7"/>
    <s v="Julio"/>
    <x v="0"/>
    <x v="0"/>
    <m/>
  </r>
  <r>
    <n v="2018"/>
    <s v="III"/>
    <x v="7"/>
    <s v="Agosto"/>
    <x v="0"/>
    <x v="0"/>
    <m/>
  </r>
  <r>
    <n v="2018"/>
    <s v="III"/>
    <x v="7"/>
    <s v="Septiembre"/>
    <x v="0"/>
    <x v="0"/>
    <m/>
  </r>
  <r>
    <n v="2018"/>
    <s v="IV"/>
    <x v="7"/>
    <s v="Octubre"/>
    <x v="0"/>
    <x v="0"/>
    <m/>
  </r>
  <r>
    <n v="2018"/>
    <s v="IV"/>
    <x v="7"/>
    <s v="Noviembre"/>
    <x v="0"/>
    <x v="0"/>
    <m/>
  </r>
  <r>
    <n v="2018"/>
    <s v="IV"/>
    <x v="7"/>
    <s v="Diciembre"/>
    <x v="0"/>
    <x v="0"/>
    <m/>
  </r>
  <r>
    <n v="2018"/>
    <s v="I"/>
    <x v="7"/>
    <s v="Enero"/>
    <x v="0"/>
    <x v="1"/>
    <m/>
  </r>
  <r>
    <n v="2018"/>
    <s v="I"/>
    <x v="7"/>
    <s v="Febrero"/>
    <x v="0"/>
    <x v="1"/>
    <m/>
  </r>
  <r>
    <n v="2018"/>
    <s v="I"/>
    <x v="7"/>
    <s v="Marzo"/>
    <x v="0"/>
    <x v="1"/>
    <m/>
  </r>
  <r>
    <n v="2018"/>
    <s v="II"/>
    <x v="7"/>
    <s v="Abril"/>
    <x v="0"/>
    <x v="1"/>
    <m/>
  </r>
  <r>
    <n v="2018"/>
    <s v="II"/>
    <x v="7"/>
    <s v="Mayo"/>
    <x v="0"/>
    <x v="1"/>
    <m/>
  </r>
  <r>
    <n v="2018"/>
    <s v="II"/>
    <x v="7"/>
    <s v="Junio"/>
    <x v="0"/>
    <x v="1"/>
    <m/>
  </r>
  <r>
    <n v="2018"/>
    <s v="III"/>
    <x v="7"/>
    <s v="Julio"/>
    <x v="0"/>
    <x v="1"/>
    <m/>
  </r>
  <r>
    <n v="2018"/>
    <s v="III"/>
    <x v="7"/>
    <s v="Agosto"/>
    <x v="0"/>
    <x v="1"/>
    <m/>
  </r>
  <r>
    <n v="2018"/>
    <s v="III"/>
    <x v="7"/>
    <s v="Septiembre"/>
    <x v="0"/>
    <x v="1"/>
    <m/>
  </r>
  <r>
    <n v="2018"/>
    <s v="IV"/>
    <x v="7"/>
    <s v="Octubre"/>
    <x v="0"/>
    <x v="1"/>
    <m/>
  </r>
  <r>
    <n v="2018"/>
    <s v="IV"/>
    <x v="7"/>
    <s v="Noviembre"/>
    <x v="0"/>
    <x v="1"/>
    <m/>
  </r>
  <r>
    <n v="2018"/>
    <s v="IV"/>
    <x v="7"/>
    <s v="Diciembre"/>
    <x v="0"/>
    <x v="1"/>
    <m/>
  </r>
  <r>
    <n v="2018"/>
    <s v="I"/>
    <x v="7"/>
    <s v="Enero"/>
    <x v="0"/>
    <x v="2"/>
    <m/>
  </r>
  <r>
    <n v="2018"/>
    <s v="I"/>
    <x v="7"/>
    <s v="Febrero"/>
    <x v="0"/>
    <x v="2"/>
    <m/>
  </r>
  <r>
    <n v="2018"/>
    <s v="I"/>
    <x v="7"/>
    <s v="Marzo"/>
    <x v="0"/>
    <x v="2"/>
    <m/>
  </r>
  <r>
    <n v="2018"/>
    <s v="II"/>
    <x v="7"/>
    <s v="Abril"/>
    <x v="0"/>
    <x v="2"/>
    <m/>
  </r>
  <r>
    <n v="2018"/>
    <s v="II"/>
    <x v="7"/>
    <s v="Mayo"/>
    <x v="0"/>
    <x v="2"/>
    <m/>
  </r>
  <r>
    <n v="2018"/>
    <s v="II"/>
    <x v="7"/>
    <s v="Junio"/>
    <x v="0"/>
    <x v="2"/>
    <m/>
  </r>
  <r>
    <n v="2018"/>
    <s v="III"/>
    <x v="7"/>
    <s v="Julio"/>
    <x v="0"/>
    <x v="2"/>
    <m/>
  </r>
  <r>
    <n v="2018"/>
    <s v="III"/>
    <x v="7"/>
    <s v="Agosto"/>
    <x v="0"/>
    <x v="2"/>
    <m/>
  </r>
  <r>
    <n v="2018"/>
    <s v="III"/>
    <x v="7"/>
    <s v="Septiembre"/>
    <x v="0"/>
    <x v="2"/>
    <m/>
  </r>
  <r>
    <n v="2018"/>
    <s v="IV"/>
    <x v="7"/>
    <s v="Octubre"/>
    <x v="0"/>
    <x v="2"/>
    <m/>
  </r>
  <r>
    <n v="2018"/>
    <s v="IV"/>
    <x v="7"/>
    <s v="Noviembre"/>
    <x v="0"/>
    <x v="2"/>
    <m/>
  </r>
  <r>
    <n v="2018"/>
    <s v="IV"/>
    <x v="7"/>
    <s v="Diciembre"/>
    <x v="0"/>
    <x v="2"/>
    <m/>
  </r>
  <r>
    <n v="2018"/>
    <s v="I"/>
    <x v="7"/>
    <s v="Enero"/>
    <x v="0"/>
    <x v="3"/>
    <m/>
  </r>
  <r>
    <n v="2018"/>
    <s v="I"/>
    <x v="7"/>
    <s v="Febrero"/>
    <x v="0"/>
    <x v="3"/>
    <m/>
  </r>
  <r>
    <n v="2018"/>
    <s v="I"/>
    <x v="7"/>
    <s v="Marzo"/>
    <x v="0"/>
    <x v="3"/>
    <m/>
  </r>
  <r>
    <n v="2018"/>
    <s v="II"/>
    <x v="7"/>
    <s v="Abril"/>
    <x v="0"/>
    <x v="3"/>
    <m/>
  </r>
  <r>
    <n v="2018"/>
    <s v="II"/>
    <x v="7"/>
    <s v="Mayo"/>
    <x v="0"/>
    <x v="3"/>
    <m/>
  </r>
  <r>
    <n v="2018"/>
    <s v="II"/>
    <x v="7"/>
    <s v="Junio"/>
    <x v="0"/>
    <x v="3"/>
    <m/>
  </r>
  <r>
    <n v="2018"/>
    <s v="III"/>
    <x v="7"/>
    <s v="Julio"/>
    <x v="0"/>
    <x v="3"/>
    <m/>
  </r>
  <r>
    <n v="2018"/>
    <s v="III"/>
    <x v="7"/>
    <s v="Agosto"/>
    <x v="0"/>
    <x v="3"/>
    <m/>
  </r>
  <r>
    <n v="2018"/>
    <s v="III"/>
    <x v="7"/>
    <s v="Septiembre"/>
    <x v="0"/>
    <x v="3"/>
    <m/>
  </r>
  <r>
    <n v="2018"/>
    <s v="IV"/>
    <x v="7"/>
    <s v="Octubre"/>
    <x v="0"/>
    <x v="3"/>
    <m/>
  </r>
  <r>
    <n v="2018"/>
    <s v="IV"/>
    <x v="7"/>
    <s v="Noviembre"/>
    <x v="0"/>
    <x v="3"/>
    <m/>
  </r>
  <r>
    <n v="2018"/>
    <s v="IV"/>
    <x v="7"/>
    <s v="Diciembre"/>
    <x v="0"/>
    <x v="3"/>
    <m/>
  </r>
  <r>
    <n v="2018"/>
    <s v="I"/>
    <x v="7"/>
    <s v="Enero"/>
    <x v="0"/>
    <x v="4"/>
    <m/>
  </r>
  <r>
    <n v="2018"/>
    <s v="I"/>
    <x v="7"/>
    <s v="Febrero"/>
    <x v="0"/>
    <x v="4"/>
    <m/>
  </r>
  <r>
    <n v="2018"/>
    <s v="I"/>
    <x v="7"/>
    <s v="Marzo"/>
    <x v="0"/>
    <x v="4"/>
    <m/>
  </r>
  <r>
    <n v="2018"/>
    <s v="II"/>
    <x v="7"/>
    <s v="Abril"/>
    <x v="0"/>
    <x v="4"/>
    <m/>
  </r>
  <r>
    <n v="2018"/>
    <s v="II"/>
    <x v="7"/>
    <s v="Mayo"/>
    <x v="0"/>
    <x v="4"/>
    <m/>
  </r>
  <r>
    <n v="2018"/>
    <s v="II"/>
    <x v="7"/>
    <s v="Junio"/>
    <x v="0"/>
    <x v="4"/>
    <m/>
  </r>
  <r>
    <n v="2018"/>
    <s v="III"/>
    <x v="7"/>
    <s v="Julio"/>
    <x v="0"/>
    <x v="4"/>
    <m/>
  </r>
  <r>
    <n v="2018"/>
    <s v="III"/>
    <x v="7"/>
    <s v="Agosto"/>
    <x v="0"/>
    <x v="4"/>
    <m/>
  </r>
  <r>
    <n v="2018"/>
    <s v="III"/>
    <x v="7"/>
    <s v="Septiembre"/>
    <x v="0"/>
    <x v="4"/>
    <m/>
  </r>
  <r>
    <n v="2018"/>
    <s v="IV"/>
    <x v="7"/>
    <s v="Octubre"/>
    <x v="0"/>
    <x v="4"/>
    <m/>
  </r>
  <r>
    <n v="2018"/>
    <s v="IV"/>
    <x v="7"/>
    <s v="Noviembre"/>
    <x v="0"/>
    <x v="4"/>
    <m/>
  </r>
  <r>
    <n v="2018"/>
    <s v="IV"/>
    <x v="7"/>
    <s v="Diciembre"/>
    <x v="0"/>
    <x v="4"/>
    <m/>
  </r>
  <r>
    <n v="2018"/>
    <s v="I"/>
    <x v="7"/>
    <s v="Enero"/>
    <x v="0"/>
    <x v="5"/>
    <m/>
  </r>
  <r>
    <n v="2018"/>
    <s v="I"/>
    <x v="7"/>
    <s v="Febrero"/>
    <x v="0"/>
    <x v="5"/>
    <m/>
  </r>
  <r>
    <n v="2018"/>
    <s v="I"/>
    <x v="7"/>
    <s v="Marzo"/>
    <x v="0"/>
    <x v="5"/>
    <m/>
  </r>
  <r>
    <n v="2018"/>
    <s v="II"/>
    <x v="7"/>
    <s v="Abril"/>
    <x v="0"/>
    <x v="5"/>
    <m/>
  </r>
  <r>
    <n v="2018"/>
    <s v="II"/>
    <x v="7"/>
    <s v="Mayo"/>
    <x v="0"/>
    <x v="5"/>
    <m/>
  </r>
  <r>
    <n v="2018"/>
    <s v="II"/>
    <x v="7"/>
    <s v="Junio"/>
    <x v="0"/>
    <x v="5"/>
    <m/>
  </r>
  <r>
    <n v="2018"/>
    <s v="III"/>
    <x v="7"/>
    <s v="Julio"/>
    <x v="0"/>
    <x v="5"/>
    <m/>
  </r>
  <r>
    <n v="2018"/>
    <s v="III"/>
    <x v="7"/>
    <s v="Agosto"/>
    <x v="0"/>
    <x v="5"/>
    <m/>
  </r>
  <r>
    <n v="2018"/>
    <s v="III"/>
    <x v="7"/>
    <s v="Septiembre"/>
    <x v="0"/>
    <x v="5"/>
    <m/>
  </r>
  <r>
    <n v="2018"/>
    <s v="IV"/>
    <x v="7"/>
    <s v="Octubre"/>
    <x v="0"/>
    <x v="5"/>
    <m/>
  </r>
  <r>
    <n v="2018"/>
    <s v="IV"/>
    <x v="7"/>
    <s v="Noviembre"/>
    <x v="0"/>
    <x v="5"/>
    <m/>
  </r>
  <r>
    <n v="2018"/>
    <s v="IV"/>
    <x v="7"/>
    <s v="Diciembre"/>
    <x v="0"/>
    <x v="5"/>
    <m/>
  </r>
  <r>
    <n v="2018"/>
    <s v="I"/>
    <x v="7"/>
    <s v="Enero"/>
    <x v="0"/>
    <x v="6"/>
    <m/>
  </r>
  <r>
    <n v="2018"/>
    <s v="I"/>
    <x v="7"/>
    <s v="Febrero"/>
    <x v="0"/>
    <x v="6"/>
    <m/>
  </r>
  <r>
    <n v="2018"/>
    <s v="I"/>
    <x v="7"/>
    <s v="Marzo"/>
    <x v="0"/>
    <x v="6"/>
    <m/>
  </r>
  <r>
    <n v="2018"/>
    <s v="II"/>
    <x v="7"/>
    <s v="Abril"/>
    <x v="0"/>
    <x v="6"/>
    <m/>
  </r>
  <r>
    <n v="2018"/>
    <s v="II"/>
    <x v="7"/>
    <s v="Mayo"/>
    <x v="0"/>
    <x v="6"/>
    <m/>
  </r>
  <r>
    <n v="2018"/>
    <s v="II"/>
    <x v="7"/>
    <s v="Junio"/>
    <x v="0"/>
    <x v="6"/>
    <m/>
  </r>
  <r>
    <n v="2018"/>
    <s v="III"/>
    <x v="7"/>
    <s v="Julio"/>
    <x v="0"/>
    <x v="6"/>
    <m/>
  </r>
  <r>
    <n v="2018"/>
    <s v="III"/>
    <x v="7"/>
    <s v="Agosto"/>
    <x v="0"/>
    <x v="6"/>
    <m/>
  </r>
  <r>
    <n v="2018"/>
    <s v="III"/>
    <x v="7"/>
    <s v="Septiembre"/>
    <x v="0"/>
    <x v="6"/>
    <m/>
  </r>
  <r>
    <n v="2018"/>
    <s v="IV"/>
    <x v="7"/>
    <s v="Octubre"/>
    <x v="0"/>
    <x v="6"/>
    <m/>
  </r>
  <r>
    <n v="2018"/>
    <s v="IV"/>
    <x v="7"/>
    <s v="Noviembre"/>
    <x v="0"/>
    <x v="6"/>
    <m/>
  </r>
  <r>
    <n v="2018"/>
    <s v="IV"/>
    <x v="7"/>
    <s v="Diciembre"/>
    <x v="0"/>
    <x v="6"/>
    <m/>
  </r>
  <r>
    <n v="2018"/>
    <s v="I"/>
    <x v="7"/>
    <s v="Enero"/>
    <x v="0"/>
    <x v="7"/>
    <m/>
  </r>
  <r>
    <n v="2018"/>
    <s v="I"/>
    <x v="7"/>
    <s v="Febrero"/>
    <x v="0"/>
    <x v="7"/>
    <m/>
  </r>
  <r>
    <n v="2018"/>
    <s v="I"/>
    <x v="7"/>
    <s v="Marzo"/>
    <x v="0"/>
    <x v="7"/>
    <m/>
  </r>
  <r>
    <n v="2018"/>
    <s v="II"/>
    <x v="7"/>
    <s v="Abril"/>
    <x v="0"/>
    <x v="7"/>
    <m/>
  </r>
  <r>
    <n v="2018"/>
    <s v="II"/>
    <x v="7"/>
    <s v="Mayo"/>
    <x v="0"/>
    <x v="7"/>
    <m/>
  </r>
  <r>
    <n v="2018"/>
    <s v="II"/>
    <x v="7"/>
    <s v="Junio"/>
    <x v="0"/>
    <x v="7"/>
    <m/>
  </r>
  <r>
    <n v="2018"/>
    <s v="III"/>
    <x v="7"/>
    <s v="Julio"/>
    <x v="0"/>
    <x v="7"/>
    <m/>
  </r>
  <r>
    <n v="2018"/>
    <s v="III"/>
    <x v="7"/>
    <s v="Agosto"/>
    <x v="0"/>
    <x v="7"/>
    <m/>
  </r>
  <r>
    <n v="2018"/>
    <s v="III"/>
    <x v="7"/>
    <s v="Septiembre"/>
    <x v="0"/>
    <x v="7"/>
    <m/>
  </r>
  <r>
    <n v="2018"/>
    <s v="IV"/>
    <x v="7"/>
    <s v="Octubre"/>
    <x v="0"/>
    <x v="7"/>
    <m/>
  </r>
  <r>
    <n v="2018"/>
    <s v="IV"/>
    <x v="7"/>
    <s v="Noviembre"/>
    <x v="0"/>
    <x v="7"/>
    <m/>
  </r>
  <r>
    <n v="2018"/>
    <s v="IV"/>
    <x v="7"/>
    <s v="Diciembre"/>
    <x v="0"/>
    <x v="7"/>
    <m/>
  </r>
  <r>
    <n v="2018"/>
    <s v="I"/>
    <x v="7"/>
    <s v="Enero"/>
    <x v="0"/>
    <x v="8"/>
    <m/>
  </r>
  <r>
    <n v="2018"/>
    <s v="I"/>
    <x v="7"/>
    <s v="Febrero"/>
    <x v="0"/>
    <x v="8"/>
    <m/>
  </r>
  <r>
    <n v="2018"/>
    <s v="I"/>
    <x v="7"/>
    <s v="Marzo"/>
    <x v="0"/>
    <x v="8"/>
    <m/>
  </r>
  <r>
    <n v="2018"/>
    <s v="II"/>
    <x v="7"/>
    <s v="Abril"/>
    <x v="0"/>
    <x v="8"/>
    <m/>
  </r>
  <r>
    <n v="2018"/>
    <s v="II"/>
    <x v="7"/>
    <s v="Mayo"/>
    <x v="0"/>
    <x v="8"/>
    <m/>
  </r>
  <r>
    <n v="2018"/>
    <s v="II"/>
    <x v="7"/>
    <s v="Junio"/>
    <x v="0"/>
    <x v="8"/>
    <m/>
  </r>
  <r>
    <n v="2018"/>
    <s v="III"/>
    <x v="7"/>
    <s v="Julio"/>
    <x v="0"/>
    <x v="8"/>
    <m/>
  </r>
  <r>
    <n v="2018"/>
    <s v="III"/>
    <x v="7"/>
    <s v="Agosto"/>
    <x v="0"/>
    <x v="8"/>
    <m/>
  </r>
  <r>
    <n v="2018"/>
    <s v="III"/>
    <x v="7"/>
    <s v="Septiembre"/>
    <x v="0"/>
    <x v="8"/>
    <m/>
  </r>
  <r>
    <n v="2018"/>
    <s v="IV"/>
    <x v="7"/>
    <s v="Octubre"/>
    <x v="0"/>
    <x v="8"/>
    <m/>
  </r>
  <r>
    <n v="2018"/>
    <s v="IV"/>
    <x v="7"/>
    <s v="Noviembre"/>
    <x v="0"/>
    <x v="8"/>
    <m/>
  </r>
  <r>
    <n v="2018"/>
    <s v="IV"/>
    <x v="7"/>
    <s v="Diciembre"/>
    <x v="0"/>
    <x v="8"/>
    <m/>
  </r>
  <r>
    <n v="2018"/>
    <s v="I"/>
    <x v="7"/>
    <s v="Enero"/>
    <x v="0"/>
    <x v="9"/>
    <m/>
  </r>
  <r>
    <n v="2018"/>
    <s v="I"/>
    <x v="7"/>
    <s v="Febrero"/>
    <x v="0"/>
    <x v="9"/>
    <m/>
  </r>
  <r>
    <n v="2018"/>
    <s v="I"/>
    <x v="7"/>
    <s v="Marzo"/>
    <x v="0"/>
    <x v="9"/>
    <m/>
  </r>
  <r>
    <n v="2018"/>
    <s v="II"/>
    <x v="7"/>
    <s v="Abril"/>
    <x v="0"/>
    <x v="9"/>
    <m/>
  </r>
  <r>
    <n v="2018"/>
    <s v="II"/>
    <x v="7"/>
    <s v="Mayo"/>
    <x v="0"/>
    <x v="9"/>
    <m/>
  </r>
  <r>
    <n v="2018"/>
    <s v="II"/>
    <x v="7"/>
    <s v="Junio"/>
    <x v="0"/>
    <x v="9"/>
    <m/>
  </r>
  <r>
    <n v="2018"/>
    <s v="III"/>
    <x v="7"/>
    <s v="Julio"/>
    <x v="0"/>
    <x v="9"/>
    <m/>
  </r>
  <r>
    <n v="2018"/>
    <s v="III"/>
    <x v="7"/>
    <s v="Agosto"/>
    <x v="0"/>
    <x v="9"/>
    <m/>
  </r>
  <r>
    <n v="2018"/>
    <s v="III"/>
    <x v="7"/>
    <s v="Septiembre"/>
    <x v="0"/>
    <x v="9"/>
    <m/>
  </r>
  <r>
    <n v="2018"/>
    <s v="IV"/>
    <x v="7"/>
    <s v="Octubre"/>
    <x v="0"/>
    <x v="9"/>
    <m/>
  </r>
  <r>
    <n v="2018"/>
    <s v="IV"/>
    <x v="7"/>
    <s v="Noviembre"/>
    <x v="0"/>
    <x v="9"/>
    <m/>
  </r>
  <r>
    <n v="2018"/>
    <s v="IV"/>
    <x v="7"/>
    <s v="Diciembre"/>
    <x v="0"/>
    <x v="9"/>
    <m/>
  </r>
  <r>
    <n v="2018"/>
    <s v="I"/>
    <x v="7"/>
    <s v="Enero"/>
    <x v="0"/>
    <x v="10"/>
    <m/>
  </r>
  <r>
    <n v="2018"/>
    <s v="I"/>
    <x v="7"/>
    <s v="Febrero"/>
    <x v="0"/>
    <x v="10"/>
    <m/>
  </r>
  <r>
    <n v="2018"/>
    <s v="I"/>
    <x v="7"/>
    <s v="Marzo"/>
    <x v="0"/>
    <x v="10"/>
    <m/>
  </r>
  <r>
    <n v="2018"/>
    <s v="II"/>
    <x v="7"/>
    <s v="Abril"/>
    <x v="0"/>
    <x v="10"/>
    <m/>
  </r>
  <r>
    <n v="2018"/>
    <s v="II"/>
    <x v="7"/>
    <s v="Mayo"/>
    <x v="0"/>
    <x v="10"/>
    <m/>
  </r>
  <r>
    <n v="2018"/>
    <s v="II"/>
    <x v="7"/>
    <s v="Junio"/>
    <x v="0"/>
    <x v="10"/>
    <m/>
  </r>
  <r>
    <n v="2018"/>
    <s v="III"/>
    <x v="7"/>
    <s v="Julio"/>
    <x v="0"/>
    <x v="10"/>
    <m/>
  </r>
  <r>
    <n v="2018"/>
    <s v="III"/>
    <x v="7"/>
    <s v="Agosto"/>
    <x v="0"/>
    <x v="10"/>
    <m/>
  </r>
  <r>
    <n v="2018"/>
    <s v="III"/>
    <x v="7"/>
    <s v="Septiembre"/>
    <x v="0"/>
    <x v="10"/>
    <m/>
  </r>
  <r>
    <n v="2018"/>
    <s v="IV"/>
    <x v="7"/>
    <s v="Octubre"/>
    <x v="0"/>
    <x v="10"/>
    <m/>
  </r>
  <r>
    <n v="2018"/>
    <s v="IV"/>
    <x v="7"/>
    <s v="Noviembre"/>
    <x v="0"/>
    <x v="10"/>
    <m/>
  </r>
  <r>
    <n v="2018"/>
    <s v="IV"/>
    <x v="7"/>
    <s v="Diciembre"/>
    <x v="0"/>
    <x v="10"/>
    <m/>
  </r>
  <r>
    <n v="2018"/>
    <s v="I"/>
    <x v="7"/>
    <s v="Enero"/>
    <x v="0"/>
    <x v="11"/>
    <m/>
  </r>
  <r>
    <n v="2018"/>
    <s v="I"/>
    <x v="7"/>
    <s v="Febrero"/>
    <x v="0"/>
    <x v="11"/>
    <m/>
  </r>
  <r>
    <n v="2018"/>
    <s v="I"/>
    <x v="7"/>
    <s v="Marzo"/>
    <x v="0"/>
    <x v="11"/>
    <m/>
  </r>
  <r>
    <n v="2018"/>
    <s v="II"/>
    <x v="7"/>
    <s v="Abril"/>
    <x v="0"/>
    <x v="11"/>
    <m/>
  </r>
  <r>
    <n v="2018"/>
    <s v="II"/>
    <x v="7"/>
    <s v="Mayo"/>
    <x v="0"/>
    <x v="11"/>
    <m/>
  </r>
  <r>
    <n v="2018"/>
    <s v="II"/>
    <x v="7"/>
    <s v="Junio"/>
    <x v="0"/>
    <x v="11"/>
    <m/>
  </r>
  <r>
    <n v="2018"/>
    <s v="III"/>
    <x v="7"/>
    <s v="Julio"/>
    <x v="0"/>
    <x v="11"/>
    <m/>
  </r>
  <r>
    <n v="2018"/>
    <s v="III"/>
    <x v="7"/>
    <s v="Agosto"/>
    <x v="0"/>
    <x v="11"/>
    <m/>
  </r>
  <r>
    <n v="2018"/>
    <s v="III"/>
    <x v="7"/>
    <s v="Septiembre"/>
    <x v="0"/>
    <x v="11"/>
    <m/>
  </r>
  <r>
    <n v="2018"/>
    <s v="IV"/>
    <x v="7"/>
    <s v="Octubre"/>
    <x v="0"/>
    <x v="11"/>
    <m/>
  </r>
  <r>
    <n v="2018"/>
    <s v="IV"/>
    <x v="7"/>
    <s v="Noviembre"/>
    <x v="0"/>
    <x v="11"/>
    <m/>
  </r>
  <r>
    <n v="2018"/>
    <s v="IV"/>
    <x v="7"/>
    <s v="Diciembre"/>
    <x v="0"/>
    <x v="11"/>
    <m/>
  </r>
  <r>
    <n v="2018"/>
    <s v="I"/>
    <x v="7"/>
    <s v="Enero"/>
    <x v="0"/>
    <x v="12"/>
    <m/>
  </r>
  <r>
    <n v="2018"/>
    <s v="I"/>
    <x v="7"/>
    <s v="Febrero"/>
    <x v="0"/>
    <x v="12"/>
    <m/>
  </r>
  <r>
    <n v="2018"/>
    <s v="I"/>
    <x v="7"/>
    <s v="Marzo"/>
    <x v="0"/>
    <x v="12"/>
    <m/>
  </r>
  <r>
    <n v="2018"/>
    <s v="II"/>
    <x v="7"/>
    <s v="Abril"/>
    <x v="0"/>
    <x v="12"/>
    <m/>
  </r>
  <r>
    <n v="2018"/>
    <s v="II"/>
    <x v="7"/>
    <s v="Mayo"/>
    <x v="0"/>
    <x v="12"/>
    <m/>
  </r>
  <r>
    <n v="2018"/>
    <s v="II"/>
    <x v="7"/>
    <s v="Junio"/>
    <x v="0"/>
    <x v="12"/>
    <m/>
  </r>
  <r>
    <n v="2018"/>
    <s v="III"/>
    <x v="7"/>
    <s v="Julio"/>
    <x v="0"/>
    <x v="12"/>
    <m/>
  </r>
  <r>
    <n v="2018"/>
    <s v="III"/>
    <x v="7"/>
    <s v="Agosto"/>
    <x v="0"/>
    <x v="12"/>
    <m/>
  </r>
  <r>
    <n v="2018"/>
    <s v="III"/>
    <x v="7"/>
    <s v="Septiembre"/>
    <x v="0"/>
    <x v="12"/>
    <m/>
  </r>
  <r>
    <n v="2018"/>
    <s v="IV"/>
    <x v="7"/>
    <s v="Octubre"/>
    <x v="0"/>
    <x v="12"/>
    <m/>
  </r>
  <r>
    <n v="2018"/>
    <s v="IV"/>
    <x v="7"/>
    <s v="Noviembre"/>
    <x v="0"/>
    <x v="12"/>
    <m/>
  </r>
  <r>
    <n v="2018"/>
    <s v="IV"/>
    <x v="7"/>
    <s v="Diciembre"/>
    <x v="0"/>
    <x v="12"/>
    <m/>
  </r>
  <r>
    <n v="2018"/>
    <s v="I"/>
    <x v="7"/>
    <s v="Enero"/>
    <x v="0"/>
    <x v="13"/>
    <m/>
  </r>
  <r>
    <n v="2018"/>
    <s v="I"/>
    <x v="7"/>
    <s v="Febrero"/>
    <x v="0"/>
    <x v="13"/>
    <m/>
  </r>
  <r>
    <n v="2018"/>
    <s v="I"/>
    <x v="7"/>
    <s v="Marzo"/>
    <x v="0"/>
    <x v="13"/>
    <m/>
  </r>
  <r>
    <n v="2018"/>
    <s v="II"/>
    <x v="7"/>
    <s v="Abril"/>
    <x v="0"/>
    <x v="13"/>
    <m/>
  </r>
  <r>
    <n v="2018"/>
    <s v="II"/>
    <x v="7"/>
    <s v="Mayo"/>
    <x v="0"/>
    <x v="13"/>
    <m/>
  </r>
  <r>
    <n v="2018"/>
    <s v="II"/>
    <x v="7"/>
    <s v="Junio"/>
    <x v="0"/>
    <x v="13"/>
    <m/>
  </r>
  <r>
    <n v="2018"/>
    <s v="III"/>
    <x v="7"/>
    <s v="Julio"/>
    <x v="0"/>
    <x v="13"/>
    <m/>
  </r>
  <r>
    <n v="2018"/>
    <s v="III"/>
    <x v="7"/>
    <s v="Agosto"/>
    <x v="0"/>
    <x v="13"/>
    <m/>
  </r>
  <r>
    <n v="2018"/>
    <s v="III"/>
    <x v="7"/>
    <s v="Septiembre"/>
    <x v="0"/>
    <x v="13"/>
    <m/>
  </r>
  <r>
    <n v="2018"/>
    <s v="IV"/>
    <x v="7"/>
    <s v="Octubre"/>
    <x v="0"/>
    <x v="13"/>
    <m/>
  </r>
  <r>
    <n v="2018"/>
    <s v="IV"/>
    <x v="7"/>
    <s v="Noviembre"/>
    <x v="0"/>
    <x v="13"/>
    <m/>
  </r>
  <r>
    <n v="2018"/>
    <s v="IV"/>
    <x v="7"/>
    <s v="Diciembre"/>
    <x v="0"/>
    <x v="13"/>
    <m/>
  </r>
  <r>
    <n v="2018"/>
    <s v="I"/>
    <x v="7"/>
    <s v="Enero"/>
    <x v="0"/>
    <x v="14"/>
    <m/>
  </r>
  <r>
    <n v="2018"/>
    <s v="I"/>
    <x v="7"/>
    <s v="Febrero"/>
    <x v="0"/>
    <x v="14"/>
    <m/>
  </r>
  <r>
    <n v="2018"/>
    <s v="I"/>
    <x v="7"/>
    <s v="Marzo"/>
    <x v="0"/>
    <x v="14"/>
    <m/>
  </r>
  <r>
    <n v="2018"/>
    <s v="II"/>
    <x v="7"/>
    <s v="Abril"/>
    <x v="0"/>
    <x v="14"/>
    <m/>
  </r>
  <r>
    <n v="2018"/>
    <s v="II"/>
    <x v="7"/>
    <s v="Mayo"/>
    <x v="0"/>
    <x v="14"/>
    <m/>
  </r>
  <r>
    <n v="2018"/>
    <s v="II"/>
    <x v="7"/>
    <s v="Junio"/>
    <x v="0"/>
    <x v="14"/>
    <m/>
  </r>
  <r>
    <n v="2018"/>
    <s v="III"/>
    <x v="7"/>
    <s v="Julio"/>
    <x v="0"/>
    <x v="14"/>
    <m/>
  </r>
  <r>
    <n v="2018"/>
    <s v="III"/>
    <x v="7"/>
    <s v="Agosto"/>
    <x v="0"/>
    <x v="14"/>
    <m/>
  </r>
  <r>
    <n v="2018"/>
    <s v="III"/>
    <x v="7"/>
    <s v="Septiembre"/>
    <x v="0"/>
    <x v="14"/>
    <m/>
  </r>
  <r>
    <n v="2018"/>
    <s v="IV"/>
    <x v="7"/>
    <s v="Octubre"/>
    <x v="0"/>
    <x v="14"/>
    <m/>
  </r>
  <r>
    <n v="2018"/>
    <s v="IV"/>
    <x v="7"/>
    <s v="Noviembre"/>
    <x v="0"/>
    <x v="14"/>
    <m/>
  </r>
  <r>
    <n v="2018"/>
    <s v="IV"/>
    <x v="7"/>
    <s v="Diciembre"/>
    <x v="0"/>
    <x v="14"/>
    <m/>
  </r>
  <r>
    <n v="2018"/>
    <s v="I"/>
    <x v="8"/>
    <s v="Enero"/>
    <x v="0"/>
    <x v="0"/>
    <m/>
  </r>
  <r>
    <n v="2018"/>
    <s v="I"/>
    <x v="8"/>
    <s v="Febrero"/>
    <x v="0"/>
    <x v="0"/>
    <m/>
  </r>
  <r>
    <n v="2018"/>
    <s v="I"/>
    <x v="8"/>
    <s v="Marzo"/>
    <x v="0"/>
    <x v="0"/>
    <m/>
  </r>
  <r>
    <n v="2018"/>
    <s v="II"/>
    <x v="8"/>
    <s v="Abril"/>
    <x v="0"/>
    <x v="0"/>
    <m/>
  </r>
  <r>
    <n v="2018"/>
    <s v="II"/>
    <x v="8"/>
    <s v="Mayo"/>
    <x v="0"/>
    <x v="0"/>
    <m/>
  </r>
  <r>
    <n v="2018"/>
    <s v="II"/>
    <x v="8"/>
    <s v="Junio"/>
    <x v="0"/>
    <x v="0"/>
    <m/>
  </r>
  <r>
    <n v="2018"/>
    <s v="III"/>
    <x v="8"/>
    <s v="Julio"/>
    <x v="0"/>
    <x v="0"/>
    <m/>
  </r>
  <r>
    <n v="2018"/>
    <s v="III"/>
    <x v="8"/>
    <s v="Agosto"/>
    <x v="0"/>
    <x v="0"/>
    <m/>
  </r>
  <r>
    <n v="2018"/>
    <s v="III"/>
    <x v="8"/>
    <s v="Septiembre"/>
    <x v="0"/>
    <x v="0"/>
    <m/>
  </r>
  <r>
    <n v="2018"/>
    <s v="IV"/>
    <x v="8"/>
    <s v="Octubre"/>
    <x v="0"/>
    <x v="0"/>
    <m/>
  </r>
  <r>
    <n v="2018"/>
    <s v="IV"/>
    <x v="8"/>
    <s v="Noviembre"/>
    <x v="0"/>
    <x v="0"/>
    <m/>
  </r>
  <r>
    <n v="2018"/>
    <s v="IV"/>
    <x v="8"/>
    <s v="Diciembre"/>
    <x v="0"/>
    <x v="0"/>
    <m/>
  </r>
  <r>
    <n v="2018"/>
    <s v="I"/>
    <x v="8"/>
    <s v="Enero"/>
    <x v="0"/>
    <x v="1"/>
    <m/>
  </r>
  <r>
    <n v="2018"/>
    <s v="I"/>
    <x v="8"/>
    <s v="Febrero"/>
    <x v="0"/>
    <x v="1"/>
    <m/>
  </r>
  <r>
    <n v="2018"/>
    <s v="I"/>
    <x v="8"/>
    <s v="Marzo"/>
    <x v="0"/>
    <x v="1"/>
    <m/>
  </r>
  <r>
    <n v="2018"/>
    <s v="II"/>
    <x v="8"/>
    <s v="Abril"/>
    <x v="0"/>
    <x v="1"/>
    <m/>
  </r>
  <r>
    <n v="2018"/>
    <s v="II"/>
    <x v="8"/>
    <s v="Mayo"/>
    <x v="0"/>
    <x v="1"/>
    <m/>
  </r>
  <r>
    <n v="2018"/>
    <s v="II"/>
    <x v="8"/>
    <s v="Junio"/>
    <x v="0"/>
    <x v="1"/>
    <m/>
  </r>
  <r>
    <n v="2018"/>
    <s v="III"/>
    <x v="8"/>
    <s v="Julio"/>
    <x v="0"/>
    <x v="1"/>
    <m/>
  </r>
  <r>
    <n v="2018"/>
    <s v="III"/>
    <x v="8"/>
    <s v="Agosto"/>
    <x v="0"/>
    <x v="1"/>
    <m/>
  </r>
  <r>
    <n v="2018"/>
    <s v="III"/>
    <x v="8"/>
    <s v="Septiembre"/>
    <x v="0"/>
    <x v="1"/>
    <m/>
  </r>
  <r>
    <n v="2018"/>
    <s v="IV"/>
    <x v="8"/>
    <s v="Octubre"/>
    <x v="0"/>
    <x v="1"/>
    <m/>
  </r>
  <r>
    <n v="2018"/>
    <s v="IV"/>
    <x v="8"/>
    <s v="Noviembre"/>
    <x v="0"/>
    <x v="1"/>
    <m/>
  </r>
  <r>
    <n v="2018"/>
    <s v="IV"/>
    <x v="8"/>
    <s v="Diciembre"/>
    <x v="0"/>
    <x v="1"/>
    <m/>
  </r>
  <r>
    <n v="2018"/>
    <s v="I"/>
    <x v="8"/>
    <s v="Enero"/>
    <x v="0"/>
    <x v="2"/>
    <m/>
  </r>
  <r>
    <n v="2018"/>
    <s v="I"/>
    <x v="8"/>
    <s v="Febrero"/>
    <x v="0"/>
    <x v="2"/>
    <m/>
  </r>
  <r>
    <n v="2018"/>
    <s v="I"/>
    <x v="8"/>
    <s v="Marzo"/>
    <x v="0"/>
    <x v="2"/>
    <m/>
  </r>
  <r>
    <n v="2018"/>
    <s v="II"/>
    <x v="8"/>
    <s v="Abril"/>
    <x v="0"/>
    <x v="2"/>
    <m/>
  </r>
  <r>
    <n v="2018"/>
    <s v="II"/>
    <x v="8"/>
    <s v="Mayo"/>
    <x v="0"/>
    <x v="2"/>
    <m/>
  </r>
  <r>
    <n v="2018"/>
    <s v="II"/>
    <x v="8"/>
    <s v="Junio"/>
    <x v="0"/>
    <x v="2"/>
    <m/>
  </r>
  <r>
    <n v="2018"/>
    <s v="III"/>
    <x v="8"/>
    <s v="Julio"/>
    <x v="0"/>
    <x v="2"/>
    <m/>
  </r>
  <r>
    <n v="2018"/>
    <s v="III"/>
    <x v="8"/>
    <s v="Agosto"/>
    <x v="0"/>
    <x v="2"/>
    <m/>
  </r>
  <r>
    <n v="2018"/>
    <s v="III"/>
    <x v="8"/>
    <s v="Septiembre"/>
    <x v="0"/>
    <x v="2"/>
    <m/>
  </r>
  <r>
    <n v="2018"/>
    <s v="IV"/>
    <x v="8"/>
    <s v="Octubre"/>
    <x v="0"/>
    <x v="2"/>
    <m/>
  </r>
  <r>
    <n v="2018"/>
    <s v="IV"/>
    <x v="8"/>
    <s v="Noviembre"/>
    <x v="0"/>
    <x v="2"/>
    <m/>
  </r>
  <r>
    <n v="2018"/>
    <s v="IV"/>
    <x v="8"/>
    <s v="Diciembre"/>
    <x v="0"/>
    <x v="2"/>
    <m/>
  </r>
  <r>
    <n v="2018"/>
    <s v="I"/>
    <x v="8"/>
    <s v="Enero"/>
    <x v="0"/>
    <x v="3"/>
    <m/>
  </r>
  <r>
    <n v="2018"/>
    <s v="I"/>
    <x v="8"/>
    <s v="Febrero"/>
    <x v="0"/>
    <x v="3"/>
    <m/>
  </r>
  <r>
    <n v="2018"/>
    <s v="I"/>
    <x v="8"/>
    <s v="Marzo"/>
    <x v="0"/>
    <x v="3"/>
    <m/>
  </r>
  <r>
    <n v="2018"/>
    <s v="II"/>
    <x v="8"/>
    <s v="Abril"/>
    <x v="0"/>
    <x v="3"/>
    <m/>
  </r>
  <r>
    <n v="2018"/>
    <s v="II"/>
    <x v="8"/>
    <s v="Mayo"/>
    <x v="0"/>
    <x v="3"/>
    <m/>
  </r>
  <r>
    <n v="2018"/>
    <s v="II"/>
    <x v="8"/>
    <s v="Junio"/>
    <x v="0"/>
    <x v="3"/>
    <m/>
  </r>
  <r>
    <n v="2018"/>
    <s v="III"/>
    <x v="8"/>
    <s v="Julio"/>
    <x v="0"/>
    <x v="3"/>
    <m/>
  </r>
  <r>
    <n v="2018"/>
    <s v="III"/>
    <x v="8"/>
    <s v="Agosto"/>
    <x v="0"/>
    <x v="3"/>
    <m/>
  </r>
  <r>
    <n v="2018"/>
    <s v="III"/>
    <x v="8"/>
    <s v="Septiembre"/>
    <x v="0"/>
    <x v="3"/>
    <m/>
  </r>
  <r>
    <n v="2018"/>
    <s v="IV"/>
    <x v="8"/>
    <s v="Octubre"/>
    <x v="0"/>
    <x v="3"/>
    <m/>
  </r>
  <r>
    <n v="2018"/>
    <s v="IV"/>
    <x v="8"/>
    <s v="Noviembre"/>
    <x v="0"/>
    <x v="3"/>
    <m/>
  </r>
  <r>
    <n v="2018"/>
    <s v="IV"/>
    <x v="8"/>
    <s v="Diciembre"/>
    <x v="0"/>
    <x v="3"/>
    <m/>
  </r>
  <r>
    <n v="2018"/>
    <s v="I"/>
    <x v="8"/>
    <s v="Enero"/>
    <x v="0"/>
    <x v="4"/>
    <m/>
  </r>
  <r>
    <n v="2018"/>
    <s v="I"/>
    <x v="8"/>
    <s v="Febrero"/>
    <x v="0"/>
    <x v="4"/>
    <m/>
  </r>
  <r>
    <n v="2018"/>
    <s v="I"/>
    <x v="8"/>
    <s v="Marzo"/>
    <x v="0"/>
    <x v="4"/>
    <m/>
  </r>
  <r>
    <n v="2018"/>
    <s v="II"/>
    <x v="8"/>
    <s v="Abril"/>
    <x v="0"/>
    <x v="4"/>
    <m/>
  </r>
  <r>
    <n v="2018"/>
    <s v="II"/>
    <x v="8"/>
    <s v="Mayo"/>
    <x v="0"/>
    <x v="4"/>
    <m/>
  </r>
  <r>
    <n v="2018"/>
    <s v="II"/>
    <x v="8"/>
    <s v="Junio"/>
    <x v="0"/>
    <x v="4"/>
    <m/>
  </r>
  <r>
    <n v="2018"/>
    <s v="III"/>
    <x v="8"/>
    <s v="Julio"/>
    <x v="0"/>
    <x v="4"/>
    <m/>
  </r>
  <r>
    <n v="2018"/>
    <s v="III"/>
    <x v="8"/>
    <s v="Agosto"/>
    <x v="0"/>
    <x v="4"/>
    <m/>
  </r>
  <r>
    <n v="2018"/>
    <s v="III"/>
    <x v="8"/>
    <s v="Septiembre"/>
    <x v="0"/>
    <x v="4"/>
    <m/>
  </r>
  <r>
    <n v="2018"/>
    <s v="IV"/>
    <x v="8"/>
    <s v="Octubre"/>
    <x v="0"/>
    <x v="4"/>
    <m/>
  </r>
  <r>
    <n v="2018"/>
    <s v="IV"/>
    <x v="8"/>
    <s v="Noviembre"/>
    <x v="0"/>
    <x v="4"/>
    <m/>
  </r>
  <r>
    <n v="2018"/>
    <s v="IV"/>
    <x v="8"/>
    <s v="Diciembre"/>
    <x v="0"/>
    <x v="4"/>
    <m/>
  </r>
  <r>
    <n v="2018"/>
    <s v="I"/>
    <x v="8"/>
    <s v="Enero"/>
    <x v="0"/>
    <x v="5"/>
    <m/>
  </r>
  <r>
    <n v="2018"/>
    <s v="I"/>
    <x v="8"/>
    <s v="Febrero"/>
    <x v="0"/>
    <x v="5"/>
    <m/>
  </r>
  <r>
    <n v="2018"/>
    <s v="I"/>
    <x v="8"/>
    <s v="Marzo"/>
    <x v="0"/>
    <x v="5"/>
    <m/>
  </r>
  <r>
    <n v="2018"/>
    <s v="II"/>
    <x v="8"/>
    <s v="Abril"/>
    <x v="0"/>
    <x v="5"/>
    <m/>
  </r>
  <r>
    <n v="2018"/>
    <s v="II"/>
    <x v="8"/>
    <s v="Mayo"/>
    <x v="0"/>
    <x v="5"/>
    <m/>
  </r>
  <r>
    <n v="2018"/>
    <s v="II"/>
    <x v="8"/>
    <s v="Junio"/>
    <x v="0"/>
    <x v="5"/>
    <m/>
  </r>
  <r>
    <n v="2018"/>
    <s v="III"/>
    <x v="8"/>
    <s v="Julio"/>
    <x v="0"/>
    <x v="5"/>
    <m/>
  </r>
  <r>
    <n v="2018"/>
    <s v="III"/>
    <x v="8"/>
    <s v="Agosto"/>
    <x v="0"/>
    <x v="5"/>
    <m/>
  </r>
  <r>
    <n v="2018"/>
    <s v="III"/>
    <x v="8"/>
    <s v="Septiembre"/>
    <x v="0"/>
    <x v="5"/>
    <m/>
  </r>
  <r>
    <n v="2018"/>
    <s v="IV"/>
    <x v="8"/>
    <s v="Octubre"/>
    <x v="0"/>
    <x v="5"/>
    <m/>
  </r>
  <r>
    <n v="2018"/>
    <s v="IV"/>
    <x v="8"/>
    <s v="Noviembre"/>
    <x v="0"/>
    <x v="5"/>
    <m/>
  </r>
  <r>
    <n v="2018"/>
    <s v="IV"/>
    <x v="8"/>
    <s v="Diciembre"/>
    <x v="0"/>
    <x v="5"/>
    <m/>
  </r>
  <r>
    <n v="2018"/>
    <s v="I"/>
    <x v="8"/>
    <s v="Enero"/>
    <x v="0"/>
    <x v="6"/>
    <m/>
  </r>
  <r>
    <n v="2018"/>
    <s v="I"/>
    <x v="8"/>
    <s v="Febrero"/>
    <x v="0"/>
    <x v="6"/>
    <m/>
  </r>
  <r>
    <n v="2018"/>
    <s v="I"/>
    <x v="8"/>
    <s v="Marzo"/>
    <x v="0"/>
    <x v="6"/>
    <m/>
  </r>
  <r>
    <n v="2018"/>
    <s v="II"/>
    <x v="8"/>
    <s v="Abril"/>
    <x v="0"/>
    <x v="6"/>
    <m/>
  </r>
  <r>
    <n v="2018"/>
    <s v="II"/>
    <x v="8"/>
    <s v="Mayo"/>
    <x v="0"/>
    <x v="6"/>
    <m/>
  </r>
  <r>
    <n v="2018"/>
    <s v="II"/>
    <x v="8"/>
    <s v="Junio"/>
    <x v="0"/>
    <x v="6"/>
    <m/>
  </r>
  <r>
    <n v="2018"/>
    <s v="III"/>
    <x v="8"/>
    <s v="Julio"/>
    <x v="0"/>
    <x v="6"/>
    <m/>
  </r>
  <r>
    <n v="2018"/>
    <s v="III"/>
    <x v="8"/>
    <s v="Agosto"/>
    <x v="0"/>
    <x v="6"/>
    <m/>
  </r>
  <r>
    <n v="2018"/>
    <s v="III"/>
    <x v="8"/>
    <s v="Septiembre"/>
    <x v="0"/>
    <x v="6"/>
    <m/>
  </r>
  <r>
    <n v="2018"/>
    <s v="IV"/>
    <x v="8"/>
    <s v="Octubre"/>
    <x v="0"/>
    <x v="6"/>
    <m/>
  </r>
  <r>
    <n v="2018"/>
    <s v="IV"/>
    <x v="8"/>
    <s v="Noviembre"/>
    <x v="0"/>
    <x v="6"/>
    <m/>
  </r>
  <r>
    <n v="2018"/>
    <s v="IV"/>
    <x v="8"/>
    <s v="Diciembre"/>
    <x v="0"/>
    <x v="6"/>
    <m/>
  </r>
  <r>
    <n v="2018"/>
    <s v="I"/>
    <x v="8"/>
    <s v="Enero"/>
    <x v="0"/>
    <x v="7"/>
    <m/>
  </r>
  <r>
    <n v="2018"/>
    <s v="I"/>
    <x v="8"/>
    <s v="Febrero"/>
    <x v="0"/>
    <x v="7"/>
    <m/>
  </r>
  <r>
    <n v="2018"/>
    <s v="I"/>
    <x v="8"/>
    <s v="Marzo"/>
    <x v="0"/>
    <x v="7"/>
    <m/>
  </r>
  <r>
    <n v="2018"/>
    <s v="II"/>
    <x v="8"/>
    <s v="Abril"/>
    <x v="0"/>
    <x v="7"/>
    <m/>
  </r>
  <r>
    <n v="2018"/>
    <s v="II"/>
    <x v="8"/>
    <s v="Mayo"/>
    <x v="0"/>
    <x v="7"/>
    <m/>
  </r>
  <r>
    <n v="2018"/>
    <s v="II"/>
    <x v="8"/>
    <s v="Junio"/>
    <x v="0"/>
    <x v="7"/>
    <m/>
  </r>
  <r>
    <n v="2018"/>
    <s v="III"/>
    <x v="8"/>
    <s v="Julio"/>
    <x v="0"/>
    <x v="7"/>
    <m/>
  </r>
  <r>
    <n v="2018"/>
    <s v="III"/>
    <x v="8"/>
    <s v="Agosto"/>
    <x v="0"/>
    <x v="7"/>
    <m/>
  </r>
  <r>
    <n v="2018"/>
    <s v="III"/>
    <x v="8"/>
    <s v="Septiembre"/>
    <x v="0"/>
    <x v="7"/>
    <m/>
  </r>
  <r>
    <n v="2018"/>
    <s v="IV"/>
    <x v="8"/>
    <s v="Octubre"/>
    <x v="0"/>
    <x v="7"/>
    <m/>
  </r>
  <r>
    <n v="2018"/>
    <s v="IV"/>
    <x v="8"/>
    <s v="Noviembre"/>
    <x v="0"/>
    <x v="7"/>
    <m/>
  </r>
  <r>
    <n v="2018"/>
    <s v="IV"/>
    <x v="8"/>
    <s v="Diciembre"/>
    <x v="0"/>
    <x v="7"/>
    <m/>
  </r>
  <r>
    <n v="2018"/>
    <s v="I"/>
    <x v="8"/>
    <s v="Enero"/>
    <x v="0"/>
    <x v="8"/>
    <m/>
  </r>
  <r>
    <n v="2018"/>
    <s v="I"/>
    <x v="8"/>
    <s v="Febrero"/>
    <x v="0"/>
    <x v="8"/>
    <m/>
  </r>
  <r>
    <n v="2018"/>
    <s v="I"/>
    <x v="8"/>
    <s v="Marzo"/>
    <x v="0"/>
    <x v="8"/>
    <m/>
  </r>
  <r>
    <n v="2018"/>
    <s v="II"/>
    <x v="8"/>
    <s v="Abril"/>
    <x v="0"/>
    <x v="8"/>
    <m/>
  </r>
  <r>
    <n v="2018"/>
    <s v="II"/>
    <x v="8"/>
    <s v="Mayo"/>
    <x v="0"/>
    <x v="8"/>
    <m/>
  </r>
  <r>
    <n v="2018"/>
    <s v="II"/>
    <x v="8"/>
    <s v="Junio"/>
    <x v="0"/>
    <x v="8"/>
    <m/>
  </r>
  <r>
    <n v="2018"/>
    <s v="III"/>
    <x v="8"/>
    <s v="Julio"/>
    <x v="0"/>
    <x v="8"/>
    <m/>
  </r>
  <r>
    <n v="2018"/>
    <s v="III"/>
    <x v="8"/>
    <s v="Agosto"/>
    <x v="0"/>
    <x v="8"/>
    <m/>
  </r>
  <r>
    <n v="2018"/>
    <s v="III"/>
    <x v="8"/>
    <s v="Septiembre"/>
    <x v="0"/>
    <x v="8"/>
    <m/>
  </r>
  <r>
    <n v="2018"/>
    <s v="IV"/>
    <x v="8"/>
    <s v="Octubre"/>
    <x v="0"/>
    <x v="8"/>
    <m/>
  </r>
  <r>
    <n v="2018"/>
    <s v="IV"/>
    <x v="8"/>
    <s v="Noviembre"/>
    <x v="0"/>
    <x v="8"/>
    <m/>
  </r>
  <r>
    <n v="2018"/>
    <s v="IV"/>
    <x v="8"/>
    <s v="Diciembre"/>
    <x v="0"/>
    <x v="8"/>
    <m/>
  </r>
  <r>
    <n v="2018"/>
    <s v="I"/>
    <x v="8"/>
    <s v="Enero"/>
    <x v="0"/>
    <x v="9"/>
    <m/>
  </r>
  <r>
    <n v="2018"/>
    <s v="I"/>
    <x v="8"/>
    <s v="Febrero"/>
    <x v="0"/>
    <x v="9"/>
    <m/>
  </r>
  <r>
    <n v="2018"/>
    <s v="I"/>
    <x v="8"/>
    <s v="Marzo"/>
    <x v="0"/>
    <x v="9"/>
    <m/>
  </r>
  <r>
    <n v="2018"/>
    <s v="II"/>
    <x v="8"/>
    <s v="Abril"/>
    <x v="0"/>
    <x v="9"/>
    <m/>
  </r>
  <r>
    <n v="2018"/>
    <s v="II"/>
    <x v="8"/>
    <s v="Mayo"/>
    <x v="0"/>
    <x v="9"/>
    <m/>
  </r>
  <r>
    <n v="2018"/>
    <s v="II"/>
    <x v="8"/>
    <s v="Junio"/>
    <x v="0"/>
    <x v="9"/>
    <m/>
  </r>
  <r>
    <n v="2018"/>
    <s v="III"/>
    <x v="8"/>
    <s v="Julio"/>
    <x v="0"/>
    <x v="9"/>
    <m/>
  </r>
  <r>
    <n v="2018"/>
    <s v="III"/>
    <x v="8"/>
    <s v="Agosto"/>
    <x v="0"/>
    <x v="9"/>
    <m/>
  </r>
  <r>
    <n v="2018"/>
    <s v="III"/>
    <x v="8"/>
    <s v="Septiembre"/>
    <x v="0"/>
    <x v="9"/>
    <m/>
  </r>
  <r>
    <n v="2018"/>
    <s v="IV"/>
    <x v="8"/>
    <s v="Octubre"/>
    <x v="0"/>
    <x v="9"/>
    <m/>
  </r>
  <r>
    <n v="2018"/>
    <s v="IV"/>
    <x v="8"/>
    <s v="Noviembre"/>
    <x v="0"/>
    <x v="9"/>
    <m/>
  </r>
  <r>
    <n v="2018"/>
    <s v="IV"/>
    <x v="8"/>
    <s v="Diciembre"/>
    <x v="0"/>
    <x v="9"/>
    <m/>
  </r>
  <r>
    <n v="2018"/>
    <s v="I"/>
    <x v="8"/>
    <s v="Enero"/>
    <x v="0"/>
    <x v="10"/>
    <m/>
  </r>
  <r>
    <n v="2018"/>
    <s v="I"/>
    <x v="8"/>
    <s v="Febrero"/>
    <x v="0"/>
    <x v="10"/>
    <m/>
  </r>
  <r>
    <n v="2018"/>
    <s v="I"/>
    <x v="8"/>
    <s v="Marzo"/>
    <x v="0"/>
    <x v="10"/>
    <m/>
  </r>
  <r>
    <n v="2018"/>
    <s v="II"/>
    <x v="8"/>
    <s v="Abril"/>
    <x v="0"/>
    <x v="10"/>
    <m/>
  </r>
  <r>
    <n v="2018"/>
    <s v="II"/>
    <x v="8"/>
    <s v="Mayo"/>
    <x v="0"/>
    <x v="10"/>
    <m/>
  </r>
  <r>
    <n v="2018"/>
    <s v="II"/>
    <x v="8"/>
    <s v="Junio"/>
    <x v="0"/>
    <x v="10"/>
    <m/>
  </r>
  <r>
    <n v="2018"/>
    <s v="III"/>
    <x v="8"/>
    <s v="Julio"/>
    <x v="0"/>
    <x v="10"/>
    <m/>
  </r>
  <r>
    <n v="2018"/>
    <s v="III"/>
    <x v="8"/>
    <s v="Agosto"/>
    <x v="0"/>
    <x v="10"/>
    <m/>
  </r>
  <r>
    <n v="2018"/>
    <s v="III"/>
    <x v="8"/>
    <s v="Septiembre"/>
    <x v="0"/>
    <x v="10"/>
    <m/>
  </r>
  <r>
    <n v="2018"/>
    <s v="IV"/>
    <x v="8"/>
    <s v="Octubre"/>
    <x v="0"/>
    <x v="10"/>
    <m/>
  </r>
  <r>
    <n v="2018"/>
    <s v="IV"/>
    <x v="8"/>
    <s v="Noviembre"/>
    <x v="0"/>
    <x v="10"/>
    <m/>
  </r>
  <r>
    <n v="2018"/>
    <s v="IV"/>
    <x v="8"/>
    <s v="Diciembre"/>
    <x v="0"/>
    <x v="10"/>
    <m/>
  </r>
  <r>
    <n v="2018"/>
    <s v="I"/>
    <x v="8"/>
    <s v="Enero"/>
    <x v="0"/>
    <x v="11"/>
    <m/>
  </r>
  <r>
    <n v="2018"/>
    <s v="I"/>
    <x v="8"/>
    <s v="Febrero"/>
    <x v="0"/>
    <x v="11"/>
    <m/>
  </r>
  <r>
    <n v="2018"/>
    <s v="I"/>
    <x v="8"/>
    <s v="Marzo"/>
    <x v="0"/>
    <x v="11"/>
    <m/>
  </r>
  <r>
    <n v="2018"/>
    <s v="II"/>
    <x v="8"/>
    <s v="Abril"/>
    <x v="0"/>
    <x v="11"/>
    <m/>
  </r>
  <r>
    <n v="2018"/>
    <s v="II"/>
    <x v="8"/>
    <s v="Mayo"/>
    <x v="0"/>
    <x v="11"/>
    <m/>
  </r>
  <r>
    <n v="2018"/>
    <s v="II"/>
    <x v="8"/>
    <s v="Junio"/>
    <x v="0"/>
    <x v="11"/>
    <m/>
  </r>
  <r>
    <n v="2018"/>
    <s v="III"/>
    <x v="8"/>
    <s v="Julio"/>
    <x v="0"/>
    <x v="11"/>
    <m/>
  </r>
  <r>
    <n v="2018"/>
    <s v="III"/>
    <x v="8"/>
    <s v="Agosto"/>
    <x v="0"/>
    <x v="11"/>
    <m/>
  </r>
  <r>
    <n v="2018"/>
    <s v="III"/>
    <x v="8"/>
    <s v="Septiembre"/>
    <x v="0"/>
    <x v="11"/>
    <m/>
  </r>
  <r>
    <n v="2018"/>
    <s v="IV"/>
    <x v="8"/>
    <s v="Octubre"/>
    <x v="0"/>
    <x v="11"/>
    <m/>
  </r>
  <r>
    <n v="2018"/>
    <s v="IV"/>
    <x v="8"/>
    <s v="Noviembre"/>
    <x v="0"/>
    <x v="11"/>
    <m/>
  </r>
  <r>
    <n v="2018"/>
    <s v="IV"/>
    <x v="8"/>
    <s v="Diciembre"/>
    <x v="0"/>
    <x v="11"/>
    <m/>
  </r>
  <r>
    <n v="2018"/>
    <s v="I"/>
    <x v="8"/>
    <s v="Enero"/>
    <x v="0"/>
    <x v="12"/>
    <m/>
  </r>
  <r>
    <n v="2018"/>
    <s v="I"/>
    <x v="8"/>
    <s v="Febrero"/>
    <x v="0"/>
    <x v="12"/>
    <m/>
  </r>
  <r>
    <n v="2018"/>
    <s v="I"/>
    <x v="8"/>
    <s v="Marzo"/>
    <x v="0"/>
    <x v="12"/>
    <m/>
  </r>
  <r>
    <n v="2018"/>
    <s v="II"/>
    <x v="8"/>
    <s v="Abril"/>
    <x v="0"/>
    <x v="12"/>
    <m/>
  </r>
  <r>
    <n v="2018"/>
    <s v="II"/>
    <x v="8"/>
    <s v="Mayo"/>
    <x v="0"/>
    <x v="12"/>
    <m/>
  </r>
  <r>
    <n v="2018"/>
    <s v="II"/>
    <x v="8"/>
    <s v="Junio"/>
    <x v="0"/>
    <x v="12"/>
    <m/>
  </r>
  <r>
    <n v="2018"/>
    <s v="III"/>
    <x v="8"/>
    <s v="Julio"/>
    <x v="0"/>
    <x v="12"/>
    <m/>
  </r>
  <r>
    <n v="2018"/>
    <s v="III"/>
    <x v="8"/>
    <s v="Agosto"/>
    <x v="0"/>
    <x v="12"/>
    <m/>
  </r>
  <r>
    <n v="2018"/>
    <s v="III"/>
    <x v="8"/>
    <s v="Septiembre"/>
    <x v="0"/>
    <x v="12"/>
    <m/>
  </r>
  <r>
    <n v="2018"/>
    <s v="IV"/>
    <x v="8"/>
    <s v="Octubre"/>
    <x v="0"/>
    <x v="12"/>
    <m/>
  </r>
  <r>
    <n v="2018"/>
    <s v="IV"/>
    <x v="8"/>
    <s v="Noviembre"/>
    <x v="0"/>
    <x v="12"/>
    <m/>
  </r>
  <r>
    <n v="2018"/>
    <s v="IV"/>
    <x v="8"/>
    <s v="Diciembre"/>
    <x v="0"/>
    <x v="12"/>
    <m/>
  </r>
  <r>
    <n v="2018"/>
    <s v="I"/>
    <x v="8"/>
    <s v="Enero"/>
    <x v="0"/>
    <x v="13"/>
    <m/>
  </r>
  <r>
    <n v="2018"/>
    <s v="I"/>
    <x v="8"/>
    <s v="Febrero"/>
    <x v="0"/>
    <x v="13"/>
    <m/>
  </r>
  <r>
    <n v="2018"/>
    <s v="I"/>
    <x v="8"/>
    <s v="Marzo"/>
    <x v="0"/>
    <x v="13"/>
    <m/>
  </r>
  <r>
    <n v="2018"/>
    <s v="II"/>
    <x v="8"/>
    <s v="Abril"/>
    <x v="0"/>
    <x v="13"/>
    <m/>
  </r>
  <r>
    <n v="2018"/>
    <s v="II"/>
    <x v="8"/>
    <s v="Mayo"/>
    <x v="0"/>
    <x v="13"/>
    <m/>
  </r>
  <r>
    <n v="2018"/>
    <s v="II"/>
    <x v="8"/>
    <s v="Junio"/>
    <x v="0"/>
    <x v="13"/>
    <m/>
  </r>
  <r>
    <n v="2018"/>
    <s v="III"/>
    <x v="8"/>
    <s v="Julio"/>
    <x v="0"/>
    <x v="13"/>
    <m/>
  </r>
  <r>
    <n v="2018"/>
    <s v="III"/>
    <x v="8"/>
    <s v="Agosto"/>
    <x v="0"/>
    <x v="13"/>
    <m/>
  </r>
  <r>
    <n v="2018"/>
    <s v="III"/>
    <x v="8"/>
    <s v="Septiembre"/>
    <x v="0"/>
    <x v="13"/>
    <m/>
  </r>
  <r>
    <n v="2018"/>
    <s v="IV"/>
    <x v="8"/>
    <s v="Octubre"/>
    <x v="0"/>
    <x v="13"/>
    <m/>
  </r>
  <r>
    <n v="2018"/>
    <s v="IV"/>
    <x v="8"/>
    <s v="Noviembre"/>
    <x v="0"/>
    <x v="13"/>
    <m/>
  </r>
  <r>
    <n v="2018"/>
    <s v="IV"/>
    <x v="8"/>
    <s v="Diciembre"/>
    <x v="0"/>
    <x v="13"/>
    <m/>
  </r>
  <r>
    <n v="2018"/>
    <s v="I"/>
    <x v="8"/>
    <s v="Enero"/>
    <x v="0"/>
    <x v="14"/>
    <m/>
  </r>
  <r>
    <n v="2018"/>
    <s v="I"/>
    <x v="8"/>
    <s v="Febrero"/>
    <x v="0"/>
    <x v="14"/>
    <m/>
  </r>
  <r>
    <n v="2018"/>
    <s v="I"/>
    <x v="8"/>
    <s v="Marzo"/>
    <x v="0"/>
    <x v="14"/>
    <m/>
  </r>
  <r>
    <n v="2018"/>
    <s v="II"/>
    <x v="8"/>
    <s v="Abril"/>
    <x v="0"/>
    <x v="14"/>
    <m/>
  </r>
  <r>
    <n v="2018"/>
    <s v="II"/>
    <x v="8"/>
    <s v="Mayo"/>
    <x v="0"/>
    <x v="14"/>
    <m/>
  </r>
  <r>
    <n v="2018"/>
    <s v="II"/>
    <x v="8"/>
    <s v="Junio"/>
    <x v="0"/>
    <x v="14"/>
    <m/>
  </r>
  <r>
    <n v="2018"/>
    <s v="III"/>
    <x v="8"/>
    <s v="Julio"/>
    <x v="0"/>
    <x v="14"/>
    <m/>
  </r>
  <r>
    <n v="2018"/>
    <s v="III"/>
    <x v="8"/>
    <s v="Agosto"/>
    <x v="0"/>
    <x v="14"/>
    <m/>
  </r>
  <r>
    <n v="2018"/>
    <s v="III"/>
    <x v="8"/>
    <s v="Septiembre"/>
    <x v="0"/>
    <x v="14"/>
    <m/>
  </r>
  <r>
    <n v="2018"/>
    <s v="IV"/>
    <x v="8"/>
    <s v="Octubre"/>
    <x v="0"/>
    <x v="14"/>
    <m/>
  </r>
  <r>
    <n v="2018"/>
    <s v="IV"/>
    <x v="8"/>
    <s v="Noviembre"/>
    <x v="0"/>
    <x v="14"/>
    <m/>
  </r>
  <r>
    <n v="2018"/>
    <s v="IV"/>
    <x v="8"/>
    <s v="Diciembre"/>
    <x v="0"/>
    <x v="14"/>
    <m/>
  </r>
  <r>
    <n v="2018"/>
    <s v="I"/>
    <x v="9"/>
    <s v="Enero"/>
    <x v="0"/>
    <x v="0"/>
    <m/>
  </r>
  <r>
    <n v="2018"/>
    <s v="I"/>
    <x v="9"/>
    <s v="Febrero"/>
    <x v="0"/>
    <x v="0"/>
    <m/>
  </r>
  <r>
    <n v="2018"/>
    <s v="I"/>
    <x v="9"/>
    <s v="Marzo"/>
    <x v="0"/>
    <x v="0"/>
    <m/>
  </r>
  <r>
    <n v="2018"/>
    <s v="II"/>
    <x v="9"/>
    <s v="Abril"/>
    <x v="0"/>
    <x v="0"/>
    <m/>
  </r>
  <r>
    <n v="2018"/>
    <s v="II"/>
    <x v="9"/>
    <s v="Mayo"/>
    <x v="0"/>
    <x v="0"/>
    <m/>
  </r>
  <r>
    <n v="2018"/>
    <s v="II"/>
    <x v="9"/>
    <s v="Junio"/>
    <x v="0"/>
    <x v="0"/>
    <m/>
  </r>
  <r>
    <n v="2018"/>
    <s v="III"/>
    <x v="9"/>
    <s v="Julio"/>
    <x v="0"/>
    <x v="0"/>
    <m/>
  </r>
  <r>
    <n v="2018"/>
    <s v="III"/>
    <x v="9"/>
    <s v="Agosto"/>
    <x v="0"/>
    <x v="0"/>
    <m/>
  </r>
  <r>
    <n v="2018"/>
    <s v="III"/>
    <x v="9"/>
    <s v="Septiembre"/>
    <x v="0"/>
    <x v="0"/>
    <m/>
  </r>
  <r>
    <n v="2018"/>
    <s v="IV"/>
    <x v="9"/>
    <s v="Octubre"/>
    <x v="0"/>
    <x v="0"/>
    <m/>
  </r>
  <r>
    <n v="2018"/>
    <s v="IV"/>
    <x v="9"/>
    <s v="Noviembre"/>
    <x v="0"/>
    <x v="0"/>
    <m/>
  </r>
  <r>
    <n v="2018"/>
    <s v="IV"/>
    <x v="9"/>
    <s v="Diciembre"/>
    <x v="0"/>
    <x v="0"/>
    <m/>
  </r>
  <r>
    <n v="2018"/>
    <s v="I"/>
    <x v="9"/>
    <s v="Enero"/>
    <x v="0"/>
    <x v="1"/>
    <m/>
  </r>
  <r>
    <n v="2018"/>
    <s v="I"/>
    <x v="9"/>
    <s v="Febrero"/>
    <x v="0"/>
    <x v="1"/>
    <m/>
  </r>
  <r>
    <n v="2018"/>
    <s v="I"/>
    <x v="9"/>
    <s v="Marzo"/>
    <x v="0"/>
    <x v="1"/>
    <m/>
  </r>
  <r>
    <n v="2018"/>
    <s v="II"/>
    <x v="9"/>
    <s v="Abril"/>
    <x v="0"/>
    <x v="1"/>
    <m/>
  </r>
  <r>
    <n v="2018"/>
    <s v="II"/>
    <x v="9"/>
    <s v="Mayo"/>
    <x v="0"/>
    <x v="1"/>
    <m/>
  </r>
  <r>
    <n v="2018"/>
    <s v="II"/>
    <x v="9"/>
    <s v="Junio"/>
    <x v="0"/>
    <x v="1"/>
    <m/>
  </r>
  <r>
    <n v="2018"/>
    <s v="III"/>
    <x v="9"/>
    <s v="Julio"/>
    <x v="0"/>
    <x v="1"/>
    <m/>
  </r>
  <r>
    <n v="2018"/>
    <s v="III"/>
    <x v="9"/>
    <s v="Agosto"/>
    <x v="0"/>
    <x v="1"/>
    <m/>
  </r>
  <r>
    <n v="2018"/>
    <s v="III"/>
    <x v="9"/>
    <s v="Septiembre"/>
    <x v="0"/>
    <x v="1"/>
    <m/>
  </r>
  <r>
    <n v="2018"/>
    <s v="IV"/>
    <x v="9"/>
    <s v="Octubre"/>
    <x v="0"/>
    <x v="1"/>
    <m/>
  </r>
  <r>
    <n v="2018"/>
    <s v="IV"/>
    <x v="9"/>
    <s v="Noviembre"/>
    <x v="0"/>
    <x v="1"/>
    <m/>
  </r>
  <r>
    <n v="2018"/>
    <s v="IV"/>
    <x v="9"/>
    <s v="Diciembre"/>
    <x v="0"/>
    <x v="1"/>
    <m/>
  </r>
  <r>
    <n v="2018"/>
    <s v="I"/>
    <x v="9"/>
    <s v="Enero"/>
    <x v="0"/>
    <x v="2"/>
    <m/>
  </r>
  <r>
    <n v="2018"/>
    <s v="I"/>
    <x v="9"/>
    <s v="Febrero"/>
    <x v="0"/>
    <x v="2"/>
    <m/>
  </r>
  <r>
    <n v="2018"/>
    <s v="I"/>
    <x v="9"/>
    <s v="Marzo"/>
    <x v="0"/>
    <x v="2"/>
    <m/>
  </r>
  <r>
    <n v="2018"/>
    <s v="II"/>
    <x v="9"/>
    <s v="Abril"/>
    <x v="0"/>
    <x v="2"/>
    <m/>
  </r>
  <r>
    <n v="2018"/>
    <s v="II"/>
    <x v="9"/>
    <s v="Mayo"/>
    <x v="0"/>
    <x v="2"/>
    <m/>
  </r>
  <r>
    <n v="2018"/>
    <s v="II"/>
    <x v="9"/>
    <s v="Junio"/>
    <x v="0"/>
    <x v="2"/>
    <m/>
  </r>
  <r>
    <n v="2018"/>
    <s v="III"/>
    <x v="9"/>
    <s v="Julio"/>
    <x v="0"/>
    <x v="2"/>
    <m/>
  </r>
  <r>
    <n v="2018"/>
    <s v="III"/>
    <x v="9"/>
    <s v="Agosto"/>
    <x v="0"/>
    <x v="2"/>
    <m/>
  </r>
  <r>
    <n v="2018"/>
    <s v="III"/>
    <x v="9"/>
    <s v="Septiembre"/>
    <x v="0"/>
    <x v="2"/>
    <m/>
  </r>
  <r>
    <n v="2018"/>
    <s v="IV"/>
    <x v="9"/>
    <s v="Octubre"/>
    <x v="0"/>
    <x v="2"/>
    <m/>
  </r>
  <r>
    <n v="2018"/>
    <s v="IV"/>
    <x v="9"/>
    <s v="Noviembre"/>
    <x v="0"/>
    <x v="2"/>
    <m/>
  </r>
  <r>
    <n v="2018"/>
    <s v="IV"/>
    <x v="9"/>
    <s v="Diciembre"/>
    <x v="0"/>
    <x v="2"/>
    <m/>
  </r>
  <r>
    <n v="2018"/>
    <s v="I"/>
    <x v="9"/>
    <s v="Enero"/>
    <x v="0"/>
    <x v="3"/>
    <m/>
  </r>
  <r>
    <n v="2018"/>
    <s v="I"/>
    <x v="9"/>
    <s v="Febrero"/>
    <x v="0"/>
    <x v="3"/>
    <m/>
  </r>
  <r>
    <n v="2018"/>
    <s v="I"/>
    <x v="9"/>
    <s v="Marzo"/>
    <x v="0"/>
    <x v="3"/>
    <m/>
  </r>
  <r>
    <n v="2018"/>
    <s v="II"/>
    <x v="9"/>
    <s v="Abril"/>
    <x v="0"/>
    <x v="3"/>
    <m/>
  </r>
  <r>
    <n v="2018"/>
    <s v="II"/>
    <x v="9"/>
    <s v="Mayo"/>
    <x v="0"/>
    <x v="3"/>
    <m/>
  </r>
  <r>
    <n v="2018"/>
    <s v="II"/>
    <x v="9"/>
    <s v="Junio"/>
    <x v="0"/>
    <x v="3"/>
    <m/>
  </r>
  <r>
    <n v="2018"/>
    <s v="III"/>
    <x v="9"/>
    <s v="Julio"/>
    <x v="0"/>
    <x v="3"/>
    <m/>
  </r>
  <r>
    <n v="2018"/>
    <s v="III"/>
    <x v="9"/>
    <s v="Agosto"/>
    <x v="0"/>
    <x v="3"/>
    <m/>
  </r>
  <r>
    <n v="2018"/>
    <s v="III"/>
    <x v="9"/>
    <s v="Septiembre"/>
    <x v="0"/>
    <x v="3"/>
    <m/>
  </r>
  <r>
    <n v="2018"/>
    <s v="IV"/>
    <x v="9"/>
    <s v="Octubre"/>
    <x v="0"/>
    <x v="3"/>
    <m/>
  </r>
  <r>
    <n v="2018"/>
    <s v="IV"/>
    <x v="9"/>
    <s v="Noviembre"/>
    <x v="0"/>
    <x v="3"/>
    <m/>
  </r>
  <r>
    <n v="2018"/>
    <s v="IV"/>
    <x v="9"/>
    <s v="Diciembre"/>
    <x v="0"/>
    <x v="3"/>
    <m/>
  </r>
  <r>
    <n v="2018"/>
    <s v="I"/>
    <x v="9"/>
    <s v="Enero"/>
    <x v="0"/>
    <x v="4"/>
    <m/>
  </r>
  <r>
    <n v="2018"/>
    <s v="I"/>
    <x v="9"/>
    <s v="Febrero"/>
    <x v="0"/>
    <x v="4"/>
    <m/>
  </r>
  <r>
    <n v="2018"/>
    <s v="I"/>
    <x v="9"/>
    <s v="Marzo"/>
    <x v="0"/>
    <x v="4"/>
    <m/>
  </r>
  <r>
    <n v="2018"/>
    <s v="II"/>
    <x v="9"/>
    <s v="Abril"/>
    <x v="0"/>
    <x v="4"/>
    <m/>
  </r>
  <r>
    <n v="2018"/>
    <s v="II"/>
    <x v="9"/>
    <s v="Mayo"/>
    <x v="0"/>
    <x v="4"/>
    <m/>
  </r>
  <r>
    <n v="2018"/>
    <s v="II"/>
    <x v="9"/>
    <s v="Junio"/>
    <x v="0"/>
    <x v="4"/>
    <m/>
  </r>
  <r>
    <n v="2018"/>
    <s v="III"/>
    <x v="9"/>
    <s v="Julio"/>
    <x v="0"/>
    <x v="4"/>
    <m/>
  </r>
  <r>
    <n v="2018"/>
    <s v="III"/>
    <x v="9"/>
    <s v="Agosto"/>
    <x v="0"/>
    <x v="4"/>
    <m/>
  </r>
  <r>
    <n v="2018"/>
    <s v="III"/>
    <x v="9"/>
    <s v="Septiembre"/>
    <x v="0"/>
    <x v="4"/>
    <m/>
  </r>
  <r>
    <n v="2018"/>
    <s v="IV"/>
    <x v="9"/>
    <s v="Octubre"/>
    <x v="0"/>
    <x v="4"/>
    <m/>
  </r>
  <r>
    <n v="2018"/>
    <s v="IV"/>
    <x v="9"/>
    <s v="Noviembre"/>
    <x v="0"/>
    <x v="4"/>
    <m/>
  </r>
  <r>
    <n v="2018"/>
    <s v="IV"/>
    <x v="9"/>
    <s v="Diciembre"/>
    <x v="0"/>
    <x v="4"/>
    <m/>
  </r>
  <r>
    <n v="2018"/>
    <s v="I"/>
    <x v="9"/>
    <s v="Enero"/>
    <x v="0"/>
    <x v="5"/>
    <m/>
  </r>
  <r>
    <n v="2018"/>
    <s v="I"/>
    <x v="9"/>
    <s v="Febrero"/>
    <x v="0"/>
    <x v="5"/>
    <m/>
  </r>
  <r>
    <n v="2018"/>
    <s v="I"/>
    <x v="9"/>
    <s v="Marzo"/>
    <x v="0"/>
    <x v="5"/>
    <m/>
  </r>
  <r>
    <n v="2018"/>
    <s v="II"/>
    <x v="9"/>
    <s v="Abril"/>
    <x v="0"/>
    <x v="5"/>
    <m/>
  </r>
  <r>
    <n v="2018"/>
    <s v="II"/>
    <x v="9"/>
    <s v="Mayo"/>
    <x v="0"/>
    <x v="5"/>
    <m/>
  </r>
  <r>
    <n v="2018"/>
    <s v="II"/>
    <x v="9"/>
    <s v="Junio"/>
    <x v="0"/>
    <x v="5"/>
    <m/>
  </r>
  <r>
    <n v="2018"/>
    <s v="III"/>
    <x v="9"/>
    <s v="Julio"/>
    <x v="0"/>
    <x v="5"/>
    <m/>
  </r>
  <r>
    <n v="2018"/>
    <s v="III"/>
    <x v="9"/>
    <s v="Agosto"/>
    <x v="0"/>
    <x v="5"/>
    <m/>
  </r>
  <r>
    <n v="2018"/>
    <s v="III"/>
    <x v="9"/>
    <s v="Septiembre"/>
    <x v="0"/>
    <x v="5"/>
    <m/>
  </r>
  <r>
    <n v="2018"/>
    <s v="IV"/>
    <x v="9"/>
    <s v="Octubre"/>
    <x v="0"/>
    <x v="5"/>
    <m/>
  </r>
  <r>
    <n v="2018"/>
    <s v="IV"/>
    <x v="9"/>
    <s v="Noviembre"/>
    <x v="0"/>
    <x v="5"/>
    <m/>
  </r>
  <r>
    <n v="2018"/>
    <s v="IV"/>
    <x v="9"/>
    <s v="Diciembre"/>
    <x v="0"/>
    <x v="5"/>
    <m/>
  </r>
  <r>
    <n v="2018"/>
    <s v="I"/>
    <x v="9"/>
    <s v="Enero"/>
    <x v="0"/>
    <x v="6"/>
    <m/>
  </r>
  <r>
    <n v="2018"/>
    <s v="I"/>
    <x v="9"/>
    <s v="Febrero"/>
    <x v="0"/>
    <x v="6"/>
    <m/>
  </r>
  <r>
    <n v="2018"/>
    <s v="I"/>
    <x v="9"/>
    <s v="Marzo"/>
    <x v="0"/>
    <x v="6"/>
    <m/>
  </r>
  <r>
    <n v="2018"/>
    <s v="II"/>
    <x v="9"/>
    <s v="Abril"/>
    <x v="0"/>
    <x v="6"/>
    <m/>
  </r>
  <r>
    <n v="2018"/>
    <s v="II"/>
    <x v="9"/>
    <s v="Mayo"/>
    <x v="0"/>
    <x v="6"/>
    <m/>
  </r>
  <r>
    <n v="2018"/>
    <s v="II"/>
    <x v="9"/>
    <s v="Junio"/>
    <x v="0"/>
    <x v="6"/>
    <m/>
  </r>
  <r>
    <n v="2018"/>
    <s v="III"/>
    <x v="9"/>
    <s v="Julio"/>
    <x v="0"/>
    <x v="6"/>
    <m/>
  </r>
  <r>
    <n v="2018"/>
    <s v="III"/>
    <x v="9"/>
    <s v="Agosto"/>
    <x v="0"/>
    <x v="6"/>
    <m/>
  </r>
  <r>
    <n v="2018"/>
    <s v="III"/>
    <x v="9"/>
    <s v="Septiembre"/>
    <x v="0"/>
    <x v="6"/>
    <m/>
  </r>
  <r>
    <n v="2018"/>
    <s v="IV"/>
    <x v="9"/>
    <s v="Octubre"/>
    <x v="0"/>
    <x v="6"/>
    <m/>
  </r>
  <r>
    <n v="2018"/>
    <s v="IV"/>
    <x v="9"/>
    <s v="Noviembre"/>
    <x v="0"/>
    <x v="6"/>
    <m/>
  </r>
  <r>
    <n v="2018"/>
    <s v="IV"/>
    <x v="9"/>
    <s v="Diciembre"/>
    <x v="0"/>
    <x v="6"/>
    <m/>
  </r>
  <r>
    <n v="2018"/>
    <s v="I"/>
    <x v="9"/>
    <s v="Enero"/>
    <x v="0"/>
    <x v="7"/>
    <m/>
  </r>
  <r>
    <n v="2018"/>
    <s v="I"/>
    <x v="9"/>
    <s v="Febrero"/>
    <x v="0"/>
    <x v="7"/>
    <m/>
  </r>
  <r>
    <n v="2018"/>
    <s v="I"/>
    <x v="9"/>
    <s v="Marzo"/>
    <x v="0"/>
    <x v="7"/>
    <m/>
  </r>
  <r>
    <n v="2018"/>
    <s v="II"/>
    <x v="9"/>
    <s v="Abril"/>
    <x v="0"/>
    <x v="7"/>
    <m/>
  </r>
  <r>
    <n v="2018"/>
    <s v="II"/>
    <x v="9"/>
    <s v="Mayo"/>
    <x v="0"/>
    <x v="7"/>
    <m/>
  </r>
  <r>
    <n v="2018"/>
    <s v="II"/>
    <x v="9"/>
    <s v="Junio"/>
    <x v="0"/>
    <x v="7"/>
    <m/>
  </r>
  <r>
    <n v="2018"/>
    <s v="III"/>
    <x v="9"/>
    <s v="Julio"/>
    <x v="0"/>
    <x v="7"/>
    <m/>
  </r>
  <r>
    <n v="2018"/>
    <s v="III"/>
    <x v="9"/>
    <s v="Agosto"/>
    <x v="0"/>
    <x v="7"/>
    <m/>
  </r>
  <r>
    <n v="2018"/>
    <s v="III"/>
    <x v="9"/>
    <s v="Septiembre"/>
    <x v="0"/>
    <x v="7"/>
    <m/>
  </r>
  <r>
    <n v="2018"/>
    <s v="IV"/>
    <x v="9"/>
    <s v="Octubre"/>
    <x v="0"/>
    <x v="7"/>
    <m/>
  </r>
  <r>
    <n v="2018"/>
    <s v="IV"/>
    <x v="9"/>
    <s v="Noviembre"/>
    <x v="0"/>
    <x v="7"/>
    <m/>
  </r>
  <r>
    <n v="2018"/>
    <s v="IV"/>
    <x v="9"/>
    <s v="Diciembre"/>
    <x v="0"/>
    <x v="7"/>
    <m/>
  </r>
  <r>
    <n v="2018"/>
    <s v="I"/>
    <x v="9"/>
    <s v="Enero"/>
    <x v="0"/>
    <x v="8"/>
    <m/>
  </r>
  <r>
    <n v="2018"/>
    <s v="I"/>
    <x v="9"/>
    <s v="Febrero"/>
    <x v="0"/>
    <x v="8"/>
    <m/>
  </r>
  <r>
    <n v="2018"/>
    <s v="I"/>
    <x v="9"/>
    <s v="Marzo"/>
    <x v="0"/>
    <x v="8"/>
    <m/>
  </r>
  <r>
    <n v="2018"/>
    <s v="II"/>
    <x v="9"/>
    <s v="Abril"/>
    <x v="0"/>
    <x v="8"/>
    <m/>
  </r>
  <r>
    <n v="2018"/>
    <s v="II"/>
    <x v="9"/>
    <s v="Mayo"/>
    <x v="0"/>
    <x v="8"/>
    <m/>
  </r>
  <r>
    <n v="2018"/>
    <s v="II"/>
    <x v="9"/>
    <s v="Junio"/>
    <x v="0"/>
    <x v="8"/>
    <m/>
  </r>
  <r>
    <n v="2018"/>
    <s v="III"/>
    <x v="9"/>
    <s v="Julio"/>
    <x v="0"/>
    <x v="8"/>
    <m/>
  </r>
  <r>
    <n v="2018"/>
    <s v="III"/>
    <x v="9"/>
    <s v="Agosto"/>
    <x v="0"/>
    <x v="8"/>
    <m/>
  </r>
  <r>
    <n v="2018"/>
    <s v="III"/>
    <x v="9"/>
    <s v="Septiembre"/>
    <x v="0"/>
    <x v="8"/>
    <m/>
  </r>
  <r>
    <n v="2018"/>
    <s v="IV"/>
    <x v="9"/>
    <s v="Octubre"/>
    <x v="0"/>
    <x v="8"/>
    <m/>
  </r>
  <r>
    <n v="2018"/>
    <s v="IV"/>
    <x v="9"/>
    <s v="Noviembre"/>
    <x v="0"/>
    <x v="8"/>
    <m/>
  </r>
  <r>
    <n v="2018"/>
    <s v="IV"/>
    <x v="9"/>
    <s v="Diciembre"/>
    <x v="0"/>
    <x v="8"/>
    <m/>
  </r>
  <r>
    <n v="2018"/>
    <s v="I"/>
    <x v="9"/>
    <s v="Enero"/>
    <x v="0"/>
    <x v="9"/>
    <m/>
  </r>
  <r>
    <n v="2018"/>
    <s v="I"/>
    <x v="9"/>
    <s v="Febrero"/>
    <x v="0"/>
    <x v="9"/>
    <m/>
  </r>
  <r>
    <n v="2018"/>
    <s v="I"/>
    <x v="9"/>
    <s v="Marzo"/>
    <x v="0"/>
    <x v="9"/>
    <m/>
  </r>
  <r>
    <n v="2018"/>
    <s v="II"/>
    <x v="9"/>
    <s v="Abril"/>
    <x v="0"/>
    <x v="9"/>
    <m/>
  </r>
  <r>
    <n v="2018"/>
    <s v="II"/>
    <x v="9"/>
    <s v="Mayo"/>
    <x v="0"/>
    <x v="9"/>
    <m/>
  </r>
  <r>
    <n v="2018"/>
    <s v="II"/>
    <x v="9"/>
    <s v="Junio"/>
    <x v="0"/>
    <x v="9"/>
    <m/>
  </r>
  <r>
    <n v="2018"/>
    <s v="III"/>
    <x v="9"/>
    <s v="Julio"/>
    <x v="0"/>
    <x v="9"/>
    <m/>
  </r>
  <r>
    <n v="2018"/>
    <s v="III"/>
    <x v="9"/>
    <s v="Agosto"/>
    <x v="0"/>
    <x v="9"/>
    <m/>
  </r>
  <r>
    <n v="2018"/>
    <s v="III"/>
    <x v="9"/>
    <s v="Septiembre"/>
    <x v="0"/>
    <x v="9"/>
    <m/>
  </r>
  <r>
    <n v="2018"/>
    <s v="IV"/>
    <x v="9"/>
    <s v="Octubre"/>
    <x v="0"/>
    <x v="9"/>
    <m/>
  </r>
  <r>
    <n v="2018"/>
    <s v="IV"/>
    <x v="9"/>
    <s v="Noviembre"/>
    <x v="0"/>
    <x v="9"/>
    <m/>
  </r>
  <r>
    <n v="2018"/>
    <s v="IV"/>
    <x v="9"/>
    <s v="Diciembre"/>
    <x v="0"/>
    <x v="9"/>
    <m/>
  </r>
  <r>
    <n v="2018"/>
    <s v="I"/>
    <x v="9"/>
    <s v="Enero"/>
    <x v="0"/>
    <x v="10"/>
    <m/>
  </r>
  <r>
    <n v="2018"/>
    <s v="I"/>
    <x v="9"/>
    <s v="Febrero"/>
    <x v="0"/>
    <x v="10"/>
    <m/>
  </r>
  <r>
    <n v="2018"/>
    <s v="I"/>
    <x v="9"/>
    <s v="Marzo"/>
    <x v="0"/>
    <x v="10"/>
    <m/>
  </r>
  <r>
    <n v="2018"/>
    <s v="II"/>
    <x v="9"/>
    <s v="Abril"/>
    <x v="0"/>
    <x v="10"/>
    <m/>
  </r>
  <r>
    <n v="2018"/>
    <s v="II"/>
    <x v="9"/>
    <s v="Mayo"/>
    <x v="0"/>
    <x v="10"/>
    <m/>
  </r>
  <r>
    <n v="2018"/>
    <s v="II"/>
    <x v="9"/>
    <s v="Junio"/>
    <x v="0"/>
    <x v="10"/>
    <m/>
  </r>
  <r>
    <n v="2018"/>
    <s v="III"/>
    <x v="9"/>
    <s v="Julio"/>
    <x v="0"/>
    <x v="10"/>
    <m/>
  </r>
  <r>
    <n v="2018"/>
    <s v="III"/>
    <x v="9"/>
    <s v="Agosto"/>
    <x v="0"/>
    <x v="10"/>
    <m/>
  </r>
  <r>
    <n v="2018"/>
    <s v="III"/>
    <x v="9"/>
    <s v="Septiembre"/>
    <x v="0"/>
    <x v="10"/>
    <m/>
  </r>
  <r>
    <n v="2018"/>
    <s v="IV"/>
    <x v="9"/>
    <s v="Octubre"/>
    <x v="0"/>
    <x v="10"/>
    <m/>
  </r>
  <r>
    <n v="2018"/>
    <s v="IV"/>
    <x v="9"/>
    <s v="Noviembre"/>
    <x v="0"/>
    <x v="10"/>
    <m/>
  </r>
  <r>
    <n v="2018"/>
    <s v="IV"/>
    <x v="9"/>
    <s v="Diciembre"/>
    <x v="0"/>
    <x v="10"/>
    <m/>
  </r>
  <r>
    <n v="2018"/>
    <s v="I"/>
    <x v="9"/>
    <s v="Enero"/>
    <x v="0"/>
    <x v="11"/>
    <m/>
  </r>
  <r>
    <n v="2018"/>
    <s v="I"/>
    <x v="9"/>
    <s v="Febrero"/>
    <x v="0"/>
    <x v="11"/>
    <m/>
  </r>
  <r>
    <n v="2018"/>
    <s v="I"/>
    <x v="9"/>
    <s v="Marzo"/>
    <x v="0"/>
    <x v="11"/>
    <m/>
  </r>
  <r>
    <n v="2018"/>
    <s v="II"/>
    <x v="9"/>
    <s v="Abril"/>
    <x v="0"/>
    <x v="11"/>
    <m/>
  </r>
  <r>
    <n v="2018"/>
    <s v="II"/>
    <x v="9"/>
    <s v="Mayo"/>
    <x v="0"/>
    <x v="11"/>
    <m/>
  </r>
  <r>
    <n v="2018"/>
    <s v="II"/>
    <x v="9"/>
    <s v="Junio"/>
    <x v="0"/>
    <x v="11"/>
    <m/>
  </r>
  <r>
    <n v="2018"/>
    <s v="III"/>
    <x v="9"/>
    <s v="Julio"/>
    <x v="0"/>
    <x v="11"/>
    <m/>
  </r>
  <r>
    <n v="2018"/>
    <s v="III"/>
    <x v="9"/>
    <s v="Agosto"/>
    <x v="0"/>
    <x v="11"/>
    <m/>
  </r>
  <r>
    <n v="2018"/>
    <s v="III"/>
    <x v="9"/>
    <s v="Septiembre"/>
    <x v="0"/>
    <x v="11"/>
    <m/>
  </r>
  <r>
    <n v="2018"/>
    <s v="IV"/>
    <x v="9"/>
    <s v="Octubre"/>
    <x v="0"/>
    <x v="11"/>
    <m/>
  </r>
  <r>
    <n v="2018"/>
    <s v="IV"/>
    <x v="9"/>
    <s v="Noviembre"/>
    <x v="0"/>
    <x v="11"/>
    <m/>
  </r>
  <r>
    <n v="2018"/>
    <s v="IV"/>
    <x v="9"/>
    <s v="Diciembre"/>
    <x v="0"/>
    <x v="11"/>
    <m/>
  </r>
  <r>
    <n v="2018"/>
    <s v="I"/>
    <x v="9"/>
    <s v="Enero"/>
    <x v="0"/>
    <x v="12"/>
    <m/>
  </r>
  <r>
    <n v="2018"/>
    <s v="I"/>
    <x v="9"/>
    <s v="Febrero"/>
    <x v="0"/>
    <x v="12"/>
    <m/>
  </r>
  <r>
    <n v="2018"/>
    <s v="I"/>
    <x v="9"/>
    <s v="Marzo"/>
    <x v="0"/>
    <x v="12"/>
    <m/>
  </r>
  <r>
    <n v="2018"/>
    <s v="II"/>
    <x v="9"/>
    <s v="Abril"/>
    <x v="0"/>
    <x v="12"/>
    <m/>
  </r>
  <r>
    <n v="2018"/>
    <s v="II"/>
    <x v="9"/>
    <s v="Mayo"/>
    <x v="0"/>
    <x v="12"/>
    <m/>
  </r>
  <r>
    <n v="2018"/>
    <s v="II"/>
    <x v="9"/>
    <s v="Junio"/>
    <x v="0"/>
    <x v="12"/>
    <m/>
  </r>
  <r>
    <n v="2018"/>
    <s v="III"/>
    <x v="9"/>
    <s v="Julio"/>
    <x v="0"/>
    <x v="12"/>
    <m/>
  </r>
  <r>
    <n v="2018"/>
    <s v="III"/>
    <x v="9"/>
    <s v="Agosto"/>
    <x v="0"/>
    <x v="12"/>
    <m/>
  </r>
  <r>
    <n v="2018"/>
    <s v="III"/>
    <x v="9"/>
    <s v="Septiembre"/>
    <x v="0"/>
    <x v="12"/>
    <m/>
  </r>
  <r>
    <n v="2018"/>
    <s v="IV"/>
    <x v="9"/>
    <s v="Octubre"/>
    <x v="0"/>
    <x v="12"/>
    <m/>
  </r>
  <r>
    <n v="2018"/>
    <s v="IV"/>
    <x v="9"/>
    <s v="Noviembre"/>
    <x v="0"/>
    <x v="12"/>
    <m/>
  </r>
  <r>
    <n v="2018"/>
    <s v="IV"/>
    <x v="9"/>
    <s v="Diciembre"/>
    <x v="0"/>
    <x v="12"/>
    <m/>
  </r>
  <r>
    <n v="2018"/>
    <s v="I"/>
    <x v="9"/>
    <s v="Enero"/>
    <x v="0"/>
    <x v="13"/>
    <m/>
  </r>
  <r>
    <n v="2018"/>
    <s v="I"/>
    <x v="9"/>
    <s v="Febrero"/>
    <x v="0"/>
    <x v="13"/>
    <m/>
  </r>
  <r>
    <n v="2018"/>
    <s v="I"/>
    <x v="9"/>
    <s v="Marzo"/>
    <x v="0"/>
    <x v="13"/>
    <m/>
  </r>
  <r>
    <n v="2018"/>
    <s v="II"/>
    <x v="9"/>
    <s v="Abril"/>
    <x v="0"/>
    <x v="13"/>
    <m/>
  </r>
  <r>
    <n v="2018"/>
    <s v="II"/>
    <x v="9"/>
    <s v="Mayo"/>
    <x v="0"/>
    <x v="13"/>
    <m/>
  </r>
  <r>
    <n v="2018"/>
    <s v="II"/>
    <x v="9"/>
    <s v="Junio"/>
    <x v="0"/>
    <x v="13"/>
    <m/>
  </r>
  <r>
    <n v="2018"/>
    <s v="III"/>
    <x v="9"/>
    <s v="Julio"/>
    <x v="0"/>
    <x v="13"/>
    <m/>
  </r>
  <r>
    <n v="2018"/>
    <s v="III"/>
    <x v="9"/>
    <s v="Agosto"/>
    <x v="0"/>
    <x v="13"/>
    <m/>
  </r>
  <r>
    <n v="2018"/>
    <s v="III"/>
    <x v="9"/>
    <s v="Septiembre"/>
    <x v="0"/>
    <x v="13"/>
    <m/>
  </r>
  <r>
    <n v="2018"/>
    <s v="IV"/>
    <x v="9"/>
    <s v="Octubre"/>
    <x v="0"/>
    <x v="13"/>
    <m/>
  </r>
  <r>
    <n v="2018"/>
    <s v="IV"/>
    <x v="9"/>
    <s v="Noviembre"/>
    <x v="0"/>
    <x v="13"/>
    <m/>
  </r>
  <r>
    <n v="2018"/>
    <s v="IV"/>
    <x v="9"/>
    <s v="Diciembre"/>
    <x v="0"/>
    <x v="13"/>
    <m/>
  </r>
  <r>
    <n v="2018"/>
    <s v="I"/>
    <x v="9"/>
    <s v="Enero"/>
    <x v="0"/>
    <x v="14"/>
    <m/>
  </r>
  <r>
    <n v="2018"/>
    <s v="I"/>
    <x v="9"/>
    <s v="Febrero"/>
    <x v="0"/>
    <x v="14"/>
    <m/>
  </r>
  <r>
    <n v="2018"/>
    <s v="I"/>
    <x v="9"/>
    <s v="Marzo"/>
    <x v="0"/>
    <x v="14"/>
    <m/>
  </r>
  <r>
    <n v="2018"/>
    <s v="II"/>
    <x v="9"/>
    <s v="Abril"/>
    <x v="0"/>
    <x v="14"/>
    <m/>
  </r>
  <r>
    <n v="2018"/>
    <s v="II"/>
    <x v="9"/>
    <s v="Mayo"/>
    <x v="0"/>
    <x v="14"/>
    <m/>
  </r>
  <r>
    <n v="2018"/>
    <s v="II"/>
    <x v="9"/>
    <s v="Junio"/>
    <x v="0"/>
    <x v="14"/>
    <m/>
  </r>
  <r>
    <n v="2018"/>
    <s v="III"/>
    <x v="9"/>
    <s v="Julio"/>
    <x v="0"/>
    <x v="14"/>
    <m/>
  </r>
  <r>
    <n v="2018"/>
    <s v="III"/>
    <x v="9"/>
    <s v="Agosto"/>
    <x v="0"/>
    <x v="14"/>
    <m/>
  </r>
  <r>
    <n v="2018"/>
    <s v="III"/>
    <x v="9"/>
    <s v="Septiembre"/>
    <x v="0"/>
    <x v="14"/>
    <m/>
  </r>
  <r>
    <n v="2018"/>
    <s v="IV"/>
    <x v="9"/>
    <s v="Octubre"/>
    <x v="0"/>
    <x v="14"/>
    <m/>
  </r>
  <r>
    <n v="2018"/>
    <s v="IV"/>
    <x v="9"/>
    <s v="Noviembre"/>
    <x v="0"/>
    <x v="14"/>
    <m/>
  </r>
  <r>
    <n v="2018"/>
    <s v="IV"/>
    <x v="9"/>
    <s v="Diciembre"/>
    <x v="0"/>
    <x v="14"/>
    <m/>
  </r>
  <r>
    <n v="2018"/>
    <s v="I"/>
    <x v="10"/>
    <s v="Enero"/>
    <x v="0"/>
    <x v="0"/>
    <m/>
  </r>
  <r>
    <n v="2018"/>
    <s v="I"/>
    <x v="10"/>
    <s v="Febrero"/>
    <x v="0"/>
    <x v="0"/>
    <m/>
  </r>
  <r>
    <n v="2018"/>
    <s v="I"/>
    <x v="10"/>
    <s v="Marzo"/>
    <x v="0"/>
    <x v="0"/>
    <m/>
  </r>
  <r>
    <n v="2018"/>
    <s v="II"/>
    <x v="10"/>
    <s v="Abril"/>
    <x v="0"/>
    <x v="0"/>
    <m/>
  </r>
  <r>
    <n v="2018"/>
    <s v="II"/>
    <x v="10"/>
    <s v="Mayo"/>
    <x v="0"/>
    <x v="0"/>
    <m/>
  </r>
  <r>
    <n v="2018"/>
    <s v="II"/>
    <x v="10"/>
    <s v="Junio"/>
    <x v="0"/>
    <x v="0"/>
    <m/>
  </r>
  <r>
    <n v="2018"/>
    <s v="III"/>
    <x v="10"/>
    <s v="Julio"/>
    <x v="0"/>
    <x v="0"/>
    <m/>
  </r>
  <r>
    <n v="2018"/>
    <s v="III"/>
    <x v="10"/>
    <s v="Agosto"/>
    <x v="0"/>
    <x v="0"/>
    <m/>
  </r>
  <r>
    <n v="2018"/>
    <s v="III"/>
    <x v="10"/>
    <s v="Septiembre"/>
    <x v="0"/>
    <x v="0"/>
    <m/>
  </r>
  <r>
    <n v="2018"/>
    <s v="IV"/>
    <x v="10"/>
    <s v="Octubre"/>
    <x v="0"/>
    <x v="0"/>
    <m/>
  </r>
  <r>
    <n v="2018"/>
    <s v="IV"/>
    <x v="10"/>
    <s v="Noviembre"/>
    <x v="0"/>
    <x v="0"/>
    <m/>
  </r>
  <r>
    <n v="2018"/>
    <s v="IV"/>
    <x v="10"/>
    <s v="Diciembre"/>
    <x v="0"/>
    <x v="0"/>
    <m/>
  </r>
  <r>
    <n v="2018"/>
    <s v="I"/>
    <x v="10"/>
    <s v="Enero"/>
    <x v="0"/>
    <x v="1"/>
    <m/>
  </r>
  <r>
    <n v="2018"/>
    <s v="I"/>
    <x v="10"/>
    <s v="Febrero"/>
    <x v="0"/>
    <x v="1"/>
    <m/>
  </r>
  <r>
    <n v="2018"/>
    <s v="I"/>
    <x v="10"/>
    <s v="Marzo"/>
    <x v="0"/>
    <x v="1"/>
    <m/>
  </r>
  <r>
    <n v="2018"/>
    <s v="II"/>
    <x v="10"/>
    <s v="Abril"/>
    <x v="0"/>
    <x v="1"/>
    <m/>
  </r>
  <r>
    <n v="2018"/>
    <s v="II"/>
    <x v="10"/>
    <s v="Mayo"/>
    <x v="0"/>
    <x v="1"/>
    <m/>
  </r>
  <r>
    <n v="2018"/>
    <s v="II"/>
    <x v="10"/>
    <s v="Junio"/>
    <x v="0"/>
    <x v="1"/>
    <m/>
  </r>
  <r>
    <n v="2018"/>
    <s v="III"/>
    <x v="10"/>
    <s v="Julio"/>
    <x v="0"/>
    <x v="1"/>
    <m/>
  </r>
  <r>
    <n v="2018"/>
    <s v="III"/>
    <x v="10"/>
    <s v="Agosto"/>
    <x v="0"/>
    <x v="1"/>
    <m/>
  </r>
  <r>
    <n v="2018"/>
    <s v="III"/>
    <x v="10"/>
    <s v="Septiembre"/>
    <x v="0"/>
    <x v="1"/>
    <m/>
  </r>
  <r>
    <n v="2018"/>
    <s v="IV"/>
    <x v="10"/>
    <s v="Octubre"/>
    <x v="0"/>
    <x v="1"/>
    <m/>
  </r>
  <r>
    <n v="2018"/>
    <s v="IV"/>
    <x v="10"/>
    <s v="Noviembre"/>
    <x v="0"/>
    <x v="1"/>
    <m/>
  </r>
  <r>
    <n v="2018"/>
    <s v="IV"/>
    <x v="10"/>
    <s v="Diciembre"/>
    <x v="0"/>
    <x v="1"/>
    <m/>
  </r>
  <r>
    <n v="2018"/>
    <s v="I"/>
    <x v="10"/>
    <s v="Enero"/>
    <x v="0"/>
    <x v="2"/>
    <m/>
  </r>
  <r>
    <n v="2018"/>
    <s v="I"/>
    <x v="10"/>
    <s v="Febrero"/>
    <x v="0"/>
    <x v="2"/>
    <m/>
  </r>
  <r>
    <n v="2018"/>
    <s v="I"/>
    <x v="10"/>
    <s v="Marzo"/>
    <x v="0"/>
    <x v="2"/>
    <m/>
  </r>
  <r>
    <n v="2018"/>
    <s v="II"/>
    <x v="10"/>
    <s v="Abril"/>
    <x v="0"/>
    <x v="2"/>
    <m/>
  </r>
  <r>
    <n v="2018"/>
    <s v="II"/>
    <x v="10"/>
    <s v="Mayo"/>
    <x v="0"/>
    <x v="2"/>
    <m/>
  </r>
  <r>
    <n v="2018"/>
    <s v="II"/>
    <x v="10"/>
    <s v="Junio"/>
    <x v="0"/>
    <x v="2"/>
    <m/>
  </r>
  <r>
    <n v="2018"/>
    <s v="III"/>
    <x v="10"/>
    <s v="Julio"/>
    <x v="0"/>
    <x v="2"/>
    <m/>
  </r>
  <r>
    <n v="2018"/>
    <s v="III"/>
    <x v="10"/>
    <s v="Agosto"/>
    <x v="0"/>
    <x v="2"/>
    <m/>
  </r>
  <r>
    <n v="2018"/>
    <s v="III"/>
    <x v="10"/>
    <s v="Septiembre"/>
    <x v="0"/>
    <x v="2"/>
    <m/>
  </r>
  <r>
    <n v="2018"/>
    <s v="IV"/>
    <x v="10"/>
    <s v="Octubre"/>
    <x v="0"/>
    <x v="2"/>
    <m/>
  </r>
  <r>
    <n v="2018"/>
    <s v="IV"/>
    <x v="10"/>
    <s v="Noviembre"/>
    <x v="0"/>
    <x v="2"/>
    <m/>
  </r>
  <r>
    <n v="2018"/>
    <s v="IV"/>
    <x v="10"/>
    <s v="Diciembre"/>
    <x v="0"/>
    <x v="2"/>
    <m/>
  </r>
  <r>
    <n v="2018"/>
    <s v="I"/>
    <x v="10"/>
    <s v="Enero"/>
    <x v="0"/>
    <x v="3"/>
    <m/>
  </r>
  <r>
    <n v="2018"/>
    <s v="I"/>
    <x v="10"/>
    <s v="Febrero"/>
    <x v="0"/>
    <x v="3"/>
    <m/>
  </r>
  <r>
    <n v="2018"/>
    <s v="I"/>
    <x v="10"/>
    <s v="Marzo"/>
    <x v="0"/>
    <x v="3"/>
    <m/>
  </r>
  <r>
    <n v="2018"/>
    <s v="II"/>
    <x v="10"/>
    <s v="Abril"/>
    <x v="0"/>
    <x v="3"/>
    <m/>
  </r>
  <r>
    <n v="2018"/>
    <s v="II"/>
    <x v="10"/>
    <s v="Mayo"/>
    <x v="0"/>
    <x v="3"/>
    <m/>
  </r>
  <r>
    <n v="2018"/>
    <s v="II"/>
    <x v="10"/>
    <s v="Junio"/>
    <x v="0"/>
    <x v="3"/>
    <m/>
  </r>
  <r>
    <n v="2018"/>
    <s v="III"/>
    <x v="10"/>
    <s v="Julio"/>
    <x v="0"/>
    <x v="3"/>
    <m/>
  </r>
  <r>
    <n v="2018"/>
    <s v="III"/>
    <x v="10"/>
    <s v="Agosto"/>
    <x v="0"/>
    <x v="3"/>
    <m/>
  </r>
  <r>
    <n v="2018"/>
    <s v="III"/>
    <x v="10"/>
    <s v="Septiembre"/>
    <x v="0"/>
    <x v="3"/>
    <m/>
  </r>
  <r>
    <n v="2018"/>
    <s v="IV"/>
    <x v="10"/>
    <s v="Octubre"/>
    <x v="0"/>
    <x v="3"/>
    <m/>
  </r>
  <r>
    <n v="2018"/>
    <s v="IV"/>
    <x v="10"/>
    <s v="Noviembre"/>
    <x v="0"/>
    <x v="3"/>
    <m/>
  </r>
  <r>
    <n v="2018"/>
    <s v="IV"/>
    <x v="10"/>
    <s v="Diciembre"/>
    <x v="0"/>
    <x v="3"/>
    <m/>
  </r>
  <r>
    <n v="2018"/>
    <s v="I"/>
    <x v="10"/>
    <s v="Enero"/>
    <x v="0"/>
    <x v="4"/>
    <m/>
  </r>
  <r>
    <n v="2018"/>
    <s v="I"/>
    <x v="10"/>
    <s v="Febrero"/>
    <x v="0"/>
    <x v="4"/>
    <m/>
  </r>
  <r>
    <n v="2018"/>
    <s v="I"/>
    <x v="10"/>
    <s v="Marzo"/>
    <x v="0"/>
    <x v="4"/>
    <m/>
  </r>
  <r>
    <n v="2018"/>
    <s v="II"/>
    <x v="10"/>
    <s v="Abril"/>
    <x v="0"/>
    <x v="4"/>
    <m/>
  </r>
  <r>
    <n v="2018"/>
    <s v="II"/>
    <x v="10"/>
    <s v="Mayo"/>
    <x v="0"/>
    <x v="4"/>
    <m/>
  </r>
  <r>
    <n v="2018"/>
    <s v="II"/>
    <x v="10"/>
    <s v="Junio"/>
    <x v="0"/>
    <x v="4"/>
    <m/>
  </r>
  <r>
    <n v="2018"/>
    <s v="III"/>
    <x v="10"/>
    <s v="Julio"/>
    <x v="0"/>
    <x v="4"/>
    <m/>
  </r>
  <r>
    <n v="2018"/>
    <s v="III"/>
    <x v="10"/>
    <s v="Agosto"/>
    <x v="0"/>
    <x v="4"/>
    <m/>
  </r>
  <r>
    <n v="2018"/>
    <s v="III"/>
    <x v="10"/>
    <s v="Septiembre"/>
    <x v="0"/>
    <x v="4"/>
    <m/>
  </r>
  <r>
    <n v="2018"/>
    <s v="IV"/>
    <x v="10"/>
    <s v="Octubre"/>
    <x v="0"/>
    <x v="4"/>
    <m/>
  </r>
  <r>
    <n v="2018"/>
    <s v="IV"/>
    <x v="10"/>
    <s v="Noviembre"/>
    <x v="0"/>
    <x v="4"/>
    <m/>
  </r>
  <r>
    <n v="2018"/>
    <s v="IV"/>
    <x v="10"/>
    <s v="Diciembre"/>
    <x v="0"/>
    <x v="4"/>
    <m/>
  </r>
  <r>
    <n v="2018"/>
    <s v="I"/>
    <x v="10"/>
    <s v="Enero"/>
    <x v="0"/>
    <x v="5"/>
    <m/>
  </r>
  <r>
    <n v="2018"/>
    <s v="I"/>
    <x v="10"/>
    <s v="Febrero"/>
    <x v="0"/>
    <x v="5"/>
    <m/>
  </r>
  <r>
    <n v="2018"/>
    <s v="I"/>
    <x v="10"/>
    <s v="Marzo"/>
    <x v="0"/>
    <x v="5"/>
    <m/>
  </r>
  <r>
    <n v="2018"/>
    <s v="II"/>
    <x v="10"/>
    <s v="Abril"/>
    <x v="0"/>
    <x v="5"/>
    <m/>
  </r>
  <r>
    <n v="2018"/>
    <s v="II"/>
    <x v="10"/>
    <s v="Mayo"/>
    <x v="0"/>
    <x v="5"/>
    <m/>
  </r>
  <r>
    <n v="2018"/>
    <s v="II"/>
    <x v="10"/>
    <s v="Junio"/>
    <x v="0"/>
    <x v="5"/>
    <m/>
  </r>
  <r>
    <n v="2018"/>
    <s v="III"/>
    <x v="10"/>
    <s v="Julio"/>
    <x v="0"/>
    <x v="5"/>
    <m/>
  </r>
  <r>
    <n v="2018"/>
    <s v="III"/>
    <x v="10"/>
    <s v="Agosto"/>
    <x v="0"/>
    <x v="5"/>
    <m/>
  </r>
  <r>
    <n v="2018"/>
    <s v="III"/>
    <x v="10"/>
    <s v="Septiembre"/>
    <x v="0"/>
    <x v="5"/>
    <m/>
  </r>
  <r>
    <n v="2018"/>
    <s v="IV"/>
    <x v="10"/>
    <s v="Octubre"/>
    <x v="0"/>
    <x v="5"/>
    <m/>
  </r>
  <r>
    <n v="2018"/>
    <s v="IV"/>
    <x v="10"/>
    <s v="Noviembre"/>
    <x v="0"/>
    <x v="5"/>
    <m/>
  </r>
  <r>
    <n v="2018"/>
    <s v="IV"/>
    <x v="10"/>
    <s v="Diciembre"/>
    <x v="0"/>
    <x v="5"/>
    <m/>
  </r>
  <r>
    <n v="2018"/>
    <s v="I"/>
    <x v="10"/>
    <s v="Enero"/>
    <x v="0"/>
    <x v="6"/>
    <m/>
  </r>
  <r>
    <n v="2018"/>
    <s v="I"/>
    <x v="10"/>
    <s v="Febrero"/>
    <x v="0"/>
    <x v="6"/>
    <m/>
  </r>
  <r>
    <n v="2018"/>
    <s v="I"/>
    <x v="10"/>
    <s v="Marzo"/>
    <x v="0"/>
    <x v="6"/>
    <m/>
  </r>
  <r>
    <n v="2018"/>
    <s v="II"/>
    <x v="10"/>
    <s v="Abril"/>
    <x v="0"/>
    <x v="6"/>
    <m/>
  </r>
  <r>
    <n v="2018"/>
    <s v="II"/>
    <x v="10"/>
    <s v="Mayo"/>
    <x v="0"/>
    <x v="6"/>
    <m/>
  </r>
  <r>
    <n v="2018"/>
    <s v="II"/>
    <x v="10"/>
    <s v="Junio"/>
    <x v="0"/>
    <x v="6"/>
    <m/>
  </r>
  <r>
    <n v="2018"/>
    <s v="III"/>
    <x v="10"/>
    <s v="Julio"/>
    <x v="0"/>
    <x v="6"/>
    <m/>
  </r>
  <r>
    <n v="2018"/>
    <s v="III"/>
    <x v="10"/>
    <s v="Agosto"/>
    <x v="0"/>
    <x v="6"/>
    <m/>
  </r>
  <r>
    <n v="2018"/>
    <s v="III"/>
    <x v="10"/>
    <s v="Septiembre"/>
    <x v="0"/>
    <x v="6"/>
    <m/>
  </r>
  <r>
    <n v="2018"/>
    <s v="IV"/>
    <x v="10"/>
    <s v="Octubre"/>
    <x v="0"/>
    <x v="6"/>
    <m/>
  </r>
  <r>
    <n v="2018"/>
    <s v="IV"/>
    <x v="10"/>
    <s v="Noviembre"/>
    <x v="0"/>
    <x v="6"/>
    <m/>
  </r>
  <r>
    <n v="2018"/>
    <s v="IV"/>
    <x v="10"/>
    <s v="Diciembre"/>
    <x v="0"/>
    <x v="6"/>
    <m/>
  </r>
  <r>
    <n v="2018"/>
    <s v="I"/>
    <x v="10"/>
    <s v="Enero"/>
    <x v="0"/>
    <x v="7"/>
    <m/>
  </r>
  <r>
    <n v="2018"/>
    <s v="I"/>
    <x v="10"/>
    <s v="Febrero"/>
    <x v="0"/>
    <x v="7"/>
    <m/>
  </r>
  <r>
    <n v="2018"/>
    <s v="I"/>
    <x v="10"/>
    <s v="Marzo"/>
    <x v="0"/>
    <x v="7"/>
    <m/>
  </r>
  <r>
    <n v="2018"/>
    <s v="II"/>
    <x v="10"/>
    <s v="Abril"/>
    <x v="0"/>
    <x v="7"/>
    <m/>
  </r>
  <r>
    <n v="2018"/>
    <s v="II"/>
    <x v="10"/>
    <s v="Mayo"/>
    <x v="0"/>
    <x v="7"/>
    <m/>
  </r>
  <r>
    <n v="2018"/>
    <s v="II"/>
    <x v="10"/>
    <s v="Junio"/>
    <x v="0"/>
    <x v="7"/>
    <m/>
  </r>
  <r>
    <n v="2018"/>
    <s v="III"/>
    <x v="10"/>
    <s v="Julio"/>
    <x v="0"/>
    <x v="7"/>
    <m/>
  </r>
  <r>
    <n v="2018"/>
    <s v="III"/>
    <x v="10"/>
    <s v="Agosto"/>
    <x v="0"/>
    <x v="7"/>
    <m/>
  </r>
  <r>
    <n v="2018"/>
    <s v="III"/>
    <x v="10"/>
    <s v="Septiembre"/>
    <x v="0"/>
    <x v="7"/>
    <m/>
  </r>
  <r>
    <n v="2018"/>
    <s v="IV"/>
    <x v="10"/>
    <s v="Octubre"/>
    <x v="0"/>
    <x v="7"/>
    <m/>
  </r>
  <r>
    <n v="2018"/>
    <s v="IV"/>
    <x v="10"/>
    <s v="Noviembre"/>
    <x v="0"/>
    <x v="7"/>
    <m/>
  </r>
  <r>
    <n v="2018"/>
    <s v="IV"/>
    <x v="10"/>
    <s v="Diciembre"/>
    <x v="0"/>
    <x v="7"/>
    <m/>
  </r>
  <r>
    <n v="2018"/>
    <s v="I"/>
    <x v="10"/>
    <s v="Enero"/>
    <x v="0"/>
    <x v="8"/>
    <m/>
  </r>
  <r>
    <n v="2018"/>
    <s v="I"/>
    <x v="10"/>
    <s v="Febrero"/>
    <x v="0"/>
    <x v="8"/>
    <m/>
  </r>
  <r>
    <n v="2018"/>
    <s v="I"/>
    <x v="10"/>
    <s v="Marzo"/>
    <x v="0"/>
    <x v="8"/>
    <m/>
  </r>
  <r>
    <n v="2018"/>
    <s v="II"/>
    <x v="10"/>
    <s v="Abril"/>
    <x v="0"/>
    <x v="8"/>
    <m/>
  </r>
  <r>
    <n v="2018"/>
    <s v="II"/>
    <x v="10"/>
    <s v="Mayo"/>
    <x v="0"/>
    <x v="8"/>
    <m/>
  </r>
  <r>
    <n v="2018"/>
    <s v="II"/>
    <x v="10"/>
    <s v="Junio"/>
    <x v="0"/>
    <x v="8"/>
    <m/>
  </r>
  <r>
    <n v="2018"/>
    <s v="III"/>
    <x v="10"/>
    <s v="Julio"/>
    <x v="0"/>
    <x v="8"/>
    <m/>
  </r>
  <r>
    <n v="2018"/>
    <s v="III"/>
    <x v="10"/>
    <s v="Agosto"/>
    <x v="0"/>
    <x v="8"/>
    <m/>
  </r>
  <r>
    <n v="2018"/>
    <s v="III"/>
    <x v="10"/>
    <s v="Septiembre"/>
    <x v="0"/>
    <x v="8"/>
    <m/>
  </r>
  <r>
    <n v="2018"/>
    <s v="IV"/>
    <x v="10"/>
    <s v="Octubre"/>
    <x v="0"/>
    <x v="8"/>
    <m/>
  </r>
  <r>
    <n v="2018"/>
    <s v="IV"/>
    <x v="10"/>
    <s v="Noviembre"/>
    <x v="0"/>
    <x v="8"/>
    <m/>
  </r>
  <r>
    <n v="2018"/>
    <s v="IV"/>
    <x v="10"/>
    <s v="Diciembre"/>
    <x v="0"/>
    <x v="8"/>
    <m/>
  </r>
  <r>
    <n v="2018"/>
    <s v="I"/>
    <x v="10"/>
    <s v="Enero"/>
    <x v="0"/>
    <x v="9"/>
    <m/>
  </r>
  <r>
    <n v="2018"/>
    <s v="I"/>
    <x v="10"/>
    <s v="Febrero"/>
    <x v="0"/>
    <x v="9"/>
    <m/>
  </r>
  <r>
    <n v="2018"/>
    <s v="I"/>
    <x v="10"/>
    <s v="Marzo"/>
    <x v="0"/>
    <x v="9"/>
    <m/>
  </r>
  <r>
    <n v="2018"/>
    <s v="II"/>
    <x v="10"/>
    <s v="Abril"/>
    <x v="0"/>
    <x v="9"/>
    <m/>
  </r>
  <r>
    <n v="2018"/>
    <s v="II"/>
    <x v="10"/>
    <s v="Mayo"/>
    <x v="0"/>
    <x v="9"/>
    <m/>
  </r>
  <r>
    <n v="2018"/>
    <s v="II"/>
    <x v="10"/>
    <s v="Junio"/>
    <x v="0"/>
    <x v="9"/>
    <m/>
  </r>
  <r>
    <n v="2018"/>
    <s v="III"/>
    <x v="10"/>
    <s v="Julio"/>
    <x v="0"/>
    <x v="9"/>
    <m/>
  </r>
  <r>
    <n v="2018"/>
    <s v="III"/>
    <x v="10"/>
    <s v="Agosto"/>
    <x v="0"/>
    <x v="9"/>
    <m/>
  </r>
  <r>
    <n v="2018"/>
    <s v="III"/>
    <x v="10"/>
    <s v="Septiembre"/>
    <x v="0"/>
    <x v="9"/>
    <m/>
  </r>
  <r>
    <n v="2018"/>
    <s v="IV"/>
    <x v="10"/>
    <s v="Octubre"/>
    <x v="0"/>
    <x v="9"/>
    <m/>
  </r>
  <r>
    <n v="2018"/>
    <s v="IV"/>
    <x v="10"/>
    <s v="Noviembre"/>
    <x v="0"/>
    <x v="9"/>
    <m/>
  </r>
  <r>
    <n v="2018"/>
    <s v="IV"/>
    <x v="10"/>
    <s v="Diciembre"/>
    <x v="0"/>
    <x v="9"/>
    <m/>
  </r>
  <r>
    <n v="2018"/>
    <s v="I"/>
    <x v="10"/>
    <s v="Enero"/>
    <x v="0"/>
    <x v="10"/>
    <m/>
  </r>
  <r>
    <n v="2018"/>
    <s v="I"/>
    <x v="10"/>
    <s v="Febrero"/>
    <x v="0"/>
    <x v="10"/>
    <m/>
  </r>
  <r>
    <n v="2018"/>
    <s v="I"/>
    <x v="10"/>
    <s v="Marzo"/>
    <x v="0"/>
    <x v="10"/>
    <m/>
  </r>
  <r>
    <n v="2018"/>
    <s v="II"/>
    <x v="10"/>
    <s v="Abril"/>
    <x v="0"/>
    <x v="10"/>
    <m/>
  </r>
  <r>
    <n v="2018"/>
    <s v="II"/>
    <x v="10"/>
    <s v="Mayo"/>
    <x v="0"/>
    <x v="10"/>
    <m/>
  </r>
  <r>
    <n v="2018"/>
    <s v="II"/>
    <x v="10"/>
    <s v="Junio"/>
    <x v="0"/>
    <x v="10"/>
    <m/>
  </r>
  <r>
    <n v="2018"/>
    <s v="III"/>
    <x v="10"/>
    <s v="Julio"/>
    <x v="0"/>
    <x v="10"/>
    <m/>
  </r>
  <r>
    <n v="2018"/>
    <s v="III"/>
    <x v="10"/>
    <s v="Agosto"/>
    <x v="0"/>
    <x v="10"/>
    <m/>
  </r>
  <r>
    <n v="2018"/>
    <s v="III"/>
    <x v="10"/>
    <s v="Septiembre"/>
    <x v="0"/>
    <x v="10"/>
    <m/>
  </r>
  <r>
    <n v="2018"/>
    <s v="IV"/>
    <x v="10"/>
    <s v="Octubre"/>
    <x v="0"/>
    <x v="10"/>
    <m/>
  </r>
  <r>
    <n v="2018"/>
    <s v="IV"/>
    <x v="10"/>
    <s v="Noviembre"/>
    <x v="0"/>
    <x v="10"/>
    <m/>
  </r>
  <r>
    <n v="2018"/>
    <s v="IV"/>
    <x v="10"/>
    <s v="Diciembre"/>
    <x v="0"/>
    <x v="10"/>
    <m/>
  </r>
  <r>
    <n v="2018"/>
    <s v="I"/>
    <x v="10"/>
    <s v="Enero"/>
    <x v="0"/>
    <x v="11"/>
    <m/>
  </r>
  <r>
    <n v="2018"/>
    <s v="I"/>
    <x v="10"/>
    <s v="Febrero"/>
    <x v="0"/>
    <x v="11"/>
    <m/>
  </r>
  <r>
    <n v="2018"/>
    <s v="I"/>
    <x v="10"/>
    <s v="Marzo"/>
    <x v="0"/>
    <x v="11"/>
    <m/>
  </r>
  <r>
    <n v="2018"/>
    <s v="II"/>
    <x v="10"/>
    <s v="Abril"/>
    <x v="0"/>
    <x v="11"/>
    <m/>
  </r>
  <r>
    <n v="2018"/>
    <s v="II"/>
    <x v="10"/>
    <s v="Mayo"/>
    <x v="0"/>
    <x v="11"/>
    <m/>
  </r>
  <r>
    <n v="2018"/>
    <s v="II"/>
    <x v="10"/>
    <s v="Junio"/>
    <x v="0"/>
    <x v="11"/>
    <m/>
  </r>
  <r>
    <n v="2018"/>
    <s v="III"/>
    <x v="10"/>
    <s v="Julio"/>
    <x v="0"/>
    <x v="11"/>
    <m/>
  </r>
  <r>
    <n v="2018"/>
    <s v="III"/>
    <x v="10"/>
    <s v="Agosto"/>
    <x v="0"/>
    <x v="11"/>
    <m/>
  </r>
  <r>
    <n v="2018"/>
    <s v="III"/>
    <x v="10"/>
    <s v="Septiembre"/>
    <x v="0"/>
    <x v="11"/>
    <m/>
  </r>
  <r>
    <n v="2018"/>
    <s v="IV"/>
    <x v="10"/>
    <s v="Octubre"/>
    <x v="0"/>
    <x v="11"/>
    <m/>
  </r>
  <r>
    <n v="2018"/>
    <s v="IV"/>
    <x v="10"/>
    <s v="Noviembre"/>
    <x v="0"/>
    <x v="11"/>
    <m/>
  </r>
  <r>
    <n v="2018"/>
    <s v="IV"/>
    <x v="10"/>
    <s v="Diciembre"/>
    <x v="0"/>
    <x v="11"/>
    <m/>
  </r>
  <r>
    <n v="2018"/>
    <s v="I"/>
    <x v="10"/>
    <s v="Enero"/>
    <x v="0"/>
    <x v="12"/>
    <m/>
  </r>
  <r>
    <n v="2018"/>
    <s v="I"/>
    <x v="10"/>
    <s v="Febrero"/>
    <x v="0"/>
    <x v="12"/>
    <m/>
  </r>
  <r>
    <n v="2018"/>
    <s v="I"/>
    <x v="10"/>
    <s v="Marzo"/>
    <x v="0"/>
    <x v="12"/>
    <m/>
  </r>
  <r>
    <n v="2018"/>
    <s v="II"/>
    <x v="10"/>
    <s v="Abril"/>
    <x v="0"/>
    <x v="12"/>
    <m/>
  </r>
  <r>
    <n v="2018"/>
    <s v="II"/>
    <x v="10"/>
    <s v="Mayo"/>
    <x v="0"/>
    <x v="12"/>
    <m/>
  </r>
  <r>
    <n v="2018"/>
    <s v="II"/>
    <x v="10"/>
    <s v="Junio"/>
    <x v="0"/>
    <x v="12"/>
    <m/>
  </r>
  <r>
    <n v="2018"/>
    <s v="III"/>
    <x v="10"/>
    <s v="Julio"/>
    <x v="0"/>
    <x v="12"/>
    <m/>
  </r>
  <r>
    <n v="2018"/>
    <s v="III"/>
    <x v="10"/>
    <s v="Agosto"/>
    <x v="0"/>
    <x v="12"/>
    <m/>
  </r>
  <r>
    <n v="2018"/>
    <s v="III"/>
    <x v="10"/>
    <s v="Septiembre"/>
    <x v="0"/>
    <x v="12"/>
    <m/>
  </r>
  <r>
    <n v="2018"/>
    <s v="IV"/>
    <x v="10"/>
    <s v="Octubre"/>
    <x v="0"/>
    <x v="12"/>
    <m/>
  </r>
  <r>
    <n v="2018"/>
    <s v="IV"/>
    <x v="10"/>
    <s v="Noviembre"/>
    <x v="0"/>
    <x v="12"/>
    <m/>
  </r>
  <r>
    <n v="2018"/>
    <s v="IV"/>
    <x v="10"/>
    <s v="Diciembre"/>
    <x v="0"/>
    <x v="12"/>
    <m/>
  </r>
  <r>
    <n v="2018"/>
    <s v="I"/>
    <x v="10"/>
    <s v="Enero"/>
    <x v="0"/>
    <x v="13"/>
    <m/>
  </r>
  <r>
    <n v="2018"/>
    <s v="I"/>
    <x v="10"/>
    <s v="Febrero"/>
    <x v="0"/>
    <x v="13"/>
    <m/>
  </r>
  <r>
    <n v="2018"/>
    <s v="I"/>
    <x v="10"/>
    <s v="Marzo"/>
    <x v="0"/>
    <x v="13"/>
    <m/>
  </r>
  <r>
    <n v="2018"/>
    <s v="II"/>
    <x v="10"/>
    <s v="Abril"/>
    <x v="0"/>
    <x v="13"/>
    <m/>
  </r>
  <r>
    <n v="2018"/>
    <s v="II"/>
    <x v="10"/>
    <s v="Mayo"/>
    <x v="0"/>
    <x v="13"/>
    <m/>
  </r>
  <r>
    <n v="2018"/>
    <s v="II"/>
    <x v="10"/>
    <s v="Junio"/>
    <x v="0"/>
    <x v="13"/>
    <m/>
  </r>
  <r>
    <n v="2018"/>
    <s v="III"/>
    <x v="10"/>
    <s v="Julio"/>
    <x v="0"/>
    <x v="13"/>
    <m/>
  </r>
  <r>
    <n v="2018"/>
    <s v="III"/>
    <x v="10"/>
    <s v="Agosto"/>
    <x v="0"/>
    <x v="13"/>
    <m/>
  </r>
  <r>
    <n v="2018"/>
    <s v="III"/>
    <x v="10"/>
    <s v="Septiembre"/>
    <x v="0"/>
    <x v="13"/>
    <m/>
  </r>
  <r>
    <n v="2018"/>
    <s v="IV"/>
    <x v="10"/>
    <s v="Octubre"/>
    <x v="0"/>
    <x v="13"/>
    <m/>
  </r>
  <r>
    <n v="2018"/>
    <s v="IV"/>
    <x v="10"/>
    <s v="Noviembre"/>
    <x v="0"/>
    <x v="13"/>
    <m/>
  </r>
  <r>
    <n v="2018"/>
    <s v="IV"/>
    <x v="10"/>
    <s v="Diciembre"/>
    <x v="0"/>
    <x v="13"/>
    <m/>
  </r>
  <r>
    <n v="2018"/>
    <s v="I"/>
    <x v="10"/>
    <s v="Enero"/>
    <x v="0"/>
    <x v="14"/>
    <m/>
  </r>
  <r>
    <n v="2018"/>
    <s v="I"/>
    <x v="10"/>
    <s v="Febrero"/>
    <x v="0"/>
    <x v="14"/>
    <m/>
  </r>
  <r>
    <n v="2018"/>
    <s v="I"/>
    <x v="10"/>
    <s v="Marzo"/>
    <x v="0"/>
    <x v="14"/>
    <m/>
  </r>
  <r>
    <n v="2018"/>
    <s v="II"/>
    <x v="10"/>
    <s v="Abril"/>
    <x v="0"/>
    <x v="14"/>
    <m/>
  </r>
  <r>
    <n v="2018"/>
    <s v="II"/>
    <x v="10"/>
    <s v="Mayo"/>
    <x v="0"/>
    <x v="14"/>
    <m/>
  </r>
  <r>
    <n v="2018"/>
    <s v="II"/>
    <x v="10"/>
    <s v="Junio"/>
    <x v="0"/>
    <x v="14"/>
    <m/>
  </r>
  <r>
    <n v="2018"/>
    <s v="III"/>
    <x v="10"/>
    <s v="Julio"/>
    <x v="0"/>
    <x v="14"/>
    <m/>
  </r>
  <r>
    <n v="2018"/>
    <s v="III"/>
    <x v="10"/>
    <s v="Agosto"/>
    <x v="0"/>
    <x v="14"/>
    <m/>
  </r>
  <r>
    <n v="2018"/>
    <s v="III"/>
    <x v="10"/>
    <s v="Septiembre"/>
    <x v="0"/>
    <x v="14"/>
    <m/>
  </r>
  <r>
    <n v="2018"/>
    <s v="IV"/>
    <x v="10"/>
    <s v="Octubre"/>
    <x v="0"/>
    <x v="14"/>
    <m/>
  </r>
  <r>
    <n v="2018"/>
    <s v="IV"/>
    <x v="10"/>
    <s v="Noviembre"/>
    <x v="0"/>
    <x v="14"/>
    <m/>
  </r>
  <r>
    <n v="2018"/>
    <s v="IV"/>
    <x v="10"/>
    <s v="Diciembre"/>
    <x v="0"/>
    <x v="14"/>
    <m/>
  </r>
  <r>
    <n v="2018"/>
    <s v="I"/>
    <x v="11"/>
    <s v="Enero"/>
    <x v="0"/>
    <x v="0"/>
    <m/>
  </r>
  <r>
    <n v="2018"/>
    <s v="I"/>
    <x v="11"/>
    <s v="Febrero"/>
    <x v="0"/>
    <x v="0"/>
    <m/>
  </r>
  <r>
    <n v="2018"/>
    <s v="I"/>
    <x v="11"/>
    <s v="Marzo"/>
    <x v="0"/>
    <x v="0"/>
    <m/>
  </r>
  <r>
    <n v="2018"/>
    <s v="II"/>
    <x v="11"/>
    <s v="Abril"/>
    <x v="0"/>
    <x v="0"/>
    <m/>
  </r>
  <r>
    <n v="2018"/>
    <s v="II"/>
    <x v="11"/>
    <s v="Mayo"/>
    <x v="0"/>
    <x v="0"/>
    <m/>
  </r>
  <r>
    <n v="2018"/>
    <s v="II"/>
    <x v="11"/>
    <s v="Junio"/>
    <x v="0"/>
    <x v="0"/>
    <m/>
  </r>
  <r>
    <n v="2018"/>
    <s v="III"/>
    <x v="11"/>
    <s v="Julio"/>
    <x v="0"/>
    <x v="0"/>
    <m/>
  </r>
  <r>
    <n v="2018"/>
    <s v="III"/>
    <x v="11"/>
    <s v="Agosto"/>
    <x v="0"/>
    <x v="0"/>
    <m/>
  </r>
  <r>
    <n v="2018"/>
    <s v="III"/>
    <x v="11"/>
    <s v="Septiembre"/>
    <x v="0"/>
    <x v="0"/>
    <m/>
  </r>
  <r>
    <n v="2018"/>
    <s v="IV"/>
    <x v="11"/>
    <s v="Octubre"/>
    <x v="0"/>
    <x v="0"/>
    <m/>
  </r>
  <r>
    <n v="2018"/>
    <s v="IV"/>
    <x v="11"/>
    <s v="Noviembre"/>
    <x v="0"/>
    <x v="0"/>
    <m/>
  </r>
  <r>
    <n v="2018"/>
    <s v="IV"/>
    <x v="11"/>
    <s v="Diciembre"/>
    <x v="0"/>
    <x v="0"/>
    <m/>
  </r>
  <r>
    <n v="2018"/>
    <s v="I"/>
    <x v="11"/>
    <s v="Enero"/>
    <x v="0"/>
    <x v="1"/>
    <m/>
  </r>
  <r>
    <n v="2018"/>
    <s v="I"/>
    <x v="11"/>
    <s v="Febrero"/>
    <x v="0"/>
    <x v="1"/>
    <m/>
  </r>
  <r>
    <n v="2018"/>
    <s v="I"/>
    <x v="11"/>
    <s v="Marzo"/>
    <x v="0"/>
    <x v="1"/>
    <m/>
  </r>
  <r>
    <n v="2018"/>
    <s v="II"/>
    <x v="11"/>
    <s v="Abril"/>
    <x v="0"/>
    <x v="1"/>
    <m/>
  </r>
  <r>
    <n v="2018"/>
    <s v="II"/>
    <x v="11"/>
    <s v="Mayo"/>
    <x v="0"/>
    <x v="1"/>
    <m/>
  </r>
  <r>
    <n v="2018"/>
    <s v="II"/>
    <x v="11"/>
    <s v="Junio"/>
    <x v="0"/>
    <x v="1"/>
    <m/>
  </r>
  <r>
    <n v="2018"/>
    <s v="III"/>
    <x v="11"/>
    <s v="Julio"/>
    <x v="0"/>
    <x v="1"/>
    <m/>
  </r>
  <r>
    <n v="2018"/>
    <s v="III"/>
    <x v="11"/>
    <s v="Agosto"/>
    <x v="0"/>
    <x v="1"/>
    <m/>
  </r>
  <r>
    <n v="2018"/>
    <s v="III"/>
    <x v="11"/>
    <s v="Septiembre"/>
    <x v="0"/>
    <x v="1"/>
    <m/>
  </r>
  <r>
    <n v="2018"/>
    <s v="IV"/>
    <x v="11"/>
    <s v="Octubre"/>
    <x v="0"/>
    <x v="1"/>
    <m/>
  </r>
  <r>
    <n v="2018"/>
    <s v="IV"/>
    <x v="11"/>
    <s v="Noviembre"/>
    <x v="0"/>
    <x v="1"/>
    <m/>
  </r>
  <r>
    <n v="2018"/>
    <s v="IV"/>
    <x v="11"/>
    <s v="Diciembre"/>
    <x v="0"/>
    <x v="1"/>
    <m/>
  </r>
  <r>
    <n v="2018"/>
    <s v="I"/>
    <x v="11"/>
    <s v="Enero"/>
    <x v="0"/>
    <x v="2"/>
    <m/>
  </r>
  <r>
    <n v="2018"/>
    <s v="I"/>
    <x v="11"/>
    <s v="Febrero"/>
    <x v="0"/>
    <x v="2"/>
    <m/>
  </r>
  <r>
    <n v="2018"/>
    <s v="I"/>
    <x v="11"/>
    <s v="Marzo"/>
    <x v="0"/>
    <x v="2"/>
    <m/>
  </r>
  <r>
    <n v="2018"/>
    <s v="II"/>
    <x v="11"/>
    <s v="Abril"/>
    <x v="0"/>
    <x v="2"/>
    <m/>
  </r>
  <r>
    <n v="2018"/>
    <s v="II"/>
    <x v="11"/>
    <s v="Mayo"/>
    <x v="0"/>
    <x v="2"/>
    <m/>
  </r>
  <r>
    <n v="2018"/>
    <s v="II"/>
    <x v="11"/>
    <s v="Junio"/>
    <x v="0"/>
    <x v="2"/>
    <m/>
  </r>
  <r>
    <n v="2018"/>
    <s v="III"/>
    <x v="11"/>
    <s v="Julio"/>
    <x v="0"/>
    <x v="2"/>
    <m/>
  </r>
  <r>
    <n v="2018"/>
    <s v="III"/>
    <x v="11"/>
    <s v="Agosto"/>
    <x v="0"/>
    <x v="2"/>
    <m/>
  </r>
  <r>
    <n v="2018"/>
    <s v="III"/>
    <x v="11"/>
    <s v="Septiembre"/>
    <x v="0"/>
    <x v="2"/>
    <m/>
  </r>
  <r>
    <n v="2018"/>
    <s v="IV"/>
    <x v="11"/>
    <s v="Octubre"/>
    <x v="0"/>
    <x v="2"/>
    <m/>
  </r>
  <r>
    <n v="2018"/>
    <s v="IV"/>
    <x v="11"/>
    <s v="Noviembre"/>
    <x v="0"/>
    <x v="2"/>
    <m/>
  </r>
  <r>
    <n v="2018"/>
    <s v="IV"/>
    <x v="11"/>
    <s v="Diciembre"/>
    <x v="0"/>
    <x v="2"/>
    <m/>
  </r>
  <r>
    <n v="2018"/>
    <s v="I"/>
    <x v="11"/>
    <s v="Enero"/>
    <x v="0"/>
    <x v="3"/>
    <m/>
  </r>
  <r>
    <n v="2018"/>
    <s v="I"/>
    <x v="11"/>
    <s v="Febrero"/>
    <x v="0"/>
    <x v="3"/>
    <m/>
  </r>
  <r>
    <n v="2018"/>
    <s v="I"/>
    <x v="11"/>
    <s v="Marzo"/>
    <x v="0"/>
    <x v="3"/>
    <m/>
  </r>
  <r>
    <n v="2018"/>
    <s v="II"/>
    <x v="11"/>
    <s v="Abril"/>
    <x v="0"/>
    <x v="3"/>
    <m/>
  </r>
  <r>
    <n v="2018"/>
    <s v="II"/>
    <x v="11"/>
    <s v="Mayo"/>
    <x v="0"/>
    <x v="3"/>
    <m/>
  </r>
  <r>
    <n v="2018"/>
    <s v="II"/>
    <x v="11"/>
    <s v="Junio"/>
    <x v="0"/>
    <x v="3"/>
    <m/>
  </r>
  <r>
    <n v="2018"/>
    <s v="III"/>
    <x v="11"/>
    <s v="Julio"/>
    <x v="0"/>
    <x v="3"/>
    <m/>
  </r>
  <r>
    <n v="2018"/>
    <s v="III"/>
    <x v="11"/>
    <s v="Agosto"/>
    <x v="0"/>
    <x v="3"/>
    <m/>
  </r>
  <r>
    <n v="2018"/>
    <s v="III"/>
    <x v="11"/>
    <s v="Septiembre"/>
    <x v="0"/>
    <x v="3"/>
    <m/>
  </r>
  <r>
    <n v="2018"/>
    <s v="IV"/>
    <x v="11"/>
    <s v="Octubre"/>
    <x v="0"/>
    <x v="3"/>
    <m/>
  </r>
  <r>
    <n v="2018"/>
    <s v="IV"/>
    <x v="11"/>
    <s v="Noviembre"/>
    <x v="0"/>
    <x v="3"/>
    <m/>
  </r>
  <r>
    <n v="2018"/>
    <s v="IV"/>
    <x v="11"/>
    <s v="Diciembre"/>
    <x v="0"/>
    <x v="3"/>
    <m/>
  </r>
  <r>
    <n v="2018"/>
    <s v="I"/>
    <x v="11"/>
    <s v="Enero"/>
    <x v="0"/>
    <x v="4"/>
    <m/>
  </r>
  <r>
    <n v="2018"/>
    <s v="I"/>
    <x v="11"/>
    <s v="Febrero"/>
    <x v="0"/>
    <x v="4"/>
    <m/>
  </r>
  <r>
    <n v="2018"/>
    <s v="I"/>
    <x v="11"/>
    <s v="Marzo"/>
    <x v="0"/>
    <x v="4"/>
    <m/>
  </r>
  <r>
    <n v="2018"/>
    <s v="II"/>
    <x v="11"/>
    <s v="Abril"/>
    <x v="0"/>
    <x v="4"/>
    <m/>
  </r>
  <r>
    <n v="2018"/>
    <s v="II"/>
    <x v="11"/>
    <s v="Mayo"/>
    <x v="0"/>
    <x v="4"/>
    <m/>
  </r>
  <r>
    <n v="2018"/>
    <s v="II"/>
    <x v="11"/>
    <s v="Junio"/>
    <x v="0"/>
    <x v="4"/>
    <m/>
  </r>
  <r>
    <n v="2018"/>
    <s v="III"/>
    <x v="11"/>
    <s v="Julio"/>
    <x v="0"/>
    <x v="4"/>
    <m/>
  </r>
  <r>
    <n v="2018"/>
    <s v="III"/>
    <x v="11"/>
    <s v="Agosto"/>
    <x v="0"/>
    <x v="4"/>
    <m/>
  </r>
  <r>
    <n v="2018"/>
    <s v="III"/>
    <x v="11"/>
    <s v="Septiembre"/>
    <x v="0"/>
    <x v="4"/>
    <m/>
  </r>
  <r>
    <n v="2018"/>
    <s v="IV"/>
    <x v="11"/>
    <s v="Octubre"/>
    <x v="0"/>
    <x v="4"/>
    <m/>
  </r>
  <r>
    <n v="2018"/>
    <s v="IV"/>
    <x v="11"/>
    <s v="Noviembre"/>
    <x v="0"/>
    <x v="4"/>
    <m/>
  </r>
  <r>
    <n v="2018"/>
    <s v="IV"/>
    <x v="11"/>
    <s v="Diciembre"/>
    <x v="0"/>
    <x v="4"/>
    <m/>
  </r>
  <r>
    <n v="2018"/>
    <s v="I"/>
    <x v="11"/>
    <s v="Enero"/>
    <x v="0"/>
    <x v="5"/>
    <m/>
  </r>
  <r>
    <n v="2018"/>
    <s v="I"/>
    <x v="11"/>
    <s v="Febrero"/>
    <x v="0"/>
    <x v="5"/>
    <m/>
  </r>
  <r>
    <n v="2018"/>
    <s v="I"/>
    <x v="11"/>
    <s v="Marzo"/>
    <x v="0"/>
    <x v="5"/>
    <m/>
  </r>
  <r>
    <n v="2018"/>
    <s v="II"/>
    <x v="11"/>
    <s v="Abril"/>
    <x v="0"/>
    <x v="5"/>
    <m/>
  </r>
  <r>
    <n v="2018"/>
    <s v="II"/>
    <x v="11"/>
    <s v="Mayo"/>
    <x v="0"/>
    <x v="5"/>
    <m/>
  </r>
  <r>
    <n v="2018"/>
    <s v="II"/>
    <x v="11"/>
    <s v="Junio"/>
    <x v="0"/>
    <x v="5"/>
    <m/>
  </r>
  <r>
    <n v="2018"/>
    <s v="III"/>
    <x v="11"/>
    <s v="Julio"/>
    <x v="0"/>
    <x v="5"/>
    <m/>
  </r>
  <r>
    <n v="2018"/>
    <s v="III"/>
    <x v="11"/>
    <s v="Agosto"/>
    <x v="0"/>
    <x v="5"/>
    <m/>
  </r>
  <r>
    <n v="2018"/>
    <s v="III"/>
    <x v="11"/>
    <s v="Septiembre"/>
    <x v="0"/>
    <x v="5"/>
    <m/>
  </r>
  <r>
    <n v="2018"/>
    <s v="IV"/>
    <x v="11"/>
    <s v="Octubre"/>
    <x v="0"/>
    <x v="5"/>
    <m/>
  </r>
  <r>
    <n v="2018"/>
    <s v="IV"/>
    <x v="11"/>
    <s v="Noviembre"/>
    <x v="0"/>
    <x v="5"/>
    <m/>
  </r>
  <r>
    <n v="2018"/>
    <s v="IV"/>
    <x v="11"/>
    <s v="Diciembre"/>
    <x v="0"/>
    <x v="5"/>
    <m/>
  </r>
  <r>
    <n v="2018"/>
    <s v="I"/>
    <x v="11"/>
    <s v="Enero"/>
    <x v="0"/>
    <x v="6"/>
    <m/>
  </r>
  <r>
    <n v="2018"/>
    <s v="I"/>
    <x v="11"/>
    <s v="Febrero"/>
    <x v="0"/>
    <x v="6"/>
    <m/>
  </r>
  <r>
    <n v="2018"/>
    <s v="I"/>
    <x v="11"/>
    <s v="Marzo"/>
    <x v="0"/>
    <x v="6"/>
    <m/>
  </r>
  <r>
    <n v="2018"/>
    <s v="II"/>
    <x v="11"/>
    <s v="Abril"/>
    <x v="0"/>
    <x v="6"/>
    <m/>
  </r>
  <r>
    <n v="2018"/>
    <s v="II"/>
    <x v="11"/>
    <s v="Mayo"/>
    <x v="0"/>
    <x v="6"/>
    <m/>
  </r>
  <r>
    <n v="2018"/>
    <s v="II"/>
    <x v="11"/>
    <s v="Junio"/>
    <x v="0"/>
    <x v="6"/>
    <m/>
  </r>
  <r>
    <n v="2018"/>
    <s v="III"/>
    <x v="11"/>
    <s v="Julio"/>
    <x v="0"/>
    <x v="6"/>
    <m/>
  </r>
  <r>
    <n v="2018"/>
    <s v="III"/>
    <x v="11"/>
    <s v="Agosto"/>
    <x v="0"/>
    <x v="6"/>
    <m/>
  </r>
  <r>
    <n v="2018"/>
    <s v="III"/>
    <x v="11"/>
    <s v="Septiembre"/>
    <x v="0"/>
    <x v="6"/>
    <m/>
  </r>
  <r>
    <n v="2018"/>
    <s v="IV"/>
    <x v="11"/>
    <s v="Octubre"/>
    <x v="0"/>
    <x v="6"/>
    <m/>
  </r>
  <r>
    <n v="2018"/>
    <s v="IV"/>
    <x v="11"/>
    <s v="Noviembre"/>
    <x v="0"/>
    <x v="6"/>
    <m/>
  </r>
  <r>
    <n v="2018"/>
    <s v="IV"/>
    <x v="11"/>
    <s v="Diciembre"/>
    <x v="0"/>
    <x v="6"/>
    <m/>
  </r>
  <r>
    <n v="2018"/>
    <s v="I"/>
    <x v="11"/>
    <s v="Enero"/>
    <x v="0"/>
    <x v="7"/>
    <m/>
  </r>
  <r>
    <n v="2018"/>
    <s v="I"/>
    <x v="11"/>
    <s v="Febrero"/>
    <x v="0"/>
    <x v="7"/>
    <m/>
  </r>
  <r>
    <n v="2018"/>
    <s v="I"/>
    <x v="11"/>
    <s v="Marzo"/>
    <x v="0"/>
    <x v="7"/>
    <m/>
  </r>
  <r>
    <n v="2018"/>
    <s v="II"/>
    <x v="11"/>
    <s v="Abril"/>
    <x v="0"/>
    <x v="7"/>
    <m/>
  </r>
  <r>
    <n v="2018"/>
    <s v="II"/>
    <x v="11"/>
    <s v="Mayo"/>
    <x v="0"/>
    <x v="7"/>
    <m/>
  </r>
  <r>
    <n v="2018"/>
    <s v="II"/>
    <x v="11"/>
    <s v="Junio"/>
    <x v="0"/>
    <x v="7"/>
    <m/>
  </r>
  <r>
    <n v="2018"/>
    <s v="III"/>
    <x v="11"/>
    <s v="Julio"/>
    <x v="0"/>
    <x v="7"/>
    <m/>
  </r>
  <r>
    <n v="2018"/>
    <s v="III"/>
    <x v="11"/>
    <s v="Agosto"/>
    <x v="0"/>
    <x v="7"/>
    <m/>
  </r>
  <r>
    <n v="2018"/>
    <s v="III"/>
    <x v="11"/>
    <s v="Septiembre"/>
    <x v="0"/>
    <x v="7"/>
    <m/>
  </r>
  <r>
    <n v="2018"/>
    <s v="IV"/>
    <x v="11"/>
    <s v="Octubre"/>
    <x v="0"/>
    <x v="7"/>
    <m/>
  </r>
  <r>
    <n v="2018"/>
    <s v="IV"/>
    <x v="11"/>
    <s v="Noviembre"/>
    <x v="0"/>
    <x v="7"/>
    <m/>
  </r>
  <r>
    <n v="2018"/>
    <s v="IV"/>
    <x v="11"/>
    <s v="Diciembre"/>
    <x v="0"/>
    <x v="7"/>
    <m/>
  </r>
  <r>
    <n v="2018"/>
    <s v="I"/>
    <x v="11"/>
    <s v="Enero"/>
    <x v="0"/>
    <x v="8"/>
    <m/>
  </r>
  <r>
    <n v="2018"/>
    <s v="I"/>
    <x v="11"/>
    <s v="Febrero"/>
    <x v="0"/>
    <x v="8"/>
    <m/>
  </r>
  <r>
    <n v="2018"/>
    <s v="I"/>
    <x v="11"/>
    <s v="Marzo"/>
    <x v="0"/>
    <x v="8"/>
    <m/>
  </r>
  <r>
    <n v="2018"/>
    <s v="II"/>
    <x v="11"/>
    <s v="Abril"/>
    <x v="0"/>
    <x v="8"/>
    <m/>
  </r>
  <r>
    <n v="2018"/>
    <s v="II"/>
    <x v="11"/>
    <s v="Mayo"/>
    <x v="0"/>
    <x v="8"/>
    <m/>
  </r>
  <r>
    <n v="2018"/>
    <s v="II"/>
    <x v="11"/>
    <s v="Junio"/>
    <x v="0"/>
    <x v="8"/>
    <m/>
  </r>
  <r>
    <n v="2018"/>
    <s v="III"/>
    <x v="11"/>
    <s v="Julio"/>
    <x v="0"/>
    <x v="8"/>
    <m/>
  </r>
  <r>
    <n v="2018"/>
    <s v="III"/>
    <x v="11"/>
    <s v="Agosto"/>
    <x v="0"/>
    <x v="8"/>
    <m/>
  </r>
  <r>
    <n v="2018"/>
    <s v="III"/>
    <x v="11"/>
    <s v="Septiembre"/>
    <x v="0"/>
    <x v="8"/>
    <m/>
  </r>
  <r>
    <n v="2018"/>
    <s v="IV"/>
    <x v="11"/>
    <s v="Octubre"/>
    <x v="0"/>
    <x v="8"/>
    <m/>
  </r>
  <r>
    <n v="2018"/>
    <s v="IV"/>
    <x v="11"/>
    <s v="Noviembre"/>
    <x v="0"/>
    <x v="8"/>
    <m/>
  </r>
  <r>
    <n v="2018"/>
    <s v="IV"/>
    <x v="11"/>
    <s v="Diciembre"/>
    <x v="0"/>
    <x v="8"/>
    <m/>
  </r>
  <r>
    <n v="2018"/>
    <s v="I"/>
    <x v="11"/>
    <s v="Enero"/>
    <x v="0"/>
    <x v="9"/>
    <m/>
  </r>
  <r>
    <n v="2018"/>
    <s v="I"/>
    <x v="11"/>
    <s v="Febrero"/>
    <x v="0"/>
    <x v="9"/>
    <m/>
  </r>
  <r>
    <n v="2018"/>
    <s v="I"/>
    <x v="11"/>
    <s v="Marzo"/>
    <x v="0"/>
    <x v="9"/>
    <m/>
  </r>
  <r>
    <n v="2018"/>
    <s v="II"/>
    <x v="11"/>
    <s v="Abril"/>
    <x v="0"/>
    <x v="9"/>
    <m/>
  </r>
  <r>
    <n v="2018"/>
    <s v="II"/>
    <x v="11"/>
    <s v="Mayo"/>
    <x v="0"/>
    <x v="9"/>
    <m/>
  </r>
  <r>
    <n v="2018"/>
    <s v="II"/>
    <x v="11"/>
    <s v="Junio"/>
    <x v="0"/>
    <x v="9"/>
    <m/>
  </r>
  <r>
    <n v="2018"/>
    <s v="III"/>
    <x v="11"/>
    <s v="Julio"/>
    <x v="0"/>
    <x v="9"/>
    <m/>
  </r>
  <r>
    <n v="2018"/>
    <s v="III"/>
    <x v="11"/>
    <s v="Agosto"/>
    <x v="0"/>
    <x v="9"/>
    <m/>
  </r>
  <r>
    <n v="2018"/>
    <s v="III"/>
    <x v="11"/>
    <s v="Septiembre"/>
    <x v="0"/>
    <x v="9"/>
    <m/>
  </r>
  <r>
    <n v="2018"/>
    <s v="IV"/>
    <x v="11"/>
    <s v="Octubre"/>
    <x v="0"/>
    <x v="9"/>
    <m/>
  </r>
  <r>
    <n v="2018"/>
    <s v="IV"/>
    <x v="11"/>
    <s v="Noviembre"/>
    <x v="0"/>
    <x v="9"/>
    <m/>
  </r>
  <r>
    <n v="2018"/>
    <s v="IV"/>
    <x v="11"/>
    <s v="Diciembre"/>
    <x v="0"/>
    <x v="9"/>
    <m/>
  </r>
  <r>
    <n v="2018"/>
    <s v="I"/>
    <x v="11"/>
    <s v="Enero"/>
    <x v="0"/>
    <x v="10"/>
    <m/>
  </r>
  <r>
    <n v="2018"/>
    <s v="I"/>
    <x v="11"/>
    <s v="Febrero"/>
    <x v="0"/>
    <x v="10"/>
    <m/>
  </r>
  <r>
    <n v="2018"/>
    <s v="I"/>
    <x v="11"/>
    <s v="Marzo"/>
    <x v="0"/>
    <x v="10"/>
    <m/>
  </r>
  <r>
    <n v="2018"/>
    <s v="II"/>
    <x v="11"/>
    <s v="Abril"/>
    <x v="0"/>
    <x v="10"/>
    <m/>
  </r>
  <r>
    <n v="2018"/>
    <s v="II"/>
    <x v="11"/>
    <s v="Mayo"/>
    <x v="0"/>
    <x v="10"/>
    <m/>
  </r>
  <r>
    <n v="2018"/>
    <s v="II"/>
    <x v="11"/>
    <s v="Junio"/>
    <x v="0"/>
    <x v="10"/>
    <m/>
  </r>
  <r>
    <n v="2018"/>
    <s v="III"/>
    <x v="11"/>
    <s v="Julio"/>
    <x v="0"/>
    <x v="10"/>
    <m/>
  </r>
  <r>
    <n v="2018"/>
    <s v="III"/>
    <x v="11"/>
    <s v="Agosto"/>
    <x v="0"/>
    <x v="10"/>
    <m/>
  </r>
  <r>
    <n v="2018"/>
    <s v="III"/>
    <x v="11"/>
    <s v="Septiembre"/>
    <x v="0"/>
    <x v="10"/>
    <m/>
  </r>
  <r>
    <n v="2018"/>
    <s v="IV"/>
    <x v="11"/>
    <s v="Octubre"/>
    <x v="0"/>
    <x v="10"/>
    <m/>
  </r>
  <r>
    <n v="2018"/>
    <s v="IV"/>
    <x v="11"/>
    <s v="Noviembre"/>
    <x v="0"/>
    <x v="10"/>
    <m/>
  </r>
  <r>
    <n v="2018"/>
    <s v="IV"/>
    <x v="11"/>
    <s v="Diciembre"/>
    <x v="0"/>
    <x v="10"/>
    <m/>
  </r>
  <r>
    <n v="2018"/>
    <s v="I"/>
    <x v="11"/>
    <s v="Enero"/>
    <x v="0"/>
    <x v="11"/>
    <m/>
  </r>
  <r>
    <n v="2018"/>
    <s v="I"/>
    <x v="11"/>
    <s v="Febrero"/>
    <x v="0"/>
    <x v="11"/>
    <m/>
  </r>
  <r>
    <n v="2018"/>
    <s v="I"/>
    <x v="11"/>
    <s v="Marzo"/>
    <x v="0"/>
    <x v="11"/>
    <m/>
  </r>
  <r>
    <n v="2018"/>
    <s v="II"/>
    <x v="11"/>
    <s v="Abril"/>
    <x v="0"/>
    <x v="11"/>
    <m/>
  </r>
  <r>
    <n v="2018"/>
    <s v="II"/>
    <x v="11"/>
    <s v="Mayo"/>
    <x v="0"/>
    <x v="11"/>
    <m/>
  </r>
  <r>
    <n v="2018"/>
    <s v="II"/>
    <x v="11"/>
    <s v="Junio"/>
    <x v="0"/>
    <x v="11"/>
    <m/>
  </r>
  <r>
    <n v="2018"/>
    <s v="III"/>
    <x v="11"/>
    <s v="Julio"/>
    <x v="0"/>
    <x v="11"/>
    <m/>
  </r>
  <r>
    <n v="2018"/>
    <s v="III"/>
    <x v="11"/>
    <s v="Agosto"/>
    <x v="0"/>
    <x v="11"/>
    <m/>
  </r>
  <r>
    <n v="2018"/>
    <s v="III"/>
    <x v="11"/>
    <s v="Septiembre"/>
    <x v="0"/>
    <x v="11"/>
    <m/>
  </r>
  <r>
    <n v="2018"/>
    <s v="IV"/>
    <x v="11"/>
    <s v="Octubre"/>
    <x v="0"/>
    <x v="11"/>
    <m/>
  </r>
  <r>
    <n v="2018"/>
    <s v="IV"/>
    <x v="11"/>
    <s v="Noviembre"/>
    <x v="0"/>
    <x v="11"/>
    <m/>
  </r>
  <r>
    <n v="2018"/>
    <s v="IV"/>
    <x v="11"/>
    <s v="Diciembre"/>
    <x v="0"/>
    <x v="11"/>
    <m/>
  </r>
  <r>
    <n v="2018"/>
    <s v="I"/>
    <x v="11"/>
    <s v="Enero"/>
    <x v="0"/>
    <x v="12"/>
    <m/>
  </r>
  <r>
    <n v="2018"/>
    <s v="I"/>
    <x v="11"/>
    <s v="Febrero"/>
    <x v="0"/>
    <x v="12"/>
    <m/>
  </r>
  <r>
    <n v="2018"/>
    <s v="I"/>
    <x v="11"/>
    <s v="Marzo"/>
    <x v="0"/>
    <x v="12"/>
    <m/>
  </r>
  <r>
    <n v="2018"/>
    <s v="II"/>
    <x v="11"/>
    <s v="Abril"/>
    <x v="0"/>
    <x v="12"/>
    <m/>
  </r>
  <r>
    <n v="2018"/>
    <s v="II"/>
    <x v="11"/>
    <s v="Mayo"/>
    <x v="0"/>
    <x v="12"/>
    <m/>
  </r>
  <r>
    <n v="2018"/>
    <s v="II"/>
    <x v="11"/>
    <s v="Junio"/>
    <x v="0"/>
    <x v="12"/>
    <m/>
  </r>
  <r>
    <n v="2018"/>
    <s v="III"/>
    <x v="11"/>
    <s v="Julio"/>
    <x v="0"/>
    <x v="12"/>
    <m/>
  </r>
  <r>
    <n v="2018"/>
    <s v="III"/>
    <x v="11"/>
    <s v="Agosto"/>
    <x v="0"/>
    <x v="12"/>
    <m/>
  </r>
  <r>
    <n v="2018"/>
    <s v="III"/>
    <x v="11"/>
    <s v="Septiembre"/>
    <x v="0"/>
    <x v="12"/>
    <m/>
  </r>
  <r>
    <n v="2018"/>
    <s v="IV"/>
    <x v="11"/>
    <s v="Octubre"/>
    <x v="0"/>
    <x v="12"/>
    <m/>
  </r>
  <r>
    <n v="2018"/>
    <s v="IV"/>
    <x v="11"/>
    <s v="Noviembre"/>
    <x v="0"/>
    <x v="12"/>
    <m/>
  </r>
  <r>
    <n v="2018"/>
    <s v="IV"/>
    <x v="11"/>
    <s v="Diciembre"/>
    <x v="0"/>
    <x v="12"/>
    <m/>
  </r>
  <r>
    <n v="2018"/>
    <s v="I"/>
    <x v="11"/>
    <s v="Enero"/>
    <x v="0"/>
    <x v="13"/>
    <m/>
  </r>
  <r>
    <n v="2018"/>
    <s v="I"/>
    <x v="11"/>
    <s v="Febrero"/>
    <x v="0"/>
    <x v="13"/>
    <m/>
  </r>
  <r>
    <n v="2018"/>
    <s v="I"/>
    <x v="11"/>
    <s v="Marzo"/>
    <x v="0"/>
    <x v="13"/>
    <m/>
  </r>
  <r>
    <n v="2018"/>
    <s v="II"/>
    <x v="11"/>
    <s v="Abril"/>
    <x v="0"/>
    <x v="13"/>
    <m/>
  </r>
  <r>
    <n v="2018"/>
    <s v="II"/>
    <x v="11"/>
    <s v="Mayo"/>
    <x v="0"/>
    <x v="13"/>
    <m/>
  </r>
  <r>
    <n v="2018"/>
    <s v="II"/>
    <x v="11"/>
    <s v="Junio"/>
    <x v="0"/>
    <x v="13"/>
    <m/>
  </r>
  <r>
    <n v="2018"/>
    <s v="III"/>
    <x v="11"/>
    <s v="Julio"/>
    <x v="0"/>
    <x v="13"/>
    <m/>
  </r>
  <r>
    <n v="2018"/>
    <s v="III"/>
    <x v="11"/>
    <s v="Agosto"/>
    <x v="0"/>
    <x v="13"/>
    <m/>
  </r>
  <r>
    <n v="2018"/>
    <s v="III"/>
    <x v="11"/>
    <s v="Septiembre"/>
    <x v="0"/>
    <x v="13"/>
    <m/>
  </r>
  <r>
    <n v="2018"/>
    <s v="IV"/>
    <x v="11"/>
    <s v="Octubre"/>
    <x v="0"/>
    <x v="13"/>
    <m/>
  </r>
  <r>
    <n v="2018"/>
    <s v="IV"/>
    <x v="11"/>
    <s v="Noviembre"/>
    <x v="0"/>
    <x v="13"/>
    <m/>
  </r>
  <r>
    <n v="2018"/>
    <s v="IV"/>
    <x v="11"/>
    <s v="Diciembre"/>
    <x v="0"/>
    <x v="13"/>
    <m/>
  </r>
  <r>
    <n v="2018"/>
    <s v="I"/>
    <x v="11"/>
    <s v="Enero"/>
    <x v="0"/>
    <x v="14"/>
    <m/>
  </r>
  <r>
    <n v="2018"/>
    <s v="I"/>
    <x v="11"/>
    <s v="Febrero"/>
    <x v="0"/>
    <x v="14"/>
    <m/>
  </r>
  <r>
    <n v="2018"/>
    <s v="I"/>
    <x v="11"/>
    <s v="Marzo"/>
    <x v="0"/>
    <x v="14"/>
    <m/>
  </r>
  <r>
    <n v="2018"/>
    <s v="II"/>
    <x v="11"/>
    <s v="Abril"/>
    <x v="0"/>
    <x v="14"/>
    <m/>
  </r>
  <r>
    <n v="2018"/>
    <s v="II"/>
    <x v="11"/>
    <s v="Mayo"/>
    <x v="0"/>
    <x v="14"/>
    <m/>
  </r>
  <r>
    <n v="2018"/>
    <s v="II"/>
    <x v="11"/>
    <s v="Junio"/>
    <x v="0"/>
    <x v="14"/>
    <m/>
  </r>
  <r>
    <n v="2018"/>
    <s v="III"/>
    <x v="11"/>
    <s v="Julio"/>
    <x v="0"/>
    <x v="14"/>
    <m/>
  </r>
  <r>
    <n v="2018"/>
    <s v="III"/>
    <x v="11"/>
    <s v="Agosto"/>
    <x v="0"/>
    <x v="14"/>
    <m/>
  </r>
  <r>
    <n v="2018"/>
    <s v="III"/>
    <x v="11"/>
    <s v="Septiembre"/>
    <x v="0"/>
    <x v="14"/>
    <m/>
  </r>
  <r>
    <n v="2018"/>
    <s v="IV"/>
    <x v="11"/>
    <s v="Octubre"/>
    <x v="0"/>
    <x v="14"/>
    <m/>
  </r>
  <r>
    <n v="2018"/>
    <s v="IV"/>
    <x v="11"/>
    <s v="Noviembre"/>
    <x v="0"/>
    <x v="14"/>
    <m/>
  </r>
  <r>
    <n v="2018"/>
    <s v="IV"/>
    <x v="11"/>
    <s v="Diciembre"/>
    <x v="0"/>
    <x v="14"/>
    <m/>
  </r>
  <r>
    <n v="2018"/>
    <s v="I"/>
    <x v="0"/>
    <s v="Enero"/>
    <x v="1"/>
    <x v="0"/>
    <m/>
  </r>
  <r>
    <n v="2018"/>
    <s v="I"/>
    <x v="0"/>
    <s v="Febrero"/>
    <x v="1"/>
    <x v="0"/>
    <m/>
  </r>
  <r>
    <n v="2018"/>
    <s v="I"/>
    <x v="0"/>
    <s v="Marzo"/>
    <x v="1"/>
    <x v="0"/>
    <m/>
  </r>
  <r>
    <n v="2018"/>
    <s v="II"/>
    <x v="0"/>
    <s v="Abril"/>
    <x v="1"/>
    <x v="0"/>
    <m/>
  </r>
  <r>
    <n v="2018"/>
    <s v="II"/>
    <x v="0"/>
    <s v="Mayo"/>
    <x v="1"/>
    <x v="0"/>
    <m/>
  </r>
  <r>
    <n v="2018"/>
    <s v="II"/>
    <x v="0"/>
    <s v="Junio"/>
    <x v="1"/>
    <x v="0"/>
    <m/>
  </r>
  <r>
    <n v="2018"/>
    <s v="III"/>
    <x v="0"/>
    <s v="Julio"/>
    <x v="1"/>
    <x v="0"/>
    <m/>
  </r>
  <r>
    <n v="2018"/>
    <s v="III"/>
    <x v="0"/>
    <s v="Agosto"/>
    <x v="1"/>
    <x v="0"/>
    <m/>
  </r>
  <r>
    <n v="2018"/>
    <s v="III"/>
    <x v="0"/>
    <s v="Septiembre"/>
    <x v="1"/>
    <x v="0"/>
    <m/>
  </r>
  <r>
    <n v="2018"/>
    <s v="IV"/>
    <x v="0"/>
    <s v="Octubre"/>
    <x v="1"/>
    <x v="0"/>
    <m/>
  </r>
  <r>
    <n v="2018"/>
    <s v="IV"/>
    <x v="0"/>
    <s v="Noviembre"/>
    <x v="1"/>
    <x v="0"/>
    <m/>
  </r>
  <r>
    <n v="2018"/>
    <s v="IV"/>
    <x v="0"/>
    <s v="Diciembre"/>
    <x v="1"/>
    <x v="0"/>
    <m/>
  </r>
  <r>
    <n v="2018"/>
    <s v="I"/>
    <x v="0"/>
    <s v="Enero"/>
    <x v="1"/>
    <x v="1"/>
    <m/>
  </r>
  <r>
    <n v="2018"/>
    <s v="I"/>
    <x v="0"/>
    <s v="Febrero"/>
    <x v="1"/>
    <x v="1"/>
    <m/>
  </r>
  <r>
    <n v="2018"/>
    <s v="I"/>
    <x v="0"/>
    <s v="Marzo"/>
    <x v="1"/>
    <x v="1"/>
    <m/>
  </r>
  <r>
    <n v="2018"/>
    <s v="II"/>
    <x v="0"/>
    <s v="Abril"/>
    <x v="1"/>
    <x v="1"/>
    <m/>
  </r>
  <r>
    <n v="2018"/>
    <s v="II"/>
    <x v="0"/>
    <s v="Mayo"/>
    <x v="1"/>
    <x v="1"/>
    <m/>
  </r>
  <r>
    <n v="2018"/>
    <s v="II"/>
    <x v="0"/>
    <s v="Junio"/>
    <x v="1"/>
    <x v="1"/>
    <m/>
  </r>
  <r>
    <n v="2018"/>
    <s v="III"/>
    <x v="0"/>
    <s v="Julio"/>
    <x v="1"/>
    <x v="1"/>
    <m/>
  </r>
  <r>
    <n v="2018"/>
    <s v="III"/>
    <x v="0"/>
    <s v="Agosto"/>
    <x v="1"/>
    <x v="1"/>
    <m/>
  </r>
  <r>
    <n v="2018"/>
    <s v="III"/>
    <x v="0"/>
    <s v="Septiembre"/>
    <x v="1"/>
    <x v="1"/>
    <m/>
  </r>
  <r>
    <n v="2018"/>
    <s v="IV"/>
    <x v="0"/>
    <s v="Octubre"/>
    <x v="1"/>
    <x v="1"/>
    <m/>
  </r>
  <r>
    <n v="2018"/>
    <s v="IV"/>
    <x v="0"/>
    <s v="Noviembre"/>
    <x v="1"/>
    <x v="1"/>
    <m/>
  </r>
  <r>
    <n v="2018"/>
    <s v="IV"/>
    <x v="0"/>
    <s v="Diciembre"/>
    <x v="1"/>
    <x v="1"/>
    <m/>
  </r>
  <r>
    <n v="2018"/>
    <s v="I"/>
    <x v="0"/>
    <s v="Enero"/>
    <x v="1"/>
    <x v="2"/>
    <m/>
  </r>
  <r>
    <n v="2018"/>
    <s v="I"/>
    <x v="0"/>
    <s v="Febrero"/>
    <x v="1"/>
    <x v="2"/>
    <m/>
  </r>
  <r>
    <n v="2018"/>
    <s v="I"/>
    <x v="0"/>
    <s v="Marzo"/>
    <x v="1"/>
    <x v="2"/>
    <m/>
  </r>
  <r>
    <n v="2018"/>
    <s v="II"/>
    <x v="0"/>
    <s v="Abril"/>
    <x v="1"/>
    <x v="2"/>
    <m/>
  </r>
  <r>
    <n v="2018"/>
    <s v="II"/>
    <x v="0"/>
    <s v="Mayo"/>
    <x v="1"/>
    <x v="2"/>
    <m/>
  </r>
  <r>
    <n v="2018"/>
    <s v="II"/>
    <x v="0"/>
    <s v="Junio"/>
    <x v="1"/>
    <x v="2"/>
    <m/>
  </r>
  <r>
    <n v="2018"/>
    <s v="III"/>
    <x v="0"/>
    <s v="Julio"/>
    <x v="1"/>
    <x v="2"/>
    <m/>
  </r>
  <r>
    <n v="2018"/>
    <s v="III"/>
    <x v="0"/>
    <s v="Agosto"/>
    <x v="1"/>
    <x v="2"/>
    <m/>
  </r>
  <r>
    <n v="2018"/>
    <s v="III"/>
    <x v="0"/>
    <s v="Septiembre"/>
    <x v="1"/>
    <x v="2"/>
    <m/>
  </r>
  <r>
    <n v="2018"/>
    <s v="IV"/>
    <x v="0"/>
    <s v="Octubre"/>
    <x v="1"/>
    <x v="2"/>
    <m/>
  </r>
  <r>
    <n v="2018"/>
    <s v="IV"/>
    <x v="0"/>
    <s v="Noviembre"/>
    <x v="1"/>
    <x v="2"/>
    <m/>
  </r>
  <r>
    <n v="2018"/>
    <s v="IV"/>
    <x v="0"/>
    <s v="Diciembre"/>
    <x v="1"/>
    <x v="2"/>
    <m/>
  </r>
  <r>
    <n v="2018"/>
    <s v="I"/>
    <x v="0"/>
    <s v="Enero"/>
    <x v="1"/>
    <x v="3"/>
    <m/>
  </r>
  <r>
    <n v="2018"/>
    <s v="I"/>
    <x v="0"/>
    <s v="Febrero"/>
    <x v="1"/>
    <x v="3"/>
    <m/>
  </r>
  <r>
    <n v="2018"/>
    <s v="I"/>
    <x v="0"/>
    <s v="Marzo"/>
    <x v="1"/>
    <x v="3"/>
    <m/>
  </r>
  <r>
    <n v="2018"/>
    <s v="II"/>
    <x v="0"/>
    <s v="Abril"/>
    <x v="1"/>
    <x v="3"/>
    <m/>
  </r>
  <r>
    <n v="2018"/>
    <s v="II"/>
    <x v="0"/>
    <s v="Mayo"/>
    <x v="1"/>
    <x v="3"/>
    <m/>
  </r>
  <r>
    <n v="2018"/>
    <s v="II"/>
    <x v="0"/>
    <s v="Junio"/>
    <x v="1"/>
    <x v="3"/>
    <m/>
  </r>
  <r>
    <n v="2018"/>
    <s v="III"/>
    <x v="0"/>
    <s v="Julio"/>
    <x v="1"/>
    <x v="3"/>
    <m/>
  </r>
  <r>
    <n v="2018"/>
    <s v="III"/>
    <x v="0"/>
    <s v="Agosto"/>
    <x v="1"/>
    <x v="3"/>
    <m/>
  </r>
  <r>
    <n v="2018"/>
    <s v="III"/>
    <x v="0"/>
    <s v="Septiembre"/>
    <x v="1"/>
    <x v="3"/>
    <m/>
  </r>
  <r>
    <n v="2018"/>
    <s v="IV"/>
    <x v="0"/>
    <s v="Octubre"/>
    <x v="1"/>
    <x v="3"/>
    <m/>
  </r>
  <r>
    <n v="2018"/>
    <s v="IV"/>
    <x v="0"/>
    <s v="Noviembre"/>
    <x v="1"/>
    <x v="3"/>
    <m/>
  </r>
  <r>
    <n v="2018"/>
    <s v="IV"/>
    <x v="0"/>
    <s v="Diciembre"/>
    <x v="1"/>
    <x v="3"/>
    <m/>
  </r>
  <r>
    <n v="2018"/>
    <s v="I"/>
    <x v="0"/>
    <s v="Enero"/>
    <x v="1"/>
    <x v="4"/>
    <m/>
  </r>
  <r>
    <n v="2018"/>
    <s v="I"/>
    <x v="0"/>
    <s v="Febrero"/>
    <x v="1"/>
    <x v="4"/>
    <m/>
  </r>
  <r>
    <n v="2018"/>
    <s v="I"/>
    <x v="0"/>
    <s v="Marzo"/>
    <x v="1"/>
    <x v="4"/>
    <m/>
  </r>
  <r>
    <n v="2018"/>
    <s v="II"/>
    <x v="0"/>
    <s v="Abril"/>
    <x v="1"/>
    <x v="4"/>
    <m/>
  </r>
  <r>
    <n v="2018"/>
    <s v="II"/>
    <x v="0"/>
    <s v="Mayo"/>
    <x v="1"/>
    <x v="4"/>
    <m/>
  </r>
  <r>
    <n v="2018"/>
    <s v="II"/>
    <x v="0"/>
    <s v="Junio"/>
    <x v="1"/>
    <x v="4"/>
    <m/>
  </r>
  <r>
    <n v="2018"/>
    <s v="III"/>
    <x v="0"/>
    <s v="Julio"/>
    <x v="1"/>
    <x v="4"/>
    <m/>
  </r>
  <r>
    <n v="2018"/>
    <s v="III"/>
    <x v="0"/>
    <s v="Agosto"/>
    <x v="1"/>
    <x v="4"/>
    <m/>
  </r>
  <r>
    <n v="2018"/>
    <s v="III"/>
    <x v="0"/>
    <s v="Septiembre"/>
    <x v="1"/>
    <x v="4"/>
    <m/>
  </r>
  <r>
    <n v="2018"/>
    <s v="IV"/>
    <x v="0"/>
    <s v="Octubre"/>
    <x v="1"/>
    <x v="4"/>
    <m/>
  </r>
  <r>
    <n v="2018"/>
    <s v="IV"/>
    <x v="0"/>
    <s v="Noviembre"/>
    <x v="1"/>
    <x v="4"/>
    <m/>
  </r>
  <r>
    <n v="2018"/>
    <s v="IV"/>
    <x v="0"/>
    <s v="Diciembre"/>
    <x v="1"/>
    <x v="4"/>
    <m/>
  </r>
  <r>
    <n v="2018"/>
    <s v="I"/>
    <x v="0"/>
    <s v="Enero"/>
    <x v="1"/>
    <x v="5"/>
    <m/>
  </r>
  <r>
    <n v="2018"/>
    <s v="I"/>
    <x v="0"/>
    <s v="Febrero"/>
    <x v="1"/>
    <x v="5"/>
    <m/>
  </r>
  <r>
    <n v="2018"/>
    <s v="I"/>
    <x v="0"/>
    <s v="Marzo"/>
    <x v="1"/>
    <x v="5"/>
    <m/>
  </r>
  <r>
    <n v="2018"/>
    <s v="II"/>
    <x v="0"/>
    <s v="Abril"/>
    <x v="1"/>
    <x v="5"/>
    <m/>
  </r>
  <r>
    <n v="2018"/>
    <s v="II"/>
    <x v="0"/>
    <s v="Mayo"/>
    <x v="1"/>
    <x v="5"/>
    <m/>
  </r>
  <r>
    <n v="2018"/>
    <s v="II"/>
    <x v="0"/>
    <s v="Junio"/>
    <x v="1"/>
    <x v="5"/>
    <m/>
  </r>
  <r>
    <n v="2018"/>
    <s v="III"/>
    <x v="0"/>
    <s v="Julio"/>
    <x v="1"/>
    <x v="5"/>
    <m/>
  </r>
  <r>
    <n v="2018"/>
    <s v="III"/>
    <x v="0"/>
    <s v="Agosto"/>
    <x v="1"/>
    <x v="5"/>
    <m/>
  </r>
  <r>
    <n v="2018"/>
    <s v="III"/>
    <x v="0"/>
    <s v="Septiembre"/>
    <x v="1"/>
    <x v="5"/>
    <m/>
  </r>
  <r>
    <n v="2018"/>
    <s v="IV"/>
    <x v="0"/>
    <s v="Octubre"/>
    <x v="1"/>
    <x v="5"/>
    <m/>
  </r>
  <r>
    <n v="2018"/>
    <s v="IV"/>
    <x v="0"/>
    <s v="Noviembre"/>
    <x v="1"/>
    <x v="5"/>
    <m/>
  </r>
  <r>
    <n v="2018"/>
    <s v="IV"/>
    <x v="0"/>
    <s v="Diciembre"/>
    <x v="1"/>
    <x v="5"/>
    <m/>
  </r>
  <r>
    <n v="2018"/>
    <s v="I"/>
    <x v="0"/>
    <s v="Enero"/>
    <x v="1"/>
    <x v="6"/>
    <m/>
  </r>
  <r>
    <n v="2018"/>
    <s v="I"/>
    <x v="0"/>
    <s v="Febrero"/>
    <x v="1"/>
    <x v="6"/>
    <m/>
  </r>
  <r>
    <n v="2018"/>
    <s v="I"/>
    <x v="0"/>
    <s v="Marzo"/>
    <x v="1"/>
    <x v="6"/>
    <m/>
  </r>
  <r>
    <n v="2018"/>
    <s v="II"/>
    <x v="0"/>
    <s v="Abril"/>
    <x v="1"/>
    <x v="6"/>
    <m/>
  </r>
  <r>
    <n v="2018"/>
    <s v="II"/>
    <x v="0"/>
    <s v="Mayo"/>
    <x v="1"/>
    <x v="6"/>
    <m/>
  </r>
  <r>
    <n v="2018"/>
    <s v="II"/>
    <x v="0"/>
    <s v="Junio"/>
    <x v="1"/>
    <x v="6"/>
    <m/>
  </r>
  <r>
    <n v="2018"/>
    <s v="III"/>
    <x v="0"/>
    <s v="Julio"/>
    <x v="1"/>
    <x v="6"/>
    <m/>
  </r>
  <r>
    <n v="2018"/>
    <s v="III"/>
    <x v="0"/>
    <s v="Agosto"/>
    <x v="1"/>
    <x v="6"/>
    <m/>
  </r>
  <r>
    <n v="2018"/>
    <s v="III"/>
    <x v="0"/>
    <s v="Septiembre"/>
    <x v="1"/>
    <x v="6"/>
    <m/>
  </r>
  <r>
    <n v="2018"/>
    <s v="IV"/>
    <x v="0"/>
    <s v="Octubre"/>
    <x v="1"/>
    <x v="6"/>
    <m/>
  </r>
  <r>
    <n v="2018"/>
    <s v="IV"/>
    <x v="0"/>
    <s v="Noviembre"/>
    <x v="1"/>
    <x v="6"/>
    <m/>
  </r>
  <r>
    <n v="2018"/>
    <s v="IV"/>
    <x v="0"/>
    <s v="Diciembre"/>
    <x v="1"/>
    <x v="6"/>
    <m/>
  </r>
  <r>
    <n v="2018"/>
    <s v="I"/>
    <x v="0"/>
    <s v="Enero"/>
    <x v="1"/>
    <x v="7"/>
    <m/>
  </r>
  <r>
    <n v="2018"/>
    <s v="I"/>
    <x v="0"/>
    <s v="Febrero"/>
    <x v="1"/>
    <x v="7"/>
    <m/>
  </r>
  <r>
    <n v="2018"/>
    <s v="I"/>
    <x v="0"/>
    <s v="Marzo"/>
    <x v="1"/>
    <x v="7"/>
    <m/>
  </r>
  <r>
    <n v="2018"/>
    <s v="II"/>
    <x v="0"/>
    <s v="Abril"/>
    <x v="1"/>
    <x v="7"/>
    <m/>
  </r>
  <r>
    <n v="2018"/>
    <s v="II"/>
    <x v="0"/>
    <s v="Mayo"/>
    <x v="1"/>
    <x v="7"/>
    <m/>
  </r>
  <r>
    <n v="2018"/>
    <s v="II"/>
    <x v="0"/>
    <s v="Junio"/>
    <x v="1"/>
    <x v="7"/>
    <m/>
  </r>
  <r>
    <n v="2018"/>
    <s v="III"/>
    <x v="0"/>
    <s v="Julio"/>
    <x v="1"/>
    <x v="7"/>
    <m/>
  </r>
  <r>
    <n v="2018"/>
    <s v="III"/>
    <x v="0"/>
    <s v="Agosto"/>
    <x v="1"/>
    <x v="7"/>
    <m/>
  </r>
  <r>
    <n v="2018"/>
    <s v="III"/>
    <x v="0"/>
    <s v="Septiembre"/>
    <x v="1"/>
    <x v="7"/>
    <m/>
  </r>
  <r>
    <n v="2018"/>
    <s v="IV"/>
    <x v="0"/>
    <s v="Octubre"/>
    <x v="1"/>
    <x v="7"/>
    <m/>
  </r>
  <r>
    <n v="2018"/>
    <s v="IV"/>
    <x v="0"/>
    <s v="Noviembre"/>
    <x v="1"/>
    <x v="7"/>
    <m/>
  </r>
  <r>
    <n v="2018"/>
    <s v="IV"/>
    <x v="0"/>
    <s v="Diciembre"/>
    <x v="1"/>
    <x v="7"/>
    <m/>
  </r>
  <r>
    <n v="2018"/>
    <s v="I"/>
    <x v="0"/>
    <s v="Enero"/>
    <x v="1"/>
    <x v="8"/>
    <m/>
  </r>
  <r>
    <n v="2018"/>
    <s v="I"/>
    <x v="0"/>
    <s v="Febrero"/>
    <x v="1"/>
    <x v="8"/>
    <m/>
  </r>
  <r>
    <n v="2018"/>
    <s v="I"/>
    <x v="0"/>
    <s v="Marzo"/>
    <x v="1"/>
    <x v="8"/>
    <m/>
  </r>
  <r>
    <n v="2018"/>
    <s v="II"/>
    <x v="0"/>
    <s v="Abril"/>
    <x v="1"/>
    <x v="8"/>
    <m/>
  </r>
  <r>
    <n v="2018"/>
    <s v="II"/>
    <x v="0"/>
    <s v="Mayo"/>
    <x v="1"/>
    <x v="8"/>
    <m/>
  </r>
  <r>
    <n v="2018"/>
    <s v="II"/>
    <x v="0"/>
    <s v="Junio"/>
    <x v="1"/>
    <x v="8"/>
    <m/>
  </r>
  <r>
    <n v="2018"/>
    <s v="III"/>
    <x v="0"/>
    <s v="Julio"/>
    <x v="1"/>
    <x v="8"/>
    <m/>
  </r>
  <r>
    <n v="2018"/>
    <s v="III"/>
    <x v="0"/>
    <s v="Agosto"/>
    <x v="1"/>
    <x v="8"/>
    <m/>
  </r>
  <r>
    <n v="2018"/>
    <s v="III"/>
    <x v="0"/>
    <s v="Septiembre"/>
    <x v="1"/>
    <x v="8"/>
    <m/>
  </r>
  <r>
    <n v="2018"/>
    <s v="IV"/>
    <x v="0"/>
    <s v="Octubre"/>
    <x v="1"/>
    <x v="8"/>
    <m/>
  </r>
  <r>
    <n v="2018"/>
    <s v="IV"/>
    <x v="0"/>
    <s v="Noviembre"/>
    <x v="1"/>
    <x v="8"/>
    <m/>
  </r>
  <r>
    <n v="2018"/>
    <s v="IV"/>
    <x v="0"/>
    <s v="Diciembre"/>
    <x v="1"/>
    <x v="8"/>
    <m/>
  </r>
  <r>
    <n v="2018"/>
    <s v="I"/>
    <x v="0"/>
    <s v="Enero"/>
    <x v="1"/>
    <x v="9"/>
    <m/>
  </r>
  <r>
    <n v="2018"/>
    <s v="I"/>
    <x v="0"/>
    <s v="Febrero"/>
    <x v="1"/>
    <x v="9"/>
    <m/>
  </r>
  <r>
    <n v="2018"/>
    <s v="I"/>
    <x v="0"/>
    <s v="Marzo"/>
    <x v="1"/>
    <x v="9"/>
    <m/>
  </r>
  <r>
    <n v="2018"/>
    <s v="II"/>
    <x v="0"/>
    <s v="Abril"/>
    <x v="1"/>
    <x v="9"/>
    <m/>
  </r>
  <r>
    <n v="2018"/>
    <s v="II"/>
    <x v="0"/>
    <s v="Mayo"/>
    <x v="1"/>
    <x v="9"/>
    <m/>
  </r>
  <r>
    <n v="2018"/>
    <s v="II"/>
    <x v="0"/>
    <s v="Junio"/>
    <x v="1"/>
    <x v="9"/>
    <m/>
  </r>
  <r>
    <n v="2018"/>
    <s v="III"/>
    <x v="0"/>
    <s v="Julio"/>
    <x v="1"/>
    <x v="9"/>
    <m/>
  </r>
  <r>
    <n v="2018"/>
    <s v="III"/>
    <x v="0"/>
    <s v="Agosto"/>
    <x v="1"/>
    <x v="9"/>
    <m/>
  </r>
  <r>
    <n v="2018"/>
    <s v="III"/>
    <x v="0"/>
    <s v="Septiembre"/>
    <x v="1"/>
    <x v="9"/>
    <m/>
  </r>
  <r>
    <n v="2018"/>
    <s v="IV"/>
    <x v="0"/>
    <s v="Octubre"/>
    <x v="1"/>
    <x v="9"/>
    <m/>
  </r>
  <r>
    <n v="2018"/>
    <s v="IV"/>
    <x v="0"/>
    <s v="Noviembre"/>
    <x v="1"/>
    <x v="9"/>
    <m/>
  </r>
  <r>
    <n v="2018"/>
    <s v="IV"/>
    <x v="0"/>
    <s v="Diciembre"/>
    <x v="1"/>
    <x v="9"/>
    <m/>
  </r>
  <r>
    <n v="2018"/>
    <s v="I"/>
    <x v="0"/>
    <s v="Enero"/>
    <x v="1"/>
    <x v="10"/>
    <m/>
  </r>
  <r>
    <n v="2018"/>
    <s v="I"/>
    <x v="0"/>
    <s v="Febrero"/>
    <x v="1"/>
    <x v="10"/>
    <m/>
  </r>
  <r>
    <n v="2018"/>
    <s v="I"/>
    <x v="0"/>
    <s v="Marzo"/>
    <x v="1"/>
    <x v="10"/>
    <m/>
  </r>
  <r>
    <n v="2018"/>
    <s v="II"/>
    <x v="0"/>
    <s v="Abril"/>
    <x v="1"/>
    <x v="10"/>
    <m/>
  </r>
  <r>
    <n v="2018"/>
    <s v="II"/>
    <x v="0"/>
    <s v="Mayo"/>
    <x v="1"/>
    <x v="10"/>
    <m/>
  </r>
  <r>
    <n v="2018"/>
    <s v="II"/>
    <x v="0"/>
    <s v="Junio"/>
    <x v="1"/>
    <x v="10"/>
    <m/>
  </r>
  <r>
    <n v="2018"/>
    <s v="III"/>
    <x v="0"/>
    <s v="Julio"/>
    <x v="1"/>
    <x v="10"/>
    <m/>
  </r>
  <r>
    <n v="2018"/>
    <s v="III"/>
    <x v="0"/>
    <s v="Agosto"/>
    <x v="1"/>
    <x v="10"/>
    <m/>
  </r>
  <r>
    <n v="2018"/>
    <s v="III"/>
    <x v="0"/>
    <s v="Septiembre"/>
    <x v="1"/>
    <x v="10"/>
    <m/>
  </r>
  <r>
    <n v="2018"/>
    <s v="IV"/>
    <x v="0"/>
    <s v="Octubre"/>
    <x v="1"/>
    <x v="10"/>
    <m/>
  </r>
  <r>
    <n v="2018"/>
    <s v="IV"/>
    <x v="0"/>
    <s v="Noviembre"/>
    <x v="1"/>
    <x v="10"/>
    <m/>
  </r>
  <r>
    <n v="2018"/>
    <s v="IV"/>
    <x v="0"/>
    <s v="Diciembre"/>
    <x v="1"/>
    <x v="10"/>
    <m/>
  </r>
  <r>
    <n v="2018"/>
    <s v="I"/>
    <x v="0"/>
    <s v="Enero"/>
    <x v="1"/>
    <x v="11"/>
    <m/>
  </r>
  <r>
    <n v="2018"/>
    <s v="I"/>
    <x v="0"/>
    <s v="Febrero"/>
    <x v="1"/>
    <x v="11"/>
    <m/>
  </r>
  <r>
    <n v="2018"/>
    <s v="I"/>
    <x v="0"/>
    <s v="Marzo"/>
    <x v="1"/>
    <x v="11"/>
    <m/>
  </r>
  <r>
    <n v="2018"/>
    <s v="II"/>
    <x v="0"/>
    <s v="Abril"/>
    <x v="1"/>
    <x v="11"/>
    <m/>
  </r>
  <r>
    <n v="2018"/>
    <s v="II"/>
    <x v="0"/>
    <s v="Mayo"/>
    <x v="1"/>
    <x v="11"/>
    <m/>
  </r>
  <r>
    <n v="2018"/>
    <s v="II"/>
    <x v="0"/>
    <s v="Junio"/>
    <x v="1"/>
    <x v="11"/>
    <m/>
  </r>
  <r>
    <n v="2018"/>
    <s v="III"/>
    <x v="0"/>
    <s v="Julio"/>
    <x v="1"/>
    <x v="11"/>
    <m/>
  </r>
  <r>
    <n v="2018"/>
    <s v="III"/>
    <x v="0"/>
    <s v="Agosto"/>
    <x v="1"/>
    <x v="11"/>
    <m/>
  </r>
  <r>
    <n v="2018"/>
    <s v="III"/>
    <x v="0"/>
    <s v="Septiembre"/>
    <x v="1"/>
    <x v="11"/>
    <m/>
  </r>
  <r>
    <n v="2018"/>
    <s v="IV"/>
    <x v="0"/>
    <s v="Octubre"/>
    <x v="1"/>
    <x v="11"/>
    <m/>
  </r>
  <r>
    <n v="2018"/>
    <s v="IV"/>
    <x v="0"/>
    <s v="Noviembre"/>
    <x v="1"/>
    <x v="11"/>
    <m/>
  </r>
  <r>
    <n v="2018"/>
    <s v="IV"/>
    <x v="0"/>
    <s v="Diciembre"/>
    <x v="1"/>
    <x v="11"/>
    <m/>
  </r>
  <r>
    <n v="2018"/>
    <s v="I"/>
    <x v="0"/>
    <s v="Enero"/>
    <x v="1"/>
    <x v="12"/>
    <m/>
  </r>
  <r>
    <n v="2018"/>
    <s v="I"/>
    <x v="0"/>
    <s v="Febrero"/>
    <x v="1"/>
    <x v="12"/>
    <m/>
  </r>
  <r>
    <n v="2018"/>
    <s v="I"/>
    <x v="0"/>
    <s v="Marzo"/>
    <x v="1"/>
    <x v="12"/>
    <m/>
  </r>
  <r>
    <n v="2018"/>
    <s v="II"/>
    <x v="0"/>
    <s v="Abril"/>
    <x v="1"/>
    <x v="12"/>
    <m/>
  </r>
  <r>
    <n v="2018"/>
    <s v="II"/>
    <x v="0"/>
    <s v="Mayo"/>
    <x v="1"/>
    <x v="12"/>
    <m/>
  </r>
  <r>
    <n v="2018"/>
    <s v="II"/>
    <x v="0"/>
    <s v="Junio"/>
    <x v="1"/>
    <x v="12"/>
    <m/>
  </r>
  <r>
    <n v="2018"/>
    <s v="III"/>
    <x v="0"/>
    <s v="Julio"/>
    <x v="1"/>
    <x v="12"/>
    <m/>
  </r>
  <r>
    <n v="2018"/>
    <s v="III"/>
    <x v="0"/>
    <s v="Agosto"/>
    <x v="1"/>
    <x v="12"/>
    <m/>
  </r>
  <r>
    <n v="2018"/>
    <s v="III"/>
    <x v="0"/>
    <s v="Septiembre"/>
    <x v="1"/>
    <x v="12"/>
    <m/>
  </r>
  <r>
    <n v="2018"/>
    <s v="IV"/>
    <x v="0"/>
    <s v="Octubre"/>
    <x v="1"/>
    <x v="12"/>
    <m/>
  </r>
  <r>
    <n v="2018"/>
    <s v="IV"/>
    <x v="0"/>
    <s v="Noviembre"/>
    <x v="1"/>
    <x v="12"/>
    <m/>
  </r>
  <r>
    <n v="2018"/>
    <s v="IV"/>
    <x v="0"/>
    <s v="Diciembre"/>
    <x v="1"/>
    <x v="12"/>
    <m/>
  </r>
  <r>
    <n v="2018"/>
    <s v="I"/>
    <x v="0"/>
    <s v="Enero"/>
    <x v="1"/>
    <x v="13"/>
    <m/>
  </r>
  <r>
    <n v="2018"/>
    <s v="I"/>
    <x v="0"/>
    <s v="Febrero"/>
    <x v="1"/>
    <x v="13"/>
    <m/>
  </r>
  <r>
    <n v="2018"/>
    <s v="I"/>
    <x v="0"/>
    <s v="Marzo"/>
    <x v="1"/>
    <x v="13"/>
    <m/>
  </r>
  <r>
    <n v="2018"/>
    <s v="II"/>
    <x v="0"/>
    <s v="Abril"/>
    <x v="1"/>
    <x v="13"/>
    <m/>
  </r>
  <r>
    <n v="2018"/>
    <s v="II"/>
    <x v="0"/>
    <s v="Mayo"/>
    <x v="1"/>
    <x v="13"/>
    <m/>
  </r>
  <r>
    <n v="2018"/>
    <s v="II"/>
    <x v="0"/>
    <s v="Junio"/>
    <x v="1"/>
    <x v="13"/>
    <m/>
  </r>
  <r>
    <n v="2018"/>
    <s v="III"/>
    <x v="0"/>
    <s v="Julio"/>
    <x v="1"/>
    <x v="13"/>
    <m/>
  </r>
  <r>
    <n v="2018"/>
    <s v="III"/>
    <x v="0"/>
    <s v="Agosto"/>
    <x v="1"/>
    <x v="13"/>
    <m/>
  </r>
  <r>
    <n v="2018"/>
    <s v="III"/>
    <x v="0"/>
    <s v="Septiembre"/>
    <x v="1"/>
    <x v="13"/>
    <m/>
  </r>
  <r>
    <n v="2018"/>
    <s v="IV"/>
    <x v="0"/>
    <s v="Octubre"/>
    <x v="1"/>
    <x v="13"/>
    <m/>
  </r>
  <r>
    <n v="2018"/>
    <s v="IV"/>
    <x v="0"/>
    <s v="Noviembre"/>
    <x v="1"/>
    <x v="13"/>
    <m/>
  </r>
  <r>
    <n v="2018"/>
    <s v="IV"/>
    <x v="0"/>
    <s v="Diciembre"/>
    <x v="1"/>
    <x v="13"/>
    <m/>
  </r>
  <r>
    <n v="2018"/>
    <s v="I"/>
    <x v="0"/>
    <s v="Enero"/>
    <x v="1"/>
    <x v="14"/>
    <m/>
  </r>
  <r>
    <n v="2018"/>
    <s v="I"/>
    <x v="0"/>
    <s v="Febrero"/>
    <x v="1"/>
    <x v="14"/>
    <m/>
  </r>
  <r>
    <n v="2018"/>
    <s v="I"/>
    <x v="0"/>
    <s v="Marzo"/>
    <x v="1"/>
    <x v="14"/>
    <m/>
  </r>
  <r>
    <n v="2018"/>
    <s v="II"/>
    <x v="0"/>
    <s v="Abril"/>
    <x v="1"/>
    <x v="14"/>
    <m/>
  </r>
  <r>
    <n v="2018"/>
    <s v="II"/>
    <x v="0"/>
    <s v="Mayo"/>
    <x v="1"/>
    <x v="14"/>
    <m/>
  </r>
  <r>
    <n v="2018"/>
    <s v="II"/>
    <x v="0"/>
    <s v="Junio"/>
    <x v="1"/>
    <x v="14"/>
    <m/>
  </r>
  <r>
    <n v="2018"/>
    <s v="III"/>
    <x v="0"/>
    <s v="Julio"/>
    <x v="1"/>
    <x v="14"/>
    <m/>
  </r>
  <r>
    <n v="2018"/>
    <s v="III"/>
    <x v="0"/>
    <s v="Agosto"/>
    <x v="1"/>
    <x v="14"/>
    <m/>
  </r>
  <r>
    <n v="2018"/>
    <s v="III"/>
    <x v="0"/>
    <s v="Septiembre"/>
    <x v="1"/>
    <x v="14"/>
    <m/>
  </r>
  <r>
    <n v="2018"/>
    <s v="IV"/>
    <x v="0"/>
    <s v="Octubre"/>
    <x v="1"/>
    <x v="14"/>
    <m/>
  </r>
  <r>
    <n v="2018"/>
    <s v="IV"/>
    <x v="0"/>
    <s v="Noviembre"/>
    <x v="1"/>
    <x v="14"/>
    <m/>
  </r>
  <r>
    <n v="2018"/>
    <s v="IV"/>
    <x v="0"/>
    <s v="Diciembre"/>
    <x v="1"/>
    <x v="14"/>
    <m/>
  </r>
  <r>
    <n v="2018"/>
    <s v="I"/>
    <x v="1"/>
    <s v="Enero"/>
    <x v="1"/>
    <x v="0"/>
    <m/>
  </r>
  <r>
    <n v="2018"/>
    <s v="I"/>
    <x v="1"/>
    <s v="Febrero"/>
    <x v="1"/>
    <x v="0"/>
    <m/>
  </r>
  <r>
    <n v="2018"/>
    <s v="I"/>
    <x v="1"/>
    <s v="Marzo"/>
    <x v="1"/>
    <x v="0"/>
    <m/>
  </r>
  <r>
    <n v="2018"/>
    <s v="II"/>
    <x v="1"/>
    <s v="Abril"/>
    <x v="1"/>
    <x v="0"/>
    <m/>
  </r>
  <r>
    <n v="2018"/>
    <s v="II"/>
    <x v="1"/>
    <s v="Mayo"/>
    <x v="1"/>
    <x v="0"/>
    <m/>
  </r>
  <r>
    <n v="2018"/>
    <s v="II"/>
    <x v="1"/>
    <s v="Junio"/>
    <x v="1"/>
    <x v="0"/>
    <m/>
  </r>
  <r>
    <n v="2018"/>
    <s v="III"/>
    <x v="1"/>
    <s v="Julio"/>
    <x v="1"/>
    <x v="0"/>
    <m/>
  </r>
  <r>
    <n v="2018"/>
    <s v="III"/>
    <x v="1"/>
    <s v="Agosto"/>
    <x v="1"/>
    <x v="0"/>
    <m/>
  </r>
  <r>
    <n v="2018"/>
    <s v="III"/>
    <x v="1"/>
    <s v="Septiembre"/>
    <x v="1"/>
    <x v="0"/>
    <m/>
  </r>
  <r>
    <n v="2018"/>
    <s v="IV"/>
    <x v="1"/>
    <s v="Octubre"/>
    <x v="1"/>
    <x v="0"/>
    <m/>
  </r>
  <r>
    <n v="2018"/>
    <s v="IV"/>
    <x v="1"/>
    <s v="Noviembre"/>
    <x v="1"/>
    <x v="0"/>
    <m/>
  </r>
  <r>
    <n v="2018"/>
    <s v="IV"/>
    <x v="1"/>
    <s v="Diciembre"/>
    <x v="1"/>
    <x v="0"/>
    <m/>
  </r>
  <r>
    <n v="2018"/>
    <s v="I"/>
    <x v="1"/>
    <s v="Enero"/>
    <x v="1"/>
    <x v="1"/>
    <m/>
  </r>
  <r>
    <n v="2018"/>
    <s v="I"/>
    <x v="1"/>
    <s v="Febrero"/>
    <x v="1"/>
    <x v="1"/>
    <m/>
  </r>
  <r>
    <n v="2018"/>
    <s v="I"/>
    <x v="1"/>
    <s v="Marzo"/>
    <x v="1"/>
    <x v="1"/>
    <m/>
  </r>
  <r>
    <n v="2018"/>
    <s v="II"/>
    <x v="1"/>
    <s v="Abril"/>
    <x v="1"/>
    <x v="1"/>
    <m/>
  </r>
  <r>
    <n v="2018"/>
    <s v="II"/>
    <x v="1"/>
    <s v="Mayo"/>
    <x v="1"/>
    <x v="1"/>
    <m/>
  </r>
  <r>
    <n v="2018"/>
    <s v="II"/>
    <x v="1"/>
    <s v="Junio"/>
    <x v="1"/>
    <x v="1"/>
    <m/>
  </r>
  <r>
    <n v="2018"/>
    <s v="III"/>
    <x v="1"/>
    <s v="Julio"/>
    <x v="1"/>
    <x v="1"/>
    <m/>
  </r>
  <r>
    <n v="2018"/>
    <s v="III"/>
    <x v="1"/>
    <s v="Agosto"/>
    <x v="1"/>
    <x v="1"/>
    <m/>
  </r>
  <r>
    <n v="2018"/>
    <s v="III"/>
    <x v="1"/>
    <s v="Septiembre"/>
    <x v="1"/>
    <x v="1"/>
    <m/>
  </r>
  <r>
    <n v="2018"/>
    <s v="IV"/>
    <x v="1"/>
    <s v="Octubre"/>
    <x v="1"/>
    <x v="1"/>
    <m/>
  </r>
  <r>
    <n v="2018"/>
    <s v="IV"/>
    <x v="1"/>
    <s v="Noviembre"/>
    <x v="1"/>
    <x v="1"/>
    <m/>
  </r>
  <r>
    <n v="2018"/>
    <s v="IV"/>
    <x v="1"/>
    <s v="Diciembre"/>
    <x v="1"/>
    <x v="1"/>
    <m/>
  </r>
  <r>
    <n v="2018"/>
    <s v="I"/>
    <x v="1"/>
    <s v="Enero"/>
    <x v="1"/>
    <x v="2"/>
    <m/>
  </r>
  <r>
    <n v="2018"/>
    <s v="I"/>
    <x v="1"/>
    <s v="Febrero"/>
    <x v="1"/>
    <x v="2"/>
    <m/>
  </r>
  <r>
    <n v="2018"/>
    <s v="I"/>
    <x v="1"/>
    <s v="Marzo"/>
    <x v="1"/>
    <x v="2"/>
    <m/>
  </r>
  <r>
    <n v="2018"/>
    <s v="II"/>
    <x v="1"/>
    <s v="Abril"/>
    <x v="1"/>
    <x v="2"/>
    <m/>
  </r>
  <r>
    <n v="2018"/>
    <s v="II"/>
    <x v="1"/>
    <s v="Mayo"/>
    <x v="1"/>
    <x v="2"/>
    <m/>
  </r>
  <r>
    <n v="2018"/>
    <s v="II"/>
    <x v="1"/>
    <s v="Junio"/>
    <x v="1"/>
    <x v="2"/>
    <m/>
  </r>
  <r>
    <n v="2018"/>
    <s v="III"/>
    <x v="1"/>
    <s v="Julio"/>
    <x v="1"/>
    <x v="2"/>
    <m/>
  </r>
  <r>
    <n v="2018"/>
    <s v="III"/>
    <x v="1"/>
    <s v="Agosto"/>
    <x v="1"/>
    <x v="2"/>
    <m/>
  </r>
  <r>
    <n v="2018"/>
    <s v="III"/>
    <x v="1"/>
    <s v="Septiembre"/>
    <x v="1"/>
    <x v="2"/>
    <m/>
  </r>
  <r>
    <n v="2018"/>
    <s v="IV"/>
    <x v="1"/>
    <s v="Octubre"/>
    <x v="1"/>
    <x v="2"/>
    <m/>
  </r>
  <r>
    <n v="2018"/>
    <s v="IV"/>
    <x v="1"/>
    <s v="Noviembre"/>
    <x v="1"/>
    <x v="2"/>
    <m/>
  </r>
  <r>
    <n v="2018"/>
    <s v="IV"/>
    <x v="1"/>
    <s v="Diciembre"/>
    <x v="1"/>
    <x v="2"/>
    <m/>
  </r>
  <r>
    <n v="2018"/>
    <s v="I"/>
    <x v="1"/>
    <s v="Enero"/>
    <x v="1"/>
    <x v="3"/>
    <m/>
  </r>
  <r>
    <n v="2018"/>
    <s v="I"/>
    <x v="1"/>
    <s v="Febrero"/>
    <x v="1"/>
    <x v="3"/>
    <m/>
  </r>
  <r>
    <n v="2018"/>
    <s v="I"/>
    <x v="1"/>
    <s v="Marzo"/>
    <x v="1"/>
    <x v="3"/>
    <m/>
  </r>
  <r>
    <n v="2018"/>
    <s v="II"/>
    <x v="1"/>
    <s v="Abril"/>
    <x v="1"/>
    <x v="3"/>
    <m/>
  </r>
  <r>
    <n v="2018"/>
    <s v="II"/>
    <x v="1"/>
    <s v="Mayo"/>
    <x v="1"/>
    <x v="3"/>
    <m/>
  </r>
  <r>
    <n v="2018"/>
    <s v="II"/>
    <x v="1"/>
    <s v="Junio"/>
    <x v="1"/>
    <x v="3"/>
    <m/>
  </r>
  <r>
    <n v="2018"/>
    <s v="III"/>
    <x v="1"/>
    <s v="Julio"/>
    <x v="1"/>
    <x v="3"/>
    <m/>
  </r>
  <r>
    <n v="2018"/>
    <s v="III"/>
    <x v="1"/>
    <s v="Agosto"/>
    <x v="1"/>
    <x v="3"/>
    <m/>
  </r>
  <r>
    <n v="2018"/>
    <s v="III"/>
    <x v="1"/>
    <s v="Septiembre"/>
    <x v="1"/>
    <x v="3"/>
    <m/>
  </r>
  <r>
    <n v="2018"/>
    <s v="IV"/>
    <x v="1"/>
    <s v="Octubre"/>
    <x v="1"/>
    <x v="3"/>
    <m/>
  </r>
  <r>
    <n v="2018"/>
    <s v="IV"/>
    <x v="1"/>
    <s v="Noviembre"/>
    <x v="1"/>
    <x v="3"/>
    <m/>
  </r>
  <r>
    <n v="2018"/>
    <s v="IV"/>
    <x v="1"/>
    <s v="Diciembre"/>
    <x v="1"/>
    <x v="3"/>
    <m/>
  </r>
  <r>
    <n v="2018"/>
    <s v="I"/>
    <x v="1"/>
    <s v="Enero"/>
    <x v="1"/>
    <x v="4"/>
    <m/>
  </r>
  <r>
    <n v="2018"/>
    <s v="I"/>
    <x v="1"/>
    <s v="Febrero"/>
    <x v="1"/>
    <x v="4"/>
    <m/>
  </r>
  <r>
    <n v="2018"/>
    <s v="I"/>
    <x v="1"/>
    <s v="Marzo"/>
    <x v="1"/>
    <x v="4"/>
    <m/>
  </r>
  <r>
    <n v="2018"/>
    <s v="II"/>
    <x v="1"/>
    <s v="Abril"/>
    <x v="1"/>
    <x v="4"/>
    <m/>
  </r>
  <r>
    <n v="2018"/>
    <s v="II"/>
    <x v="1"/>
    <s v="Mayo"/>
    <x v="1"/>
    <x v="4"/>
    <m/>
  </r>
  <r>
    <n v="2018"/>
    <s v="II"/>
    <x v="1"/>
    <s v="Junio"/>
    <x v="1"/>
    <x v="4"/>
    <m/>
  </r>
  <r>
    <n v="2018"/>
    <s v="III"/>
    <x v="1"/>
    <s v="Julio"/>
    <x v="1"/>
    <x v="4"/>
    <m/>
  </r>
  <r>
    <n v="2018"/>
    <s v="III"/>
    <x v="1"/>
    <s v="Agosto"/>
    <x v="1"/>
    <x v="4"/>
    <m/>
  </r>
  <r>
    <n v="2018"/>
    <s v="III"/>
    <x v="1"/>
    <s v="Septiembre"/>
    <x v="1"/>
    <x v="4"/>
    <m/>
  </r>
  <r>
    <n v="2018"/>
    <s v="IV"/>
    <x v="1"/>
    <s v="Octubre"/>
    <x v="1"/>
    <x v="4"/>
    <m/>
  </r>
  <r>
    <n v="2018"/>
    <s v="IV"/>
    <x v="1"/>
    <s v="Noviembre"/>
    <x v="1"/>
    <x v="4"/>
    <m/>
  </r>
  <r>
    <n v="2018"/>
    <s v="IV"/>
    <x v="1"/>
    <s v="Diciembre"/>
    <x v="1"/>
    <x v="4"/>
    <m/>
  </r>
  <r>
    <n v="2018"/>
    <s v="I"/>
    <x v="1"/>
    <s v="Enero"/>
    <x v="1"/>
    <x v="5"/>
    <m/>
  </r>
  <r>
    <n v="2018"/>
    <s v="I"/>
    <x v="1"/>
    <s v="Febrero"/>
    <x v="1"/>
    <x v="5"/>
    <m/>
  </r>
  <r>
    <n v="2018"/>
    <s v="I"/>
    <x v="1"/>
    <s v="Marzo"/>
    <x v="1"/>
    <x v="5"/>
    <m/>
  </r>
  <r>
    <n v="2018"/>
    <s v="II"/>
    <x v="1"/>
    <s v="Abril"/>
    <x v="1"/>
    <x v="5"/>
    <m/>
  </r>
  <r>
    <n v="2018"/>
    <s v="II"/>
    <x v="1"/>
    <s v="Mayo"/>
    <x v="1"/>
    <x v="5"/>
    <m/>
  </r>
  <r>
    <n v="2018"/>
    <s v="II"/>
    <x v="1"/>
    <s v="Junio"/>
    <x v="1"/>
    <x v="5"/>
    <m/>
  </r>
  <r>
    <n v="2018"/>
    <s v="III"/>
    <x v="1"/>
    <s v="Julio"/>
    <x v="1"/>
    <x v="5"/>
    <m/>
  </r>
  <r>
    <n v="2018"/>
    <s v="III"/>
    <x v="1"/>
    <s v="Agosto"/>
    <x v="1"/>
    <x v="5"/>
    <m/>
  </r>
  <r>
    <n v="2018"/>
    <s v="III"/>
    <x v="1"/>
    <s v="Septiembre"/>
    <x v="1"/>
    <x v="5"/>
    <m/>
  </r>
  <r>
    <n v="2018"/>
    <s v="IV"/>
    <x v="1"/>
    <s v="Octubre"/>
    <x v="1"/>
    <x v="5"/>
    <m/>
  </r>
  <r>
    <n v="2018"/>
    <s v="IV"/>
    <x v="1"/>
    <s v="Noviembre"/>
    <x v="1"/>
    <x v="5"/>
    <m/>
  </r>
  <r>
    <n v="2018"/>
    <s v="IV"/>
    <x v="1"/>
    <s v="Diciembre"/>
    <x v="1"/>
    <x v="5"/>
    <m/>
  </r>
  <r>
    <n v="2018"/>
    <s v="I"/>
    <x v="1"/>
    <s v="Enero"/>
    <x v="1"/>
    <x v="6"/>
    <m/>
  </r>
  <r>
    <n v="2018"/>
    <s v="I"/>
    <x v="1"/>
    <s v="Febrero"/>
    <x v="1"/>
    <x v="6"/>
    <m/>
  </r>
  <r>
    <n v="2018"/>
    <s v="I"/>
    <x v="1"/>
    <s v="Marzo"/>
    <x v="1"/>
    <x v="6"/>
    <m/>
  </r>
  <r>
    <n v="2018"/>
    <s v="II"/>
    <x v="1"/>
    <s v="Abril"/>
    <x v="1"/>
    <x v="6"/>
    <m/>
  </r>
  <r>
    <n v="2018"/>
    <s v="II"/>
    <x v="1"/>
    <s v="Mayo"/>
    <x v="1"/>
    <x v="6"/>
    <m/>
  </r>
  <r>
    <n v="2018"/>
    <s v="II"/>
    <x v="1"/>
    <s v="Junio"/>
    <x v="1"/>
    <x v="6"/>
    <m/>
  </r>
  <r>
    <n v="2018"/>
    <s v="III"/>
    <x v="1"/>
    <s v="Julio"/>
    <x v="1"/>
    <x v="6"/>
    <m/>
  </r>
  <r>
    <n v="2018"/>
    <s v="III"/>
    <x v="1"/>
    <s v="Agosto"/>
    <x v="1"/>
    <x v="6"/>
    <m/>
  </r>
  <r>
    <n v="2018"/>
    <s v="III"/>
    <x v="1"/>
    <s v="Septiembre"/>
    <x v="1"/>
    <x v="6"/>
    <m/>
  </r>
  <r>
    <n v="2018"/>
    <s v="IV"/>
    <x v="1"/>
    <s v="Octubre"/>
    <x v="1"/>
    <x v="6"/>
    <m/>
  </r>
  <r>
    <n v="2018"/>
    <s v="IV"/>
    <x v="1"/>
    <s v="Noviembre"/>
    <x v="1"/>
    <x v="6"/>
    <m/>
  </r>
  <r>
    <n v="2018"/>
    <s v="IV"/>
    <x v="1"/>
    <s v="Diciembre"/>
    <x v="1"/>
    <x v="6"/>
    <m/>
  </r>
  <r>
    <n v="2018"/>
    <s v="I"/>
    <x v="1"/>
    <s v="Enero"/>
    <x v="1"/>
    <x v="7"/>
    <m/>
  </r>
  <r>
    <n v="2018"/>
    <s v="I"/>
    <x v="1"/>
    <s v="Febrero"/>
    <x v="1"/>
    <x v="7"/>
    <m/>
  </r>
  <r>
    <n v="2018"/>
    <s v="I"/>
    <x v="1"/>
    <s v="Marzo"/>
    <x v="1"/>
    <x v="7"/>
    <m/>
  </r>
  <r>
    <n v="2018"/>
    <s v="II"/>
    <x v="1"/>
    <s v="Abril"/>
    <x v="1"/>
    <x v="7"/>
    <m/>
  </r>
  <r>
    <n v="2018"/>
    <s v="II"/>
    <x v="1"/>
    <s v="Mayo"/>
    <x v="1"/>
    <x v="7"/>
    <m/>
  </r>
  <r>
    <n v="2018"/>
    <s v="II"/>
    <x v="1"/>
    <s v="Junio"/>
    <x v="1"/>
    <x v="7"/>
    <m/>
  </r>
  <r>
    <n v="2018"/>
    <s v="III"/>
    <x v="1"/>
    <s v="Julio"/>
    <x v="1"/>
    <x v="7"/>
    <m/>
  </r>
  <r>
    <n v="2018"/>
    <s v="III"/>
    <x v="1"/>
    <s v="Agosto"/>
    <x v="1"/>
    <x v="7"/>
    <m/>
  </r>
  <r>
    <n v="2018"/>
    <s v="III"/>
    <x v="1"/>
    <s v="Septiembre"/>
    <x v="1"/>
    <x v="7"/>
    <m/>
  </r>
  <r>
    <n v="2018"/>
    <s v="IV"/>
    <x v="1"/>
    <s v="Octubre"/>
    <x v="1"/>
    <x v="7"/>
    <m/>
  </r>
  <r>
    <n v="2018"/>
    <s v="IV"/>
    <x v="1"/>
    <s v="Noviembre"/>
    <x v="1"/>
    <x v="7"/>
    <m/>
  </r>
  <r>
    <n v="2018"/>
    <s v="IV"/>
    <x v="1"/>
    <s v="Diciembre"/>
    <x v="1"/>
    <x v="7"/>
    <m/>
  </r>
  <r>
    <n v="2018"/>
    <s v="I"/>
    <x v="1"/>
    <s v="Enero"/>
    <x v="1"/>
    <x v="8"/>
    <m/>
  </r>
  <r>
    <n v="2018"/>
    <s v="I"/>
    <x v="1"/>
    <s v="Febrero"/>
    <x v="1"/>
    <x v="8"/>
    <m/>
  </r>
  <r>
    <n v="2018"/>
    <s v="I"/>
    <x v="1"/>
    <s v="Marzo"/>
    <x v="1"/>
    <x v="8"/>
    <m/>
  </r>
  <r>
    <n v="2018"/>
    <s v="II"/>
    <x v="1"/>
    <s v="Abril"/>
    <x v="1"/>
    <x v="8"/>
    <m/>
  </r>
  <r>
    <n v="2018"/>
    <s v="II"/>
    <x v="1"/>
    <s v="Mayo"/>
    <x v="1"/>
    <x v="8"/>
    <m/>
  </r>
  <r>
    <n v="2018"/>
    <s v="II"/>
    <x v="1"/>
    <s v="Junio"/>
    <x v="1"/>
    <x v="8"/>
    <m/>
  </r>
  <r>
    <n v="2018"/>
    <s v="III"/>
    <x v="1"/>
    <s v="Julio"/>
    <x v="1"/>
    <x v="8"/>
    <m/>
  </r>
  <r>
    <n v="2018"/>
    <s v="III"/>
    <x v="1"/>
    <s v="Agosto"/>
    <x v="1"/>
    <x v="8"/>
    <m/>
  </r>
  <r>
    <n v="2018"/>
    <s v="III"/>
    <x v="1"/>
    <s v="Septiembre"/>
    <x v="1"/>
    <x v="8"/>
    <m/>
  </r>
  <r>
    <n v="2018"/>
    <s v="IV"/>
    <x v="1"/>
    <s v="Octubre"/>
    <x v="1"/>
    <x v="8"/>
    <m/>
  </r>
  <r>
    <n v="2018"/>
    <s v="IV"/>
    <x v="1"/>
    <s v="Noviembre"/>
    <x v="1"/>
    <x v="8"/>
    <m/>
  </r>
  <r>
    <n v="2018"/>
    <s v="IV"/>
    <x v="1"/>
    <s v="Diciembre"/>
    <x v="1"/>
    <x v="8"/>
    <m/>
  </r>
  <r>
    <n v="2018"/>
    <s v="I"/>
    <x v="1"/>
    <s v="Enero"/>
    <x v="1"/>
    <x v="9"/>
    <m/>
  </r>
  <r>
    <n v="2018"/>
    <s v="I"/>
    <x v="1"/>
    <s v="Febrero"/>
    <x v="1"/>
    <x v="9"/>
    <m/>
  </r>
  <r>
    <n v="2018"/>
    <s v="I"/>
    <x v="1"/>
    <s v="Marzo"/>
    <x v="1"/>
    <x v="9"/>
    <m/>
  </r>
  <r>
    <n v="2018"/>
    <s v="II"/>
    <x v="1"/>
    <s v="Abril"/>
    <x v="1"/>
    <x v="9"/>
    <m/>
  </r>
  <r>
    <n v="2018"/>
    <s v="II"/>
    <x v="1"/>
    <s v="Mayo"/>
    <x v="1"/>
    <x v="9"/>
    <m/>
  </r>
  <r>
    <n v="2018"/>
    <s v="II"/>
    <x v="1"/>
    <s v="Junio"/>
    <x v="1"/>
    <x v="9"/>
    <m/>
  </r>
  <r>
    <n v="2018"/>
    <s v="III"/>
    <x v="1"/>
    <s v="Julio"/>
    <x v="1"/>
    <x v="9"/>
    <m/>
  </r>
  <r>
    <n v="2018"/>
    <s v="III"/>
    <x v="1"/>
    <s v="Agosto"/>
    <x v="1"/>
    <x v="9"/>
    <m/>
  </r>
  <r>
    <n v="2018"/>
    <s v="III"/>
    <x v="1"/>
    <s v="Septiembre"/>
    <x v="1"/>
    <x v="9"/>
    <m/>
  </r>
  <r>
    <n v="2018"/>
    <s v="IV"/>
    <x v="1"/>
    <s v="Octubre"/>
    <x v="1"/>
    <x v="9"/>
    <m/>
  </r>
  <r>
    <n v="2018"/>
    <s v="IV"/>
    <x v="1"/>
    <s v="Noviembre"/>
    <x v="1"/>
    <x v="9"/>
    <m/>
  </r>
  <r>
    <n v="2018"/>
    <s v="IV"/>
    <x v="1"/>
    <s v="Diciembre"/>
    <x v="1"/>
    <x v="9"/>
    <m/>
  </r>
  <r>
    <n v="2018"/>
    <s v="I"/>
    <x v="1"/>
    <s v="Enero"/>
    <x v="1"/>
    <x v="10"/>
    <m/>
  </r>
  <r>
    <n v="2018"/>
    <s v="I"/>
    <x v="1"/>
    <s v="Febrero"/>
    <x v="1"/>
    <x v="10"/>
    <m/>
  </r>
  <r>
    <n v="2018"/>
    <s v="I"/>
    <x v="1"/>
    <s v="Marzo"/>
    <x v="1"/>
    <x v="10"/>
    <m/>
  </r>
  <r>
    <n v="2018"/>
    <s v="II"/>
    <x v="1"/>
    <s v="Abril"/>
    <x v="1"/>
    <x v="10"/>
    <m/>
  </r>
  <r>
    <n v="2018"/>
    <s v="II"/>
    <x v="1"/>
    <s v="Mayo"/>
    <x v="1"/>
    <x v="10"/>
    <m/>
  </r>
  <r>
    <n v="2018"/>
    <s v="II"/>
    <x v="1"/>
    <s v="Junio"/>
    <x v="1"/>
    <x v="10"/>
    <m/>
  </r>
  <r>
    <n v="2018"/>
    <s v="III"/>
    <x v="1"/>
    <s v="Julio"/>
    <x v="1"/>
    <x v="10"/>
    <m/>
  </r>
  <r>
    <n v="2018"/>
    <s v="III"/>
    <x v="1"/>
    <s v="Agosto"/>
    <x v="1"/>
    <x v="10"/>
    <m/>
  </r>
  <r>
    <n v="2018"/>
    <s v="III"/>
    <x v="1"/>
    <s v="Septiembre"/>
    <x v="1"/>
    <x v="10"/>
    <m/>
  </r>
  <r>
    <n v="2018"/>
    <s v="IV"/>
    <x v="1"/>
    <s v="Octubre"/>
    <x v="1"/>
    <x v="10"/>
    <m/>
  </r>
  <r>
    <n v="2018"/>
    <s v="IV"/>
    <x v="1"/>
    <s v="Noviembre"/>
    <x v="1"/>
    <x v="10"/>
    <m/>
  </r>
  <r>
    <n v="2018"/>
    <s v="IV"/>
    <x v="1"/>
    <s v="Diciembre"/>
    <x v="1"/>
    <x v="10"/>
    <m/>
  </r>
  <r>
    <n v="2018"/>
    <s v="I"/>
    <x v="1"/>
    <s v="Enero"/>
    <x v="1"/>
    <x v="11"/>
    <m/>
  </r>
  <r>
    <n v="2018"/>
    <s v="I"/>
    <x v="1"/>
    <s v="Febrero"/>
    <x v="1"/>
    <x v="11"/>
    <m/>
  </r>
  <r>
    <n v="2018"/>
    <s v="I"/>
    <x v="1"/>
    <s v="Marzo"/>
    <x v="1"/>
    <x v="11"/>
    <m/>
  </r>
  <r>
    <n v="2018"/>
    <s v="II"/>
    <x v="1"/>
    <s v="Abril"/>
    <x v="1"/>
    <x v="11"/>
    <m/>
  </r>
  <r>
    <n v="2018"/>
    <s v="II"/>
    <x v="1"/>
    <s v="Mayo"/>
    <x v="1"/>
    <x v="11"/>
    <m/>
  </r>
  <r>
    <n v="2018"/>
    <s v="II"/>
    <x v="1"/>
    <s v="Junio"/>
    <x v="1"/>
    <x v="11"/>
    <m/>
  </r>
  <r>
    <n v="2018"/>
    <s v="III"/>
    <x v="1"/>
    <s v="Julio"/>
    <x v="1"/>
    <x v="11"/>
    <m/>
  </r>
  <r>
    <n v="2018"/>
    <s v="III"/>
    <x v="1"/>
    <s v="Agosto"/>
    <x v="1"/>
    <x v="11"/>
    <m/>
  </r>
  <r>
    <n v="2018"/>
    <s v="III"/>
    <x v="1"/>
    <s v="Septiembre"/>
    <x v="1"/>
    <x v="11"/>
    <m/>
  </r>
  <r>
    <n v="2018"/>
    <s v="IV"/>
    <x v="1"/>
    <s v="Octubre"/>
    <x v="1"/>
    <x v="11"/>
    <m/>
  </r>
  <r>
    <n v="2018"/>
    <s v="IV"/>
    <x v="1"/>
    <s v="Noviembre"/>
    <x v="1"/>
    <x v="11"/>
    <m/>
  </r>
  <r>
    <n v="2018"/>
    <s v="IV"/>
    <x v="1"/>
    <s v="Diciembre"/>
    <x v="1"/>
    <x v="11"/>
    <m/>
  </r>
  <r>
    <n v="2018"/>
    <s v="I"/>
    <x v="1"/>
    <s v="Enero"/>
    <x v="1"/>
    <x v="12"/>
    <m/>
  </r>
  <r>
    <n v="2018"/>
    <s v="I"/>
    <x v="1"/>
    <s v="Febrero"/>
    <x v="1"/>
    <x v="12"/>
    <m/>
  </r>
  <r>
    <n v="2018"/>
    <s v="I"/>
    <x v="1"/>
    <s v="Marzo"/>
    <x v="1"/>
    <x v="12"/>
    <m/>
  </r>
  <r>
    <n v="2018"/>
    <s v="II"/>
    <x v="1"/>
    <s v="Abril"/>
    <x v="1"/>
    <x v="12"/>
    <m/>
  </r>
  <r>
    <n v="2018"/>
    <s v="II"/>
    <x v="1"/>
    <s v="Mayo"/>
    <x v="1"/>
    <x v="12"/>
    <m/>
  </r>
  <r>
    <n v="2018"/>
    <s v="II"/>
    <x v="1"/>
    <s v="Junio"/>
    <x v="1"/>
    <x v="12"/>
    <m/>
  </r>
  <r>
    <n v="2018"/>
    <s v="III"/>
    <x v="1"/>
    <s v="Julio"/>
    <x v="1"/>
    <x v="12"/>
    <m/>
  </r>
  <r>
    <n v="2018"/>
    <s v="III"/>
    <x v="1"/>
    <s v="Agosto"/>
    <x v="1"/>
    <x v="12"/>
    <m/>
  </r>
  <r>
    <n v="2018"/>
    <s v="III"/>
    <x v="1"/>
    <s v="Septiembre"/>
    <x v="1"/>
    <x v="12"/>
    <m/>
  </r>
  <r>
    <n v="2018"/>
    <s v="IV"/>
    <x v="1"/>
    <s v="Octubre"/>
    <x v="1"/>
    <x v="12"/>
    <m/>
  </r>
  <r>
    <n v="2018"/>
    <s v="IV"/>
    <x v="1"/>
    <s v="Noviembre"/>
    <x v="1"/>
    <x v="12"/>
    <m/>
  </r>
  <r>
    <n v="2018"/>
    <s v="IV"/>
    <x v="1"/>
    <s v="Diciembre"/>
    <x v="1"/>
    <x v="12"/>
    <m/>
  </r>
  <r>
    <n v="2018"/>
    <s v="I"/>
    <x v="1"/>
    <s v="Enero"/>
    <x v="1"/>
    <x v="13"/>
    <m/>
  </r>
  <r>
    <n v="2018"/>
    <s v="I"/>
    <x v="1"/>
    <s v="Febrero"/>
    <x v="1"/>
    <x v="13"/>
    <m/>
  </r>
  <r>
    <n v="2018"/>
    <s v="I"/>
    <x v="1"/>
    <s v="Marzo"/>
    <x v="1"/>
    <x v="13"/>
    <m/>
  </r>
  <r>
    <n v="2018"/>
    <s v="II"/>
    <x v="1"/>
    <s v="Abril"/>
    <x v="1"/>
    <x v="13"/>
    <m/>
  </r>
  <r>
    <n v="2018"/>
    <s v="II"/>
    <x v="1"/>
    <s v="Mayo"/>
    <x v="1"/>
    <x v="13"/>
    <m/>
  </r>
  <r>
    <n v="2018"/>
    <s v="II"/>
    <x v="1"/>
    <s v="Junio"/>
    <x v="1"/>
    <x v="13"/>
    <m/>
  </r>
  <r>
    <n v="2018"/>
    <s v="III"/>
    <x v="1"/>
    <s v="Julio"/>
    <x v="1"/>
    <x v="13"/>
    <m/>
  </r>
  <r>
    <n v="2018"/>
    <s v="III"/>
    <x v="1"/>
    <s v="Agosto"/>
    <x v="1"/>
    <x v="13"/>
    <m/>
  </r>
  <r>
    <n v="2018"/>
    <s v="III"/>
    <x v="1"/>
    <s v="Septiembre"/>
    <x v="1"/>
    <x v="13"/>
    <m/>
  </r>
  <r>
    <n v="2018"/>
    <s v="IV"/>
    <x v="1"/>
    <s v="Octubre"/>
    <x v="1"/>
    <x v="13"/>
    <m/>
  </r>
  <r>
    <n v="2018"/>
    <s v="IV"/>
    <x v="1"/>
    <s v="Noviembre"/>
    <x v="1"/>
    <x v="13"/>
    <m/>
  </r>
  <r>
    <n v="2018"/>
    <s v="IV"/>
    <x v="1"/>
    <s v="Diciembre"/>
    <x v="1"/>
    <x v="13"/>
    <m/>
  </r>
  <r>
    <n v="2018"/>
    <s v="I"/>
    <x v="1"/>
    <s v="Enero"/>
    <x v="1"/>
    <x v="14"/>
    <m/>
  </r>
  <r>
    <n v="2018"/>
    <s v="I"/>
    <x v="1"/>
    <s v="Febrero"/>
    <x v="1"/>
    <x v="14"/>
    <m/>
  </r>
  <r>
    <n v="2018"/>
    <s v="I"/>
    <x v="1"/>
    <s v="Marzo"/>
    <x v="1"/>
    <x v="14"/>
    <m/>
  </r>
  <r>
    <n v="2018"/>
    <s v="II"/>
    <x v="1"/>
    <s v="Abril"/>
    <x v="1"/>
    <x v="14"/>
    <m/>
  </r>
  <r>
    <n v="2018"/>
    <s v="II"/>
    <x v="1"/>
    <s v="Mayo"/>
    <x v="1"/>
    <x v="14"/>
    <m/>
  </r>
  <r>
    <n v="2018"/>
    <s v="II"/>
    <x v="1"/>
    <s v="Junio"/>
    <x v="1"/>
    <x v="14"/>
    <m/>
  </r>
  <r>
    <n v="2018"/>
    <s v="III"/>
    <x v="1"/>
    <s v="Julio"/>
    <x v="1"/>
    <x v="14"/>
    <m/>
  </r>
  <r>
    <n v="2018"/>
    <s v="III"/>
    <x v="1"/>
    <s v="Agosto"/>
    <x v="1"/>
    <x v="14"/>
    <m/>
  </r>
  <r>
    <n v="2018"/>
    <s v="III"/>
    <x v="1"/>
    <s v="Septiembre"/>
    <x v="1"/>
    <x v="14"/>
    <m/>
  </r>
  <r>
    <n v="2018"/>
    <s v="IV"/>
    <x v="1"/>
    <s v="Octubre"/>
    <x v="1"/>
    <x v="14"/>
    <m/>
  </r>
  <r>
    <n v="2018"/>
    <s v="IV"/>
    <x v="1"/>
    <s v="Noviembre"/>
    <x v="1"/>
    <x v="14"/>
    <m/>
  </r>
  <r>
    <n v="2018"/>
    <s v="IV"/>
    <x v="1"/>
    <s v="Diciembre"/>
    <x v="1"/>
    <x v="14"/>
    <m/>
  </r>
  <r>
    <n v="2018"/>
    <s v="I"/>
    <x v="2"/>
    <s v="Enero"/>
    <x v="1"/>
    <x v="0"/>
    <m/>
  </r>
  <r>
    <n v="2018"/>
    <s v="I"/>
    <x v="2"/>
    <s v="Febrero"/>
    <x v="1"/>
    <x v="0"/>
    <m/>
  </r>
  <r>
    <n v="2018"/>
    <s v="I"/>
    <x v="2"/>
    <s v="Marzo"/>
    <x v="1"/>
    <x v="0"/>
    <m/>
  </r>
  <r>
    <n v="2018"/>
    <s v="II"/>
    <x v="2"/>
    <s v="Abril"/>
    <x v="1"/>
    <x v="0"/>
    <m/>
  </r>
  <r>
    <n v="2018"/>
    <s v="II"/>
    <x v="2"/>
    <s v="Mayo"/>
    <x v="1"/>
    <x v="0"/>
    <m/>
  </r>
  <r>
    <n v="2018"/>
    <s v="II"/>
    <x v="2"/>
    <s v="Junio"/>
    <x v="1"/>
    <x v="0"/>
    <m/>
  </r>
  <r>
    <n v="2018"/>
    <s v="III"/>
    <x v="2"/>
    <s v="Julio"/>
    <x v="1"/>
    <x v="0"/>
    <m/>
  </r>
  <r>
    <n v="2018"/>
    <s v="III"/>
    <x v="2"/>
    <s v="Agosto"/>
    <x v="1"/>
    <x v="0"/>
    <m/>
  </r>
  <r>
    <n v="2018"/>
    <s v="III"/>
    <x v="2"/>
    <s v="Septiembre"/>
    <x v="1"/>
    <x v="0"/>
    <m/>
  </r>
  <r>
    <n v="2018"/>
    <s v="IV"/>
    <x v="2"/>
    <s v="Octubre"/>
    <x v="1"/>
    <x v="0"/>
    <m/>
  </r>
  <r>
    <n v="2018"/>
    <s v="IV"/>
    <x v="2"/>
    <s v="Noviembre"/>
    <x v="1"/>
    <x v="0"/>
    <m/>
  </r>
  <r>
    <n v="2018"/>
    <s v="IV"/>
    <x v="2"/>
    <s v="Diciembre"/>
    <x v="1"/>
    <x v="0"/>
    <m/>
  </r>
  <r>
    <n v="2018"/>
    <s v="I"/>
    <x v="2"/>
    <s v="Enero"/>
    <x v="1"/>
    <x v="1"/>
    <m/>
  </r>
  <r>
    <n v="2018"/>
    <s v="I"/>
    <x v="2"/>
    <s v="Febrero"/>
    <x v="1"/>
    <x v="1"/>
    <m/>
  </r>
  <r>
    <n v="2018"/>
    <s v="I"/>
    <x v="2"/>
    <s v="Marzo"/>
    <x v="1"/>
    <x v="1"/>
    <m/>
  </r>
  <r>
    <n v="2018"/>
    <s v="II"/>
    <x v="2"/>
    <s v="Abril"/>
    <x v="1"/>
    <x v="1"/>
    <m/>
  </r>
  <r>
    <n v="2018"/>
    <s v="II"/>
    <x v="2"/>
    <s v="Mayo"/>
    <x v="1"/>
    <x v="1"/>
    <m/>
  </r>
  <r>
    <n v="2018"/>
    <s v="II"/>
    <x v="2"/>
    <s v="Junio"/>
    <x v="1"/>
    <x v="1"/>
    <m/>
  </r>
  <r>
    <n v="2018"/>
    <s v="III"/>
    <x v="2"/>
    <s v="Julio"/>
    <x v="1"/>
    <x v="1"/>
    <m/>
  </r>
  <r>
    <n v="2018"/>
    <s v="III"/>
    <x v="2"/>
    <s v="Agosto"/>
    <x v="1"/>
    <x v="1"/>
    <m/>
  </r>
  <r>
    <n v="2018"/>
    <s v="III"/>
    <x v="2"/>
    <s v="Septiembre"/>
    <x v="1"/>
    <x v="1"/>
    <m/>
  </r>
  <r>
    <n v="2018"/>
    <s v="IV"/>
    <x v="2"/>
    <s v="Octubre"/>
    <x v="1"/>
    <x v="1"/>
    <m/>
  </r>
  <r>
    <n v="2018"/>
    <s v="IV"/>
    <x v="2"/>
    <s v="Noviembre"/>
    <x v="1"/>
    <x v="1"/>
    <m/>
  </r>
  <r>
    <n v="2018"/>
    <s v="IV"/>
    <x v="2"/>
    <s v="Diciembre"/>
    <x v="1"/>
    <x v="1"/>
    <m/>
  </r>
  <r>
    <n v="2018"/>
    <s v="I"/>
    <x v="2"/>
    <s v="Enero"/>
    <x v="1"/>
    <x v="2"/>
    <m/>
  </r>
  <r>
    <n v="2018"/>
    <s v="I"/>
    <x v="2"/>
    <s v="Febrero"/>
    <x v="1"/>
    <x v="2"/>
    <m/>
  </r>
  <r>
    <n v="2018"/>
    <s v="I"/>
    <x v="2"/>
    <s v="Marzo"/>
    <x v="1"/>
    <x v="2"/>
    <m/>
  </r>
  <r>
    <n v="2018"/>
    <s v="II"/>
    <x v="2"/>
    <s v="Abril"/>
    <x v="1"/>
    <x v="2"/>
    <m/>
  </r>
  <r>
    <n v="2018"/>
    <s v="II"/>
    <x v="2"/>
    <s v="Mayo"/>
    <x v="1"/>
    <x v="2"/>
    <m/>
  </r>
  <r>
    <n v="2018"/>
    <s v="II"/>
    <x v="2"/>
    <s v="Junio"/>
    <x v="1"/>
    <x v="2"/>
    <m/>
  </r>
  <r>
    <n v="2018"/>
    <s v="III"/>
    <x v="2"/>
    <s v="Julio"/>
    <x v="1"/>
    <x v="2"/>
    <m/>
  </r>
  <r>
    <n v="2018"/>
    <s v="III"/>
    <x v="2"/>
    <s v="Agosto"/>
    <x v="1"/>
    <x v="2"/>
    <m/>
  </r>
  <r>
    <n v="2018"/>
    <s v="III"/>
    <x v="2"/>
    <s v="Septiembre"/>
    <x v="1"/>
    <x v="2"/>
    <m/>
  </r>
  <r>
    <n v="2018"/>
    <s v="IV"/>
    <x v="2"/>
    <s v="Octubre"/>
    <x v="1"/>
    <x v="2"/>
    <m/>
  </r>
  <r>
    <n v="2018"/>
    <s v="IV"/>
    <x v="2"/>
    <s v="Noviembre"/>
    <x v="1"/>
    <x v="2"/>
    <m/>
  </r>
  <r>
    <n v="2018"/>
    <s v="IV"/>
    <x v="2"/>
    <s v="Diciembre"/>
    <x v="1"/>
    <x v="2"/>
    <m/>
  </r>
  <r>
    <n v="2018"/>
    <s v="I"/>
    <x v="2"/>
    <s v="Enero"/>
    <x v="1"/>
    <x v="3"/>
    <m/>
  </r>
  <r>
    <n v="2018"/>
    <s v="I"/>
    <x v="2"/>
    <s v="Febrero"/>
    <x v="1"/>
    <x v="3"/>
    <m/>
  </r>
  <r>
    <n v="2018"/>
    <s v="I"/>
    <x v="2"/>
    <s v="Marzo"/>
    <x v="1"/>
    <x v="3"/>
    <m/>
  </r>
  <r>
    <n v="2018"/>
    <s v="II"/>
    <x v="2"/>
    <s v="Abril"/>
    <x v="1"/>
    <x v="3"/>
    <m/>
  </r>
  <r>
    <n v="2018"/>
    <s v="II"/>
    <x v="2"/>
    <s v="Mayo"/>
    <x v="1"/>
    <x v="3"/>
    <m/>
  </r>
  <r>
    <n v="2018"/>
    <s v="II"/>
    <x v="2"/>
    <s v="Junio"/>
    <x v="1"/>
    <x v="3"/>
    <m/>
  </r>
  <r>
    <n v="2018"/>
    <s v="III"/>
    <x v="2"/>
    <s v="Julio"/>
    <x v="1"/>
    <x v="3"/>
    <m/>
  </r>
  <r>
    <n v="2018"/>
    <s v="III"/>
    <x v="2"/>
    <s v="Agosto"/>
    <x v="1"/>
    <x v="3"/>
    <m/>
  </r>
  <r>
    <n v="2018"/>
    <s v="III"/>
    <x v="2"/>
    <s v="Septiembre"/>
    <x v="1"/>
    <x v="3"/>
    <m/>
  </r>
  <r>
    <n v="2018"/>
    <s v="IV"/>
    <x v="2"/>
    <s v="Octubre"/>
    <x v="1"/>
    <x v="3"/>
    <m/>
  </r>
  <r>
    <n v="2018"/>
    <s v="IV"/>
    <x v="2"/>
    <s v="Noviembre"/>
    <x v="1"/>
    <x v="3"/>
    <m/>
  </r>
  <r>
    <n v="2018"/>
    <s v="IV"/>
    <x v="2"/>
    <s v="Diciembre"/>
    <x v="1"/>
    <x v="3"/>
    <m/>
  </r>
  <r>
    <n v="2018"/>
    <s v="I"/>
    <x v="2"/>
    <s v="Enero"/>
    <x v="1"/>
    <x v="4"/>
    <m/>
  </r>
  <r>
    <n v="2018"/>
    <s v="I"/>
    <x v="2"/>
    <s v="Febrero"/>
    <x v="1"/>
    <x v="4"/>
    <m/>
  </r>
  <r>
    <n v="2018"/>
    <s v="I"/>
    <x v="2"/>
    <s v="Marzo"/>
    <x v="1"/>
    <x v="4"/>
    <m/>
  </r>
  <r>
    <n v="2018"/>
    <s v="II"/>
    <x v="2"/>
    <s v="Abril"/>
    <x v="1"/>
    <x v="4"/>
    <m/>
  </r>
  <r>
    <n v="2018"/>
    <s v="II"/>
    <x v="2"/>
    <s v="Mayo"/>
    <x v="1"/>
    <x v="4"/>
    <m/>
  </r>
  <r>
    <n v="2018"/>
    <s v="II"/>
    <x v="2"/>
    <s v="Junio"/>
    <x v="1"/>
    <x v="4"/>
    <m/>
  </r>
  <r>
    <n v="2018"/>
    <s v="III"/>
    <x v="2"/>
    <s v="Julio"/>
    <x v="1"/>
    <x v="4"/>
    <m/>
  </r>
  <r>
    <n v="2018"/>
    <s v="III"/>
    <x v="2"/>
    <s v="Agosto"/>
    <x v="1"/>
    <x v="4"/>
    <m/>
  </r>
  <r>
    <n v="2018"/>
    <s v="III"/>
    <x v="2"/>
    <s v="Septiembre"/>
    <x v="1"/>
    <x v="4"/>
    <m/>
  </r>
  <r>
    <n v="2018"/>
    <s v="IV"/>
    <x v="2"/>
    <s v="Octubre"/>
    <x v="1"/>
    <x v="4"/>
    <m/>
  </r>
  <r>
    <n v="2018"/>
    <s v="IV"/>
    <x v="2"/>
    <s v="Noviembre"/>
    <x v="1"/>
    <x v="4"/>
    <m/>
  </r>
  <r>
    <n v="2018"/>
    <s v="IV"/>
    <x v="2"/>
    <s v="Diciembre"/>
    <x v="1"/>
    <x v="4"/>
    <m/>
  </r>
  <r>
    <n v="2018"/>
    <s v="I"/>
    <x v="2"/>
    <s v="Enero"/>
    <x v="1"/>
    <x v="5"/>
    <m/>
  </r>
  <r>
    <n v="2018"/>
    <s v="I"/>
    <x v="2"/>
    <s v="Febrero"/>
    <x v="1"/>
    <x v="5"/>
    <m/>
  </r>
  <r>
    <n v="2018"/>
    <s v="I"/>
    <x v="2"/>
    <s v="Marzo"/>
    <x v="1"/>
    <x v="5"/>
    <m/>
  </r>
  <r>
    <n v="2018"/>
    <s v="II"/>
    <x v="2"/>
    <s v="Abril"/>
    <x v="1"/>
    <x v="5"/>
    <m/>
  </r>
  <r>
    <n v="2018"/>
    <s v="II"/>
    <x v="2"/>
    <s v="Mayo"/>
    <x v="1"/>
    <x v="5"/>
    <m/>
  </r>
  <r>
    <n v="2018"/>
    <s v="II"/>
    <x v="2"/>
    <s v="Junio"/>
    <x v="1"/>
    <x v="5"/>
    <m/>
  </r>
  <r>
    <n v="2018"/>
    <s v="III"/>
    <x v="2"/>
    <s v="Julio"/>
    <x v="1"/>
    <x v="5"/>
    <m/>
  </r>
  <r>
    <n v="2018"/>
    <s v="III"/>
    <x v="2"/>
    <s v="Agosto"/>
    <x v="1"/>
    <x v="5"/>
    <m/>
  </r>
  <r>
    <n v="2018"/>
    <s v="III"/>
    <x v="2"/>
    <s v="Septiembre"/>
    <x v="1"/>
    <x v="5"/>
    <m/>
  </r>
  <r>
    <n v="2018"/>
    <s v="IV"/>
    <x v="2"/>
    <s v="Octubre"/>
    <x v="1"/>
    <x v="5"/>
    <m/>
  </r>
  <r>
    <n v="2018"/>
    <s v="IV"/>
    <x v="2"/>
    <s v="Noviembre"/>
    <x v="1"/>
    <x v="5"/>
    <m/>
  </r>
  <r>
    <n v="2018"/>
    <s v="IV"/>
    <x v="2"/>
    <s v="Diciembre"/>
    <x v="1"/>
    <x v="5"/>
    <m/>
  </r>
  <r>
    <n v="2018"/>
    <s v="I"/>
    <x v="2"/>
    <s v="Enero"/>
    <x v="1"/>
    <x v="6"/>
    <m/>
  </r>
  <r>
    <n v="2018"/>
    <s v="I"/>
    <x v="2"/>
    <s v="Febrero"/>
    <x v="1"/>
    <x v="6"/>
    <m/>
  </r>
  <r>
    <n v="2018"/>
    <s v="I"/>
    <x v="2"/>
    <s v="Marzo"/>
    <x v="1"/>
    <x v="6"/>
    <m/>
  </r>
  <r>
    <n v="2018"/>
    <s v="II"/>
    <x v="2"/>
    <s v="Abril"/>
    <x v="1"/>
    <x v="6"/>
    <m/>
  </r>
  <r>
    <n v="2018"/>
    <s v="II"/>
    <x v="2"/>
    <s v="Mayo"/>
    <x v="1"/>
    <x v="6"/>
    <m/>
  </r>
  <r>
    <n v="2018"/>
    <s v="II"/>
    <x v="2"/>
    <s v="Junio"/>
    <x v="1"/>
    <x v="6"/>
    <m/>
  </r>
  <r>
    <n v="2018"/>
    <s v="III"/>
    <x v="2"/>
    <s v="Julio"/>
    <x v="1"/>
    <x v="6"/>
    <m/>
  </r>
  <r>
    <n v="2018"/>
    <s v="III"/>
    <x v="2"/>
    <s v="Agosto"/>
    <x v="1"/>
    <x v="6"/>
    <m/>
  </r>
  <r>
    <n v="2018"/>
    <s v="III"/>
    <x v="2"/>
    <s v="Septiembre"/>
    <x v="1"/>
    <x v="6"/>
    <m/>
  </r>
  <r>
    <n v="2018"/>
    <s v="IV"/>
    <x v="2"/>
    <s v="Octubre"/>
    <x v="1"/>
    <x v="6"/>
    <m/>
  </r>
  <r>
    <n v="2018"/>
    <s v="IV"/>
    <x v="2"/>
    <s v="Noviembre"/>
    <x v="1"/>
    <x v="6"/>
    <m/>
  </r>
  <r>
    <n v="2018"/>
    <s v="IV"/>
    <x v="2"/>
    <s v="Diciembre"/>
    <x v="1"/>
    <x v="6"/>
    <m/>
  </r>
  <r>
    <n v="2018"/>
    <s v="I"/>
    <x v="2"/>
    <s v="Enero"/>
    <x v="1"/>
    <x v="7"/>
    <m/>
  </r>
  <r>
    <n v="2018"/>
    <s v="I"/>
    <x v="2"/>
    <s v="Febrero"/>
    <x v="1"/>
    <x v="7"/>
    <m/>
  </r>
  <r>
    <n v="2018"/>
    <s v="I"/>
    <x v="2"/>
    <s v="Marzo"/>
    <x v="1"/>
    <x v="7"/>
    <m/>
  </r>
  <r>
    <n v="2018"/>
    <s v="II"/>
    <x v="2"/>
    <s v="Abril"/>
    <x v="1"/>
    <x v="7"/>
    <m/>
  </r>
  <r>
    <n v="2018"/>
    <s v="II"/>
    <x v="2"/>
    <s v="Mayo"/>
    <x v="1"/>
    <x v="7"/>
    <m/>
  </r>
  <r>
    <n v="2018"/>
    <s v="II"/>
    <x v="2"/>
    <s v="Junio"/>
    <x v="1"/>
    <x v="7"/>
    <m/>
  </r>
  <r>
    <n v="2018"/>
    <s v="III"/>
    <x v="2"/>
    <s v="Julio"/>
    <x v="1"/>
    <x v="7"/>
    <m/>
  </r>
  <r>
    <n v="2018"/>
    <s v="III"/>
    <x v="2"/>
    <s v="Agosto"/>
    <x v="1"/>
    <x v="7"/>
    <m/>
  </r>
  <r>
    <n v="2018"/>
    <s v="III"/>
    <x v="2"/>
    <s v="Septiembre"/>
    <x v="1"/>
    <x v="7"/>
    <m/>
  </r>
  <r>
    <n v="2018"/>
    <s v="IV"/>
    <x v="2"/>
    <s v="Octubre"/>
    <x v="1"/>
    <x v="7"/>
    <m/>
  </r>
  <r>
    <n v="2018"/>
    <s v="IV"/>
    <x v="2"/>
    <s v="Noviembre"/>
    <x v="1"/>
    <x v="7"/>
    <m/>
  </r>
  <r>
    <n v="2018"/>
    <s v="IV"/>
    <x v="2"/>
    <s v="Diciembre"/>
    <x v="1"/>
    <x v="7"/>
    <m/>
  </r>
  <r>
    <n v="2018"/>
    <s v="I"/>
    <x v="2"/>
    <s v="Enero"/>
    <x v="1"/>
    <x v="8"/>
    <m/>
  </r>
  <r>
    <n v="2018"/>
    <s v="I"/>
    <x v="2"/>
    <s v="Febrero"/>
    <x v="1"/>
    <x v="8"/>
    <m/>
  </r>
  <r>
    <n v="2018"/>
    <s v="I"/>
    <x v="2"/>
    <s v="Marzo"/>
    <x v="1"/>
    <x v="8"/>
    <m/>
  </r>
  <r>
    <n v="2018"/>
    <s v="II"/>
    <x v="2"/>
    <s v="Abril"/>
    <x v="1"/>
    <x v="8"/>
    <m/>
  </r>
  <r>
    <n v="2018"/>
    <s v="II"/>
    <x v="2"/>
    <s v="Mayo"/>
    <x v="1"/>
    <x v="8"/>
    <m/>
  </r>
  <r>
    <n v="2018"/>
    <s v="II"/>
    <x v="2"/>
    <s v="Junio"/>
    <x v="1"/>
    <x v="8"/>
    <m/>
  </r>
  <r>
    <n v="2018"/>
    <s v="III"/>
    <x v="2"/>
    <s v="Julio"/>
    <x v="1"/>
    <x v="8"/>
    <m/>
  </r>
  <r>
    <n v="2018"/>
    <s v="III"/>
    <x v="2"/>
    <s v="Agosto"/>
    <x v="1"/>
    <x v="8"/>
    <m/>
  </r>
  <r>
    <n v="2018"/>
    <s v="III"/>
    <x v="2"/>
    <s v="Septiembre"/>
    <x v="1"/>
    <x v="8"/>
    <m/>
  </r>
  <r>
    <n v="2018"/>
    <s v="IV"/>
    <x v="2"/>
    <s v="Octubre"/>
    <x v="1"/>
    <x v="8"/>
    <m/>
  </r>
  <r>
    <n v="2018"/>
    <s v="IV"/>
    <x v="2"/>
    <s v="Noviembre"/>
    <x v="1"/>
    <x v="8"/>
    <m/>
  </r>
  <r>
    <n v="2018"/>
    <s v="IV"/>
    <x v="2"/>
    <s v="Diciembre"/>
    <x v="1"/>
    <x v="8"/>
    <m/>
  </r>
  <r>
    <n v="2018"/>
    <s v="I"/>
    <x v="2"/>
    <s v="Enero"/>
    <x v="1"/>
    <x v="9"/>
    <m/>
  </r>
  <r>
    <n v="2018"/>
    <s v="I"/>
    <x v="2"/>
    <s v="Febrero"/>
    <x v="1"/>
    <x v="9"/>
    <m/>
  </r>
  <r>
    <n v="2018"/>
    <s v="I"/>
    <x v="2"/>
    <s v="Marzo"/>
    <x v="1"/>
    <x v="9"/>
    <m/>
  </r>
  <r>
    <n v="2018"/>
    <s v="II"/>
    <x v="2"/>
    <s v="Abril"/>
    <x v="1"/>
    <x v="9"/>
    <m/>
  </r>
  <r>
    <n v="2018"/>
    <s v="II"/>
    <x v="2"/>
    <s v="Mayo"/>
    <x v="1"/>
    <x v="9"/>
    <m/>
  </r>
  <r>
    <n v="2018"/>
    <s v="II"/>
    <x v="2"/>
    <s v="Junio"/>
    <x v="1"/>
    <x v="9"/>
    <m/>
  </r>
  <r>
    <n v="2018"/>
    <s v="III"/>
    <x v="2"/>
    <s v="Julio"/>
    <x v="1"/>
    <x v="9"/>
    <m/>
  </r>
  <r>
    <n v="2018"/>
    <s v="III"/>
    <x v="2"/>
    <s v="Agosto"/>
    <x v="1"/>
    <x v="9"/>
    <m/>
  </r>
  <r>
    <n v="2018"/>
    <s v="III"/>
    <x v="2"/>
    <s v="Septiembre"/>
    <x v="1"/>
    <x v="9"/>
    <m/>
  </r>
  <r>
    <n v="2018"/>
    <s v="IV"/>
    <x v="2"/>
    <s v="Octubre"/>
    <x v="1"/>
    <x v="9"/>
    <m/>
  </r>
  <r>
    <n v="2018"/>
    <s v="IV"/>
    <x v="2"/>
    <s v="Noviembre"/>
    <x v="1"/>
    <x v="9"/>
    <m/>
  </r>
  <r>
    <n v="2018"/>
    <s v="IV"/>
    <x v="2"/>
    <s v="Diciembre"/>
    <x v="1"/>
    <x v="9"/>
    <m/>
  </r>
  <r>
    <n v="2018"/>
    <s v="I"/>
    <x v="2"/>
    <s v="Enero"/>
    <x v="1"/>
    <x v="10"/>
    <m/>
  </r>
  <r>
    <n v="2018"/>
    <s v="I"/>
    <x v="2"/>
    <s v="Febrero"/>
    <x v="1"/>
    <x v="10"/>
    <m/>
  </r>
  <r>
    <n v="2018"/>
    <s v="I"/>
    <x v="2"/>
    <s v="Marzo"/>
    <x v="1"/>
    <x v="10"/>
    <m/>
  </r>
  <r>
    <n v="2018"/>
    <s v="II"/>
    <x v="2"/>
    <s v="Abril"/>
    <x v="1"/>
    <x v="10"/>
    <m/>
  </r>
  <r>
    <n v="2018"/>
    <s v="II"/>
    <x v="2"/>
    <s v="Mayo"/>
    <x v="1"/>
    <x v="10"/>
    <m/>
  </r>
  <r>
    <n v="2018"/>
    <s v="II"/>
    <x v="2"/>
    <s v="Junio"/>
    <x v="1"/>
    <x v="10"/>
    <m/>
  </r>
  <r>
    <n v="2018"/>
    <s v="III"/>
    <x v="2"/>
    <s v="Julio"/>
    <x v="1"/>
    <x v="10"/>
    <m/>
  </r>
  <r>
    <n v="2018"/>
    <s v="III"/>
    <x v="2"/>
    <s v="Agosto"/>
    <x v="1"/>
    <x v="10"/>
    <m/>
  </r>
  <r>
    <n v="2018"/>
    <s v="III"/>
    <x v="2"/>
    <s v="Septiembre"/>
    <x v="1"/>
    <x v="10"/>
    <m/>
  </r>
  <r>
    <n v="2018"/>
    <s v="IV"/>
    <x v="2"/>
    <s v="Octubre"/>
    <x v="1"/>
    <x v="10"/>
    <m/>
  </r>
  <r>
    <n v="2018"/>
    <s v="IV"/>
    <x v="2"/>
    <s v="Noviembre"/>
    <x v="1"/>
    <x v="10"/>
    <m/>
  </r>
  <r>
    <n v="2018"/>
    <s v="IV"/>
    <x v="2"/>
    <s v="Diciembre"/>
    <x v="1"/>
    <x v="10"/>
    <m/>
  </r>
  <r>
    <n v="2018"/>
    <s v="I"/>
    <x v="2"/>
    <s v="Enero"/>
    <x v="1"/>
    <x v="11"/>
    <m/>
  </r>
  <r>
    <n v="2018"/>
    <s v="I"/>
    <x v="2"/>
    <s v="Febrero"/>
    <x v="1"/>
    <x v="11"/>
    <m/>
  </r>
  <r>
    <n v="2018"/>
    <s v="I"/>
    <x v="2"/>
    <s v="Marzo"/>
    <x v="1"/>
    <x v="11"/>
    <m/>
  </r>
  <r>
    <n v="2018"/>
    <s v="II"/>
    <x v="2"/>
    <s v="Abril"/>
    <x v="1"/>
    <x v="11"/>
    <m/>
  </r>
  <r>
    <n v="2018"/>
    <s v="II"/>
    <x v="2"/>
    <s v="Mayo"/>
    <x v="1"/>
    <x v="11"/>
    <m/>
  </r>
  <r>
    <n v="2018"/>
    <s v="II"/>
    <x v="2"/>
    <s v="Junio"/>
    <x v="1"/>
    <x v="11"/>
    <m/>
  </r>
  <r>
    <n v="2018"/>
    <s v="III"/>
    <x v="2"/>
    <s v="Julio"/>
    <x v="1"/>
    <x v="11"/>
    <m/>
  </r>
  <r>
    <n v="2018"/>
    <s v="III"/>
    <x v="2"/>
    <s v="Agosto"/>
    <x v="1"/>
    <x v="11"/>
    <m/>
  </r>
  <r>
    <n v="2018"/>
    <s v="III"/>
    <x v="2"/>
    <s v="Septiembre"/>
    <x v="1"/>
    <x v="11"/>
    <m/>
  </r>
  <r>
    <n v="2018"/>
    <s v="IV"/>
    <x v="2"/>
    <s v="Octubre"/>
    <x v="1"/>
    <x v="11"/>
    <m/>
  </r>
  <r>
    <n v="2018"/>
    <s v="IV"/>
    <x v="2"/>
    <s v="Noviembre"/>
    <x v="1"/>
    <x v="11"/>
    <m/>
  </r>
  <r>
    <n v="2018"/>
    <s v="IV"/>
    <x v="2"/>
    <s v="Diciembre"/>
    <x v="1"/>
    <x v="11"/>
    <m/>
  </r>
  <r>
    <n v="2018"/>
    <s v="I"/>
    <x v="2"/>
    <s v="Enero"/>
    <x v="1"/>
    <x v="12"/>
    <m/>
  </r>
  <r>
    <n v="2018"/>
    <s v="I"/>
    <x v="2"/>
    <s v="Febrero"/>
    <x v="1"/>
    <x v="12"/>
    <m/>
  </r>
  <r>
    <n v="2018"/>
    <s v="I"/>
    <x v="2"/>
    <s v="Marzo"/>
    <x v="1"/>
    <x v="12"/>
    <m/>
  </r>
  <r>
    <n v="2018"/>
    <s v="II"/>
    <x v="2"/>
    <s v="Abril"/>
    <x v="1"/>
    <x v="12"/>
    <m/>
  </r>
  <r>
    <n v="2018"/>
    <s v="II"/>
    <x v="2"/>
    <s v="Mayo"/>
    <x v="1"/>
    <x v="12"/>
    <m/>
  </r>
  <r>
    <n v="2018"/>
    <s v="II"/>
    <x v="2"/>
    <s v="Junio"/>
    <x v="1"/>
    <x v="12"/>
    <m/>
  </r>
  <r>
    <n v="2018"/>
    <s v="III"/>
    <x v="2"/>
    <s v="Julio"/>
    <x v="1"/>
    <x v="12"/>
    <m/>
  </r>
  <r>
    <n v="2018"/>
    <s v="III"/>
    <x v="2"/>
    <s v="Agosto"/>
    <x v="1"/>
    <x v="12"/>
    <m/>
  </r>
  <r>
    <n v="2018"/>
    <s v="III"/>
    <x v="2"/>
    <s v="Septiembre"/>
    <x v="1"/>
    <x v="12"/>
    <m/>
  </r>
  <r>
    <n v="2018"/>
    <s v="IV"/>
    <x v="2"/>
    <s v="Octubre"/>
    <x v="1"/>
    <x v="12"/>
    <m/>
  </r>
  <r>
    <n v="2018"/>
    <s v="IV"/>
    <x v="2"/>
    <s v="Noviembre"/>
    <x v="1"/>
    <x v="12"/>
    <m/>
  </r>
  <r>
    <n v="2018"/>
    <s v="IV"/>
    <x v="2"/>
    <s v="Diciembre"/>
    <x v="1"/>
    <x v="12"/>
    <m/>
  </r>
  <r>
    <n v="2018"/>
    <s v="I"/>
    <x v="2"/>
    <s v="Enero"/>
    <x v="1"/>
    <x v="13"/>
    <m/>
  </r>
  <r>
    <n v="2018"/>
    <s v="I"/>
    <x v="2"/>
    <s v="Febrero"/>
    <x v="1"/>
    <x v="13"/>
    <m/>
  </r>
  <r>
    <n v="2018"/>
    <s v="I"/>
    <x v="2"/>
    <s v="Marzo"/>
    <x v="1"/>
    <x v="13"/>
    <m/>
  </r>
  <r>
    <n v="2018"/>
    <s v="II"/>
    <x v="2"/>
    <s v="Abril"/>
    <x v="1"/>
    <x v="13"/>
    <m/>
  </r>
  <r>
    <n v="2018"/>
    <s v="II"/>
    <x v="2"/>
    <s v="Mayo"/>
    <x v="1"/>
    <x v="13"/>
    <m/>
  </r>
  <r>
    <n v="2018"/>
    <s v="II"/>
    <x v="2"/>
    <s v="Junio"/>
    <x v="1"/>
    <x v="13"/>
    <m/>
  </r>
  <r>
    <n v="2018"/>
    <s v="III"/>
    <x v="2"/>
    <s v="Julio"/>
    <x v="1"/>
    <x v="13"/>
    <m/>
  </r>
  <r>
    <n v="2018"/>
    <s v="III"/>
    <x v="2"/>
    <s v="Agosto"/>
    <x v="1"/>
    <x v="13"/>
    <m/>
  </r>
  <r>
    <n v="2018"/>
    <s v="III"/>
    <x v="2"/>
    <s v="Septiembre"/>
    <x v="1"/>
    <x v="13"/>
    <m/>
  </r>
  <r>
    <n v="2018"/>
    <s v="IV"/>
    <x v="2"/>
    <s v="Octubre"/>
    <x v="1"/>
    <x v="13"/>
    <m/>
  </r>
  <r>
    <n v="2018"/>
    <s v="IV"/>
    <x v="2"/>
    <s v="Noviembre"/>
    <x v="1"/>
    <x v="13"/>
    <m/>
  </r>
  <r>
    <n v="2018"/>
    <s v="IV"/>
    <x v="2"/>
    <s v="Diciembre"/>
    <x v="1"/>
    <x v="13"/>
    <m/>
  </r>
  <r>
    <n v="2018"/>
    <s v="I"/>
    <x v="2"/>
    <s v="Enero"/>
    <x v="1"/>
    <x v="14"/>
    <m/>
  </r>
  <r>
    <n v="2018"/>
    <s v="I"/>
    <x v="2"/>
    <s v="Febrero"/>
    <x v="1"/>
    <x v="14"/>
    <m/>
  </r>
  <r>
    <n v="2018"/>
    <s v="I"/>
    <x v="2"/>
    <s v="Marzo"/>
    <x v="1"/>
    <x v="14"/>
    <m/>
  </r>
  <r>
    <n v="2018"/>
    <s v="II"/>
    <x v="2"/>
    <s v="Abril"/>
    <x v="1"/>
    <x v="14"/>
    <m/>
  </r>
  <r>
    <n v="2018"/>
    <s v="II"/>
    <x v="2"/>
    <s v="Mayo"/>
    <x v="1"/>
    <x v="14"/>
    <m/>
  </r>
  <r>
    <n v="2018"/>
    <s v="II"/>
    <x v="2"/>
    <s v="Junio"/>
    <x v="1"/>
    <x v="14"/>
    <m/>
  </r>
  <r>
    <n v="2018"/>
    <s v="III"/>
    <x v="2"/>
    <s v="Julio"/>
    <x v="1"/>
    <x v="14"/>
    <m/>
  </r>
  <r>
    <n v="2018"/>
    <s v="III"/>
    <x v="2"/>
    <s v="Agosto"/>
    <x v="1"/>
    <x v="14"/>
    <m/>
  </r>
  <r>
    <n v="2018"/>
    <s v="III"/>
    <x v="2"/>
    <s v="Septiembre"/>
    <x v="1"/>
    <x v="14"/>
    <m/>
  </r>
  <r>
    <n v="2018"/>
    <s v="IV"/>
    <x v="2"/>
    <s v="Octubre"/>
    <x v="1"/>
    <x v="14"/>
    <m/>
  </r>
  <r>
    <n v="2018"/>
    <s v="IV"/>
    <x v="2"/>
    <s v="Noviembre"/>
    <x v="1"/>
    <x v="14"/>
    <m/>
  </r>
  <r>
    <n v="2018"/>
    <s v="IV"/>
    <x v="2"/>
    <s v="Diciembre"/>
    <x v="1"/>
    <x v="14"/>
    <m/>
  </r>
  <r>
    <n v="2018"/>
    <s v="I"/>
    <x v="3"/>
    <s v="Enero"/>
    <x v="1"/>
    <x v="0"/>
    <m/>
  </r>
  <r>
    <n v="2018"/>
    <s v="I"/>
    <x v="3"/>
    <s v="Febrero"/>
    <x v="1"/>
    <x v="0"/>
    <m/>
  </r>
  <r>
    <n v="2018"/>
    <s v="I"/>
    <x v="3"/>
    <s v="Marzo"/>
    <x v="1"/>
    <x v="0"/>
    <m/>
  </r>
  <r>
    <n v="2018"/>
    <s v="II"/>
    <x v="3"/>
    <s v="Abril"/>
    <x v="1"/>
    <x v="0"/>
    <m/>
  </r>
  <r>
    <n v="2018"/>
    <s v="II"/>
    <x v="3"/>
    <s v="Mayo"/>
    <x v="1"/>
    <x v="0"/>
    <m/>
  </r>
  <r>
    <n v="2018"/>
    <s v="II"/>
    <x v="3"/>
    <s v="Junio"/>
    <x v="1"/>
    <x v="0"/>
    <m/>
  </r>
  <r>
    <n v="2018"/>
    <s v="III"/>
    <x v="3"/>
    <s v="Julio"/>
    <x v="1"/>
    <x v="0"/>
    <m/>
  </r>
  <r>
    <n v="2018"/>
    <s v="III"/>
    <x v="3"/>
    <s v="Agosto"/>
    <x v="1"/>
    <x v="0"/>
    <m/>
  </r>
  <r>
    <n v="2018"/>
    <s v="III"/>
    <x v="3"/>
    <s v="Septiembre"/>
    <x v="1"/>
    <x v="0"/>
    <m/>
  </r>
  <r>
    <n v="2018"/>
    <s v="IV"/>
    <x v="3"/>
    <s v="Octubre"/>
    <x v="1"/>
    <x v="0"/>
    <m/>
  </r>
  <r>
    <n v="2018"/>
    <s v="IV"/>
    <x v="3"/>
    <s v="Noviembre"/>
    <x v="1"/>
    <x v="0"/>
    <m/>
  </r>
  <r>
    <n v="2018"/>
    <s v="IV"/>
    <x v="3"/>
    <s v="Diciembre"/>
    <x v="1"/>
    <x v="0"/>
    <m/>
  </r>
  <r>
    <n v="2018"/>
    <s v="I"/>
    <x v="3"/>
    <s v="Enero"/>
    <x v="1"/>
    <x v="1"/>
    <m/>
  </r>
  <r>
    <n v="2018"/>
    <s v="I"/>
    <x v="3"/>
    <s v="Febrero"/>
    <x v="1"/>
    <x v="1"/>
    <m/>
  </r>
  <r>
    <n v="2018"/>
    <s v="I"/>
    <x v="3"/>
    <s v="Marzo"/>
    <x v="1"/>
    <x v="1"/>
    <m/>
  </r>
  <r>
    <n v="2018"/>
    <s v="II"/>
    <x v="3"/>
    <s v="Abril"/>
    <x v="1"/>
    <x v="1"/>
    <m/>
  </r>
  <r>
    <n v="2018"/>
    <s v="II"/>
    <x v="3"/>
    <s v="Mayo"/>
    <x v="1"/>
    <x v="1"/>
    <m/>
  </r>
  <r>
    <n v="2018"/>
    <s v="II"/>
    <x v="3"/>
    <s v="Junio"/>
    <x v="1"/>
    <x v="1"/>
    <m/>
  </r>
  <r>
    <n v="2018"/>
    <s v="III"/>
    <x v="3"/>
    <s v="Julio"/>
    <x v="1"/>
    <x v="1"/>
    <m/>
  </r>
  <r>
    <n v="2018"/>
    <s v="III"/>
    <x v="3"/>
    <s v="Agosto"/>
    <x v="1"/>
    <x v="1"/>
    <m/>
  </r>
  <r>
    <n v="2018"/>
    <s v="III"/>
    <x v="3"/>
    <s v="Septiembre"/>
    <x v="1"/>
    <x v="1"/>
    <m/>
  </r>
  <r>
    <n v="2018"/>
    <s v="IV"/>
    <x v="3"/>
    <s v="Octubre"/>
    <x v="1"/>
    <x v="1"/>
    <m/>
  </r>
  <r>
    <n v="2018"/>
    <s v="IV"/>
    <x v="3"/>
    <s v="Noviembre"/>
    <x v="1"/>
    <x v="1"/>
    <m/>
  </r>
  <r>
    <n v="2018"/>
    <s v="IV"/>
    <x v="3"/>
    <s v="Diciembre"/>
    <x v="1"/>
    <x v="1"/>
    <m/>
  </r>
  <r>
    <n v="2018"/>
    <s v="I"/>
    <x v="3"/>
    <s v="Enero"/>
    <x v="1"/>
    <x v="2"/>
    <m/>
  </r>
  <r>
    <n v="2018"/>
    <s v="I"/>
    <x v="3"/>
    <s v="Febrero"/>
    <x v="1"/>
    <x v="2"/>
    <m/>
  </r>
  <r>
    <n v="2018"/>
    <s v="I"/>
    <x v="3"/>
    <s v="Marzo"/>
    <x v="1"/>
    <x v="2"/>
    <m/>
  </r>
  <r>
    <n v="2018"/>
    <s v="II"/>
    <x v="3"/>
    <s v="Abril"/>
    <x v="1"/>
    <x v="2"/>
    <m/>
  </r>
  <r>
    <n v="2018"/>
    <s v="II"/>
    <x v="3"/>
    <s v="Mayo"/>
    <x v="1"/>
    <x v="2"/>
    <m/>
  </r>
  <r>
    <n v="2018"/>
    <s v="II"/>
    <x v="3"/>
    <s v="Junio"/>
    <x v="1"/>
    <x v="2"/>
    <m/>
  </r>
  <r>
    <n v="2018"/>
    <s v="III"/>
    <x v="3"/>
    <s v="Julio"/>
    <x v="1"/>
    <x v="2"/>
    <m/>
  </r>
  <r>
    <n v="2018"/>
    <s v="III"/>
    <x v="3"/>
    <s v="Agosto"/>
    <x v="1"/>
    <x v="2"/>
    <m/>
  </r>
  <r>
    <n v="2018"/>
    <s v="III"/>
    <x v="3"/>
    <s v="Septiembre"/>
    <x v="1"/>
    <x v="2"/>
    <m/>
  </r>
  <r>
    <n v="2018"/>
    <s v="IV"/>
    <x v="3"/>
    <s v="Octubre"/>
    <x v="1"/>
    <x v="2"/>
    <m/>
  </r>
  <r>
    <n v="2018"/>
    <s v="IV"/>
    <x v="3"/>
    <s v="Noviembre"/>
    <x v="1"/>
    <x v="2"/>
    <m/>
  </r>
  <r>
    <n v="2018"/>
    <s v="IV"/>
    <x v="3"/>
    <s v="Diciembre"/>
    <x v="1"/>
    <x v="2"/>
    <m/>
  </r>
  <r>
    <n v="2018"/>
    <s v="I"/>
    <x v="3"/>
    <s v="Enero"/>
    <x v="1"/>
    <x v="3"/>
    <m/>
  </r>
  <r>
    <n v="2018"/>
    <s v="I"/>
    <x v="3"/>
    <s v="Febrero"/>
    <x v="1"/>
    <x v="3"/>
    <m/>
  </r>
  <r>
    <n v="2018"/>
    <s v="I"/>
    <x v="3"/>
    <s v="Marzo"/>
    <x v="1"/>
    <x v="3"/>
    <m/>
  </r>
  <r>
    <n v="2018"/>
    <s v="II"/>
    <x v="3"/>
    <s v="Abril"/>
    <x v="1"/>
    <x v="3"/>
    <m/>
  </r>
  <r>
    <n v="2018"/>
    <s v="II"/>
    <x v="3"/>
    <s v="Mayo"/>
    <x v="1"/>
    <x v="3"/>
    <m/>
  </r>
  <r>
    <n v="2018"/>
    <s v="II"/>
    <x v="3"/>
    <s v="Junio"/>
    <x v="1"/>
    <x v="3"/>
    <m/>
  </r>
  <r>
    <n v="2018"/>
    <s v="III"/>
    <x v="3"/>
    <s v="Julio"/>
    <x v="1"/>
    <x v="3"/>
    <m/>
  </r>
  <r>
    <n v="2018"/>
    <s v="III"/>
    <x v="3"/>
    <s v="Agosto"/>
    <x v="1"/>
    <x v="3"/>
    <m/>
  </r>
  <r>
    <n v="2018"/>
    <s v="III"/>
    <x v="3"/>
    <s v="Septiembre"/>
    <x v="1"/>
    <x v="3"/>
    <m/>
  </r>
  <r>
    <n v="2018"/>
    <s v="IV"/>
    <x v="3"/>
    <s v="Octubre"/>
    <x v="1"/>
    <x v="3"/>
    <m/>
  </r>
  <r>
    <n v="2018"/>
    <s v="IV"/>
    <x v="3"/>
    <s v="Noviembre"/>
    <x v="1"/>
    <x v="3"/>
    <m/>
  </r>
  <r>
    <n v="2018"/>
    <s v="IV"/>
    <x v="3"/>
    <s v="Diciembre"/>
    <x v="1"/>
    <x v="3"/>
    <m/>
  </r>
  <r>
    <n v="2018"/>
    <s v="I"/>
    <x v="3"/>
    <s v="Enero"/>
    <x v="1"/>
    <x v="4"/>
    <m/>
  </r>
  <r>
    <n v="2018"/>
    <s v="I"/>
    <x v="3"/>
    <s v="Febrero"/>
    <x v="1"/>
    <x v="4"/>
    <m/>
  </r>
  <r>
    <n v="2018"/>
    <s v="I"/>
    <x v="3"/>
    <s v="Marzo"/>
    <x v="1"/>
    <x v="4"/>
    <m/>
  </r>
  <r>
    <n v="2018"/>
    <s v="II"/>
    <x v="3"/>
    <s v="Abril"/>
    <x v="1"/>
    <x v="4"/>
    <m/>
  </r>
  <r>
    <n v="2018"/>
    <s v="II"/>
    <x v="3"/>
    <s v="Mayo"/>
    <x v="1"/>
    <x v="4"/>
    <m/>
  </r>
  <r>
    <n v="2018"/>
    <s v="II"/>
    <x v="3"/>
    <s v="Junio"/>
    <x v="1"/>
    <x v="4"/>
    <m/>
  </r>
  <r>
    <n v="2018"/>
    <s v="III"/>
    <x v="3"/>
    <s v="Julio"/>
    <x v="1"/>
    <x v="4"/>
    <m/>
  </r>
  <r>
    <n v="2018"/>
    <s v="III"/>
    <x v="3"/>
    <s v="Agosto"/>
    <x v="1"/>
    <x v="4"/>
    <m/>
  </r>
  <r>
    <n v="2018"/>
    <s v="III"/>
    <x v="3"/>
    <s v="Septiembre"/>
    <x v="1"/>
    <x v="4"/>
    <m/>
  </r>
  <r>
    <n v="2018"/>
    <s v="IV"/>
    <x v="3"/>
    <s v="Octubre"/>
    <x v="1"/>
    <x v="4"/>
    <m/>
  </r>
  <r>
    <n v="2018"/>
    <s v="IV"/>
    <x v="3"/>
    <s v="Noviembre"/>
    <x v="1"/>
    <x v="4"/>
    <m/>
  </r>
  <r>
    <n v="2018"/>
    <s v="IV"/>
    <x v="3"/>
    <s v="Diciembre"/>
    <x v="1"/>
    <x v="4"/>
    <m/>
  </r>
  <r>
    <n v="2018"/>
    <s v="I"/>
    <x v="3"/>
    <s v="Enero"/>
    <x v="1"/>
    <x v="5"/>
    <m/>
  </r>
  <r>
    <n v="2018"/>
    <s v="I"/>
    <x v="3"/>
    <s v="Febrero"/>
    <x v="1"/>
    <x v="5"/>
    <m/>
  </r>
  <r>
    <n v="2018"/>
    <s v="I"/>
    <x v="3"/>
    <s v="Marzo"/>
    <x v="1"/>
    <x v="5"/>
    <m/>
  </r>
  <r>
    <n v="2018"/>
    <s v="II"/>
    <x v="3"/>
    <s v="Abril"/>
    <x v="1"/>
    <x v="5"/>
    <m/>
  </r>
  <r>
    <n v="2018"/>
    <s v="II"/>
    <x v="3"/>
    <s v="Mayo"/>
    <x v="1"/>
    <x v="5"/>
    <m/>
  </r>
  <r>
    <n v="2018"/>
    <s v="II"/>
    <x v="3"/>
    <s v="Junio"/>
    <x v="1"/>
    <x v="5"/>
    <m/>
  </r>
  <r>
    <n v="2018"/>
    <s v="III"/>
    <x v="3"/>
    <s v="Julio"/>
    <x v="1"/>
    <x v="5"/>
    <m/>
  </r>
  <r>
    <n v="2018"/>
    <s v="III"/>
    <x v="3"/>
    <s v="Agosto"/>
    <x v="1"/>
    <x v="5"/>
    <m/>
  </r>
  <r>
    <n v="2018"/>
    <s v="III"/>
    <x v="3"/>
    <s v="Septiembre"/>
    <x v="1"/>
    <x v="5"/>
    <m/>
  </r>
  <r>
    <n v="2018"/>
    <s v="IV"/>
    <x v="3"/>
    <s v="Octubre"/>
    <x v="1"/>
    <x v="5"/>
    <m/>
  </r>
  <r>
    <n v="2018"/>
    <s v="IV"/>
    <x v="3"/>
    <s v="Noviembre"/>
    <x v="1"/>
    <x v="5"/>
    <m/>
  </r>
  <r>
    <n v="2018"/>
    <s v="IV"/>
    <x v="3"/>
    <s v="Diciembre"/>
    <x v="1"/>
    <x v="5"/>
    <m/>
  </r>
  <r>
    <n v="2018"/>
    <s v="I"/>
    <x v="3"/>
    <s v="Enero"/>
    <x v="1"/>
    <x v="6"/>
    <m/>
  </r>
  <r>
    <n v="2018"/>
    <s v="I"/>
    <x v="3"/>
    <s v="Febrero"/>
    <x v="1"/>
    <x v="6"/>
    <m/>
  </r>
  <r>
    <n v="2018"/>
    <s v="I"/>
    <x v="3"/>
    <s v="Marzo"/>
    <x v="1"/>
    <x v="6"/>
    <m/>
  </r>
  <r>
    <n v="2018"/>
    <s v="II"/>
    <x v="3"/>
    <s v="Abril"/>
    <x v="1"/>
    <x v="6"/>
    <m/>
  </r>
  <r>
    <n v="2018"/>
    <s v="II"/>
    <x v="3"/>
    <s v="Mayo"/>
    <x v="1"/>
    <x v="6"/>
    <m/>
  </r>
  <r>
    <n v="2018"/>
    <s v="II"/>
    <x v="3"/>
    <s v="Junio"/>
    <x v="1"/>
    <x v="6"/>
    <m/>
  </r>
  <r>
    <n v="2018"/>
    <s v="III"/>
    <x v="3"/>
    <s v="Julio"/>
    <x v="1"/>
    <x v="6"/>
    <m/>
  </r>
  <r>
    <n v="2018"/>
    <s v="III"/>
    <x v="3"/>
    <s v="Agosto"/>
    <x v="1"/>
    <x v="6"/>
    <m/>
  </r>
  <r>
    <n v="2018"/>
    <s v="III"/>
    <x v="3"/>
    <s v="Septiembre"/>
    <x v="1"/>
    <x v="6"/>
    <m/>
  </r>
  <r>
    <n v="2018"/>
    <s v="IV"/>
    <x v="3"/>
    <s v="Octubre"/>
    <x v="1"/>
    <x v="6"/>
    <m/>
  </r>
  <r>
    <n v="2018"/>
    <s v="IV"/>
    <x v="3"/>
    <s v="Noviembre"/>
    <x v="1"/>
    <x v="6"/>
    <m/>
  </r>
  <r>
    <n v="2018"/>
    <s v="IV"/>
    <x v="3"/>
    <s v="Diciembre"/>
    <x v="1"/>
    <x v="6"/>
    <m/>
  </r>
  <r>
    <n v="2018"/>
    <s v="I"/>
    <x v="3"/>
    <s v="Enero"/>
    <x v="1"/>
    <x v="7"/>
    <m/>
  </r>
  <r>
    <n v="2018"/>
    <s v="I"/>
    <x v="3"/>
    <s v="Febrero"/>
    <x v="1"/>
    <x v="7"/>
    <m/>
  </r>
  <r>
    <n v="2018"/>
    <s v="I"/>
    <x v="3"/>
    <s v="Marzo"/>
    <x v="1"/>
    <x v="7"/>
    <m/>
  </r>
  <r>
    <n v="2018"/>
    <s v="II"/>
    <x v="3"/>
    <s v="Abril"/>
    <x v="1"/>
    <x v="7"/>
    <m/>
  </r>
  <r>
    <n v="2018"/>
    <s v="II"/>
    <x v="3"/>
    <s v="Mayo"/>
    <x v="1"/>
    <x v="7"/>
    <m/>
  </r>
  <r>
    <n v="2018"/>
    <s v="II"/>
    <x v="3"/>
    <s v="Junio"/>
    <x v="1"/>
    <x v="7"/>
    <m/>
  </r>
  <r>
    <n v="2018"/>
    <s v="III"/>
    <x v="3"/>
    <s v="Julio"/>
    <x v="1"/>
    <x v="7"/>
    <m/>
  </r>
  <r>
    <n v="2018"/>
    <s v="III"/>
    <x v="3"/>
    <s v="Agosto"/>
    <x v="1"/>
    <x v="7"/>
    <m/>
  </r>
  <r>
    <n v="2018"/>
    <s v="III"/>
    <x v="3"/>
    <s v="Septiembre"/>
    <x v="1"/>
    <x v="7"/>
    <m/>
  </r>
  <r>
    <n v="2018"/>
    <s v="IV"/>
    <x v="3"/>
    <s v="Octubre"/>
    <x v="1"/>
    <x v="7"/>
    <m/>
  </r>
  <r>
    <n v="2018"/>
    <s v="IV"/>
    <x v="3"/>
    <s v="Noviembre"/>
    <x v="1"/>
    <x v="7"/>
    <m/>
  </r>
  <r>
    <n v="2018"/>
    <s v="IV"/>
    <x v="3"/>
    <s v="Diciembre"/>
    <x v="1"/>
    <x v="7"/>
    <m/>
  </r>
  <r>
    <n v="2018"/>
    <s v="I"/>
    <x v="3"/>
    <s v="Enero"/>
    <x v="1"/>
    <x v="8"/>
    <m/>
  </r>
  <r>
    <n v="2018"/>
    <s v="I"/>
    <x v="3"/>
    <s v="Febrero"/>
    <x v="1"/>
    <x v="8"/>
    <m/>
  </r>
  <r>
    <n v="2018"/>
    <s v="I"/>
    <x v="3"/>
    <s v="Marzo"/>
    <x v="1"/>
    <x v="8"/>
    <m/>
  </r>
  <r>
    <n v="2018"/>
    <s v="II"/>
    <x v="3"/>
    <s v="Abril"/>
    <x v="1"/>
    <x v="8"/>
    <m/>
  </r>
  <r>
    <n v="2018"/>
    <s v="II"/>
    <x v="3"/>
    <s v="Mayo"/>
    <x v="1"/>
    <x v="8"/>
    <m/>
  </r>
  <r>
    <n v="2018"/>
    <s v="II"/>
    <x v="3"/>
    <s v="Junio"/>
    <x v="1"/>
    <x v="8"/>
    <m/>
  </r>
  <r>
    <n v="2018"/>
    <s v="III"/>
    <x v="3"/>
    <s v="Julio"/>
    <x v="1"/>
    <x v="8"/>
    <m/>
  </r>
  <r>
    <n v="2018"/>
    <s v="III"/>
    <x v="3"/>
    <s v="Agosto"/>
    <x v="1"/>
    <x v="8"/>
    <m/>
  </r>
  <r>
    <n v="2018"/>
    <s v="III"/>
    <x v="3"/>
    <s v="Septiembre"/>
    <x v="1"/>
    <x v="8"/>
    <m/>
  </r>
  <r>
    <n v="2018"/>
    <s v="IV"/>
    <x v="3"/>
    <s v="Octubre"/>
    <x v="1"/>
    <x v="8"/>
    <m/>
  </r>
  <r>
    <n v="2018"/>
    <s v="IV"/>
    <x v="3"/>
    <s v="Noviembre"/>
    <x v="1"/>
    <x v="8"/>
    <m/>
  </r>
  <r>
    <n v="2018"/>
    <s v="IV"/>
    <x v="3"/>
    <s v="Diciembre"/>
    <x v="1"/>
    <x v="8"/>
    <m/>
  </r>
  <r>
    <n v="2018"/>
    <s v="I"/>
    <x v="3"/>
    <s v="Enero"/>
    <x v="1"/>
    <x v="9"/>
    <m/>
  </r>
  <r>
    <n v="2018"/>
    <s v="I"/>
    <x v="3"/>
    <s v="Febrero"/>
    <x v="1"/>
    <x v="9"/>
    <m/>
  </r>
  <r>
    <n v="2018"/>
    <s v="I"/>
    <x v="3"/>
    <s v="Marzo"/>
    <x v="1"/>
    <x v="9"/>
    <m/>
  </r>
  <r>
    <n v="2018"/>
    <s v="II"/>
    <x v="3"/>
    <s v="Abril"/>
    <x v="1"/>
    <x v="9"/>
    <m/>
  </r>
  <r>
    <n v="2018"/>
    <s v="II"/>
    <x v="3"/>
    <s v="Mayo"/>
    <x v="1"/>
    <x v="9"/>
    <m/>
  </r>
  <r>
    <n v="2018"/>
    <s v="II"/>
    <x v="3"/>
    <s v="Junio"/>
    <x v="1"/>
    <x v="9"/>
    <m/>
  </r>
  <r>
    <n v="2018"/>
    <s v="III"/>
    <x v="3"/>
    <s v="Julio"/>
    <x v="1"/>
    <x v="9"/>
    <m/>
  </r>
  <r>
    <n v="2018"/>
    <s v="III"/>
    <x v="3"/>
    <s v="Agosto"/>
    <x v="1"/>
    <x v="9"/>
    <m/>
  </r>
  <r>
    <n v="2018"/>
    <s v="III"/>
    <x v="3"/>
    <s v="Septiembre"/>
    <x v="1"/>
    <x v="9"/>
    <m/>
  </r>
  <r>
    <n v="2018"/>
    <s v="IV"/>
    <x v="3"/>
    <s v="Octubre"/>
    <x v="1"/>
    <x v="9"/>
    <m/>
  </r>
  <r>
    <n v="2018"/>
    <s v="IV"/>
    <x v="3"/>
    <s v="Noviembre"/>
    <x v="1"/>
    <x v="9"/>
    <m/>
  </r>
  <r>
    <n v="2018"/>
    <s v="IV"/>
    <x v="3"/>
    <s v="Diciembre"/>
    <x v="1"/>
    <x v="9"/>
    <m/>
  </r>
  <r>
    <n v="2018"/>
    <s v="I"/>
    <x v="3"/>
    <s v="Enero"/>
    <x v="1"/>
    <x v="10"/>
    <m/>
  </r>
  <r>
    <n v="2018"/>
    <s v="I"/>
    <x v="3"/>
    <s v="Febrero"/>
    <x v="1"/>
    <x v="10"/>
    <m/>
  </r>
  <r>
    <n v="2018"/>
    <s v="I"/>
    <x v="3"/>
    <s v="Marzo"/>
    <x v="1"/>
    <x v="10"/>
    <m/>
  </r>
  <r>
    <n v="2018"/>
    <s v="II"/>
    <x v="3"/>
    <s v="Abril"/>
    <x v="1"/>
    <x v="10"/>
    <m/>
  </r>
  <r>
    <n v="2018"/>
    <s v="II"/>
    <x v="3"/>
    <s v="Mayo"/>
    <x v="1"/>
    <x v="10"/>
    <m/>
  </r>
  <r>
    <n v="2018"/>
    <s v="II"/>
    <x v="3"/>
    <s v="Junio"/>
    <x v="1"/>
    <x v="10"/>
    <m/>
  </r>
  <r>
    <n v="2018"/>
    <s v="III"/>
    <x v="3"/>
    <s v="Julio"/>
    <x v="1"/>
    <x v="10"/>
    <m/>
  </r>
  <r>
    <n v="2018"/>
    <s v="III"/>
    <x v="3"/>
    <s v="Agosto"/>
    <x v="1"/>
    <x v="10"/>
    <m/>
  </r>
  <r>
    <n v="2018"/>
    <s v="III"/>
    <x v="3"/>
    <s v="Septiembre"/>
    <x v="1"/>
    <x v="10"/>
    <m/>
  </r>
  <r>
    <n v="2018"/>
    <s v="IV"/>
    <x v="3"/>
    <s v="Octubre"/>
    <x v="1"/>
    <x v="10"/>
    <m/>
  </r>
  <r>
    <n v="2018"/>
    <s v="IV"/>
    <x v="3"/>
    <s v="Noviembre"/>
    <x v="1"/>
    <x v="10"/>
    <m/>
  </r>
  <r>
    <n v="2018"/>
    <s v="IV"/>
    <x v="3"/>
    <s v="Diciembre"/>
    <x v="1"/>
    <x v="10"/>
    <m/>
  </r>
  <r>
    <n v="2018"/>
    <s v="I"/>
    <x v="3"/>
    <s v="Enero"/>
    <x v="1"/>
    <x v="11"/>
    <m/>
  </r>
  <r>
    <n v="2018"/>
    <s v="I"/>
    <x v="3"/>
    <s v="Febrero"/>
    <x v="1"/>
    <x v="11"/>
    <m/>
  </r>
  <r>
    <n v="2018"/>
    <s v="I"/>
    <x v="3"/>
    <s v="Marzo"/>
    <x v="1"/>
    <x v="11"/>
    <m/>
  </r>
  <r>
    <n v="2018"/>
    <s v="II"/>
    <x v="3"/>
    <s v="Abril"/>
    <x v="1"/>
    <x v="11"/>
    <m/>
  </r>
  <r>
    <n v="2018"/>
    <s v="II"/>
    <x v="3"/>
    <s v="Mayo"/>
    <x v="1"/>
    <x v="11"/>
    <m/>
  </r>
  <r>
    <n v="2018"/>
    <s v="II"/>
    <x v="3"/>
    <s v="Junio"/>
    <x v="1"/>
    <x v="11"/>
    <m/>
  </r>
  <r>
    <n v="2018"/>
    <s v="III"/>
    <x v="3"/>
    <s v="Julio"/>
    <x v="1"/>
    <x v="11"/>
    <m/>
  </r>
  <r>
    <n v="2018"/>
    <s v="III"/>
    <x v="3"/>
    <s v="Agosto"/>
    <x v="1"/>
    <x v="11"/>
    <m/>
  </r>
  <r>
    <n v="2018"/>
    <s v="III"/>
    <x v="3"/>
    <s v="Septiembre"/>
    <x v="1"/>
    <x v="11"/>
    <m/>
  </r>
  <r>
    <n v="2018"/>
    <s v="IV"/>
    <x v="3"/>
    <s v="Octubre"/>
    <x v="1"/>
    <x v="11"/>
    <m/>
  </r>
  <r>
    <n v="2018"/>
    <s v="IV"/>
    <x v="3"/>
    <s v="Noviembre"/>
    <x v="1"/>
    <x v="11"/>
    <m/>
  </r>
  <r>
    <n v="2018"/>
    <s v="IV"/>
    <x v="3"/>
    <s v="Diciembre"/>
    <x v="1"/>
    <x v="11"/>
    <m/>
  </r>
  <r>
    <n v="2018"/>
    <s v="I"/>
    <x v="3"/>
    <s v="Enero"/>
    <x v="1"/>
    <x v="12"/>
    <m/>
  </r>
  <r>
    <n v="2018"/>
    <s v="I"/>
    <x v="3"/>
    <s v="Febrero"/>
    <x v="1"/>
    <x v="12"/>
    <m/>
  </r>
  <r>
    <n v="2018"/>
    <s v="I"/>
    <x v="3"/>
    <s v="Marzo"/>
    <x v="1"/>
    <x v="12"/>
    <m/>
  </r>
  <r>
    <n v="2018"/>
    <s v="II"/>
    <x v="3"/>
    <s v="Abril"/>
    <x v="1"/>
    <x v="12"/>
    <m/>
  </r>
  <r>
    <n v="2018"/>
    <s v="II"/>
    <x v="3"/>
    <s v="Mayo"/>
    <x v="1"/>
    <x v="12"/>
    <m/>
  </r>
  <r>
    <n v="2018"/>
    <s v="II"/>
    <x v="3"/>
    <s v="Junio"/>
    <x v="1"/>
    <x v="12"/>
    <m/>
  </r>
  <r>
    <n v="2018"/>
    <s v="III"/>
    <x v="3"/>
    <s v="Julio"/>
    <x v="1"/>
    <x v="12"/>
    <m/>
  </r>
  <r>
    <n v="2018"/>
    <s v="III"/>
    <x v="3"/>
    <s v="Agosto"/>
    <x v="1"/>
    <x v="12"/>
    <m/>
  </r>
  <r>
    <n v="2018"/>
    <s v="III"/>
    <x v="3"/>
    <s v="Septiembre"/>
    <x v="1"/>
    <x v="12"/>
    <m/>
  </r>
  <r>
    <n v="2018"/>
    <s v="IV"/>
    <x v="3"/>
    <s v="Octubre"/>
    <x v="1"/>
    <x v="12"/>
    <m/>
  </r>
  <r>
    <n v="2018"/>
    <s v="IV"/>
    <x v="3"/>
    <s v="Noviembre"/>
    <x v="1"/>
    <x v="12"/>
    <m/>
  </r>
  <r>
    <n v="2018"/>
    <s v="IV"/>
    <x v="3"/>
    <s v="Diciembre"/>
    <x v="1"/>
    <x v="12"/>
    <m/>
  </r>
  <r>
    <n v="2018"/>
    <s v="I"/>
    <x v="3"/>
    <s v="Enero"/>
    <x v="1"/>
    <x v="13"/>
    <m/>
  </r>
  <r>
    <n v="2018"/>
    <s v="I"/>
    <x v="3"/>
    <s v="Febrero"/>
    <x v="1"/>
    <x v="13"/>
    <m/>
  </r>
  <r>
    <n v="2018"/>
    <s v="I"/>
    <x v="3"/>
    <s v="Marzo"/>
    <x v="1"/>
    <x v="13"/>
    <m/>
  </r>
  <r>
    <n v="2018"/>
    <s v="II"/>
    <x v="3"/>
    <s v="Abril"/>
    <x v="1"/>
    <x v="13"/>
    <m/>
  </r>
  <r>
    <n v="2018"/>
    <s v="II"/>
    <x v="3"/>
    <s v="Mayo"/>
    <x v="1"/>
    <x v="13"/>
    <m/>
  </r>
  <r>
    <n v="2018"/>
    <s v="II"/>
    <x v="3"/>
    <s v="Junio"/>
    <x v="1"/>
    <x v="13"/>
    <m/>
  </r>
  <r>
    <n v="2018"/>
    <s v="III"/>
    <x v="3"/>
    <s v="Julio"/>
    <x v="1"/>
    <x v="13"/>
    <m/>
  </r>
  <r>
    <n v="2018"/>
    <s v="III"/>
    <x v="3"/>
    <s v="Agosto"/>
    <x v="1"/>
    <x v="13"/>
    <m/>
  </r>
  <r>
    <n v="2018"/>
    <s v="III"/>
    <x v="3"/>
    <s v="Septiembre"/>
    <x v="1"/>
    <x v="13"/>
    <m/>
  </r>
  <r>
    <n v="2018"/>
    <s v="IV"/>
    <x v="3"/>
    <s v="Octubre"/>
    <x v="1"/>
    <x v="13"/>
    <m/>
  </r>
  <r>
    <n v="2018"/>
    <s v="IV"/>
    <x v="3"/>
    <s v="Noviembre"/>
    <x v="1"/>
    <x v="13"/>
    <m/>
  </r>
  <r>
    <n v="2018"/>
    <s v="IV"/>
    <x v="3"/>
    <s v="Diciembre"/>
    <x v="1"/>
    <x v="13"/>
    <m/>
  </r>
  <r>
    <n v="2018"/>
    <s v="I"/>
    <x v="3"/>
    <s v="Enero"/>
    <x v="1"/>
    <x v="14"/>
    <m/>
  </r>
  <r>
    <n v="2018"/>
    <s v="I"/>
    <x v="3"/>
    <s v="Febrero"/>
    <x v="1"/>
    <x v="14"/>
    <m/>
  </r>
  <r>
    <n v="2018"/>
    <s v="I"/>
    <x v="3"/>
    <s v="Marzo"/>
    <x v="1"/>
    <x v="14"/>
    <m/>
  </r>
  <r>
    <n v="2018"/>
    <s v="II"/>
    <x v="3"/>
    <s v="Abril"/>
    <x v="1"/>
    <x v="14"/>
    <m/>
  </r>
  <r>
    <n v="2018"/>
    <s v="II"/>
    <x v="3"/>
    <s v="Mayo"/>
    <x v="1"/>
    <x v="14"/>
    <m/>
  </r>
  <r>
    <n v="2018"/>
    <s v="II"/>
    <x v="3"/>
    <s v="Junio"/>
    <x v="1"/>
    <x v="14"/>
    <m/>
  </r>
  <r>
    <n v="2018"/>
    <s v="III"/>
    <x v="3"/>
    <s v="Julio"/>
    <x v="1"/>
    <x v="14"/>
    <m/>
  </r>
  <r>
    <n v="2018"/>
    <s v="III"/>
    <x v="3"/>
    <s v="Agosto"/>
    <x v="1"/>
    <x v="14"/>
    <m/>
  </r>
  <r>
    <n v="2018"/>
    <s v="III"/>
    <x v="3"/>
    <s v="Septiembre"/>
    <x v="1"/>
    <x v="14"/>
    <m/>
  </r>
  <r>
    <n v="2018"/>
    <s v="IV"/>
    <x v="3"/>
    <s v="Octubre"/>
    <x v="1"/>
    <x v="14"/>
    <m/>
  </r>
  <r>
    <n v="2018"/>
    <s v="IV"/>
    <x v="3"/>
    <s v="Noviembre"/>
    <x v="1"/>
    <x v="14"/>
    <m/>
  </r>
  <r>
    <n v="2018"/>
    <s v="IV"/>
    <x v="3"/>
    <s v="Diciembre"/>
    <x v="1"/>
    <x v="14"/>
    <m/>
  </r>
  <r>
    <n v="2018"/>
    <s v="I"/>
    <x v="4"/>
    <s v="Enero"/>
    <x v="1"/>
    <x v="0"/>
    <m/>
  </r>
  <r>
    <n v="2018"/>
    <s v="I"/>
    <x v="4"/>
    <s v="Febrero"/>
    <x v="1"/>
    <x v="0"/>
    <m/>
  </r>
  <r>
    <n v="2018"/>
    <s v="I"/>
    <x v="4"/>
    <s v="Marzo"/>
    <x v="1"/>
    <x v="0"/>
    <m/>
  </r>
  <r>
    <n v="2018"/>
    <s v="II"/>
    <x v="4"/>
    <s v="Abril"/>
    <x v="1"/>
    <x v="0"/>
    <m/>
  </r>
  <r>
    <n v="2018"/>
    <s v="II"/>
    <x v="4"/>
    <s v="Mayo"/>
    <x v="1"/>
    <x v="0"/>
    <m/>
  </r>
  <r>
    <n v="2018"/>
    <s v="II"/>
    <x v="4"/>
    <s v="Junio"/>
    <x v="1"/>
    <x v="0"/>
    <m/>
  </r>
  <r>
    <n v="2018"/>
    <s v="III"/>
    <x v="4"/>
    <s v="Julio"/>
    <x v="1"/>
    <x v="0"/>
    <m/>
  </r>
  <r>
    <n v="2018"/>
    <s v="III"/>
    <x v="4"/>
    <s v="Agosto"/>
    <x v="1"/>
    <x v="0"/>
    <m/>
  </r>
  <r>
    <n v="2018"/>
    <s v="III"/>
    <x v="4"/>
    <s v="Septiembre"/>
    <x v="1"/>
    <x v="0"/>
    <m/>
  </r>
  <r>
    <n v="2018"/>
    <s v="IV"/>
    <x v="4"/>
    <s v="Octubre"/>
    <x v="1"/>
    <x v="0"/>
    <m/>
  </r>
  <r>
    <n v="2018"/>
    <s v="IV"/>
    <x v="4"/>
    <s v="Noviembre"/>
    <x v="1"/>
    <x v="0"/>
    <m/>
  </r>
  <r>
    <n v="2018"/>
    <s v="IV"/>
    <x v="4"/>
    <s v="Diciembre"/>
    <x v="1"/>
    <x v="0"/>
    <m/>
  </r>
  <r>
    <n v="2018"/>
    <s v="I"/>
    <x v="4"/>
    <s v="Enero"/>
    <x v="1"/>
    <x v="1"/>
    <m/>
  </r>
  <r>
    <n v="2018"/>
    <s v="I"/>
    <x v="4"/>
    <s v="Febrero"/>
    <x v="1"/>
    <x v="1"/>
    <m/>
  </r>
  <r>
    <n v="2018"/>
    <s v="I"/>
    <x v="4"/>
    <s v="Marzo"/>
    <x v="1"/>
    <x v="1"/>
    <m/>
  </r>
  <r>
    <n v="2018"/>
    <s v="II"/>
    <x v="4"/>
    <s v="Abril"/>
    <x v="1"/>
    <x v="1"/>
    <m/>
  </r>
  <r>
    <n v="2018"/>
    <s v="II"/>
    <x v="4"/>
    <s v="Mayo"/>
    <x v="1"/>
    <x v="1"/>
    <m/>
  </r>
  <r>
    <n v="2018"/>
    <s v="II"/>
    <x v="4"/>
    <s v="Junio"/>
    <x v="1"/>
    <x v="1"/>
    <m/>
  </r>
  <r>
    <n v="2018"/>
    <s v="III"/>
    <x v="4"/>
    <s v="Julio"/>
    <x v="1"/>
    <x v="1"/>
    <m/>
  </r>
  <r>
    <n v="2018"/>
    <s v="III"/>
    <x v="4"/>
    <s v="Agosto"/>
    <x v="1"/>
    <x v="1"/>
    <m/>
  </r>
  <r>
    <n v="2018"/>
    <s v="III"/>
    <x v="4"/>
    <s v="Septiembre"/>
    <x v="1"/>
    <x v="1"/>
    <m/>
  </r>
  <r>
    <n v="2018"/>
    <s v="IV"/>
    <x v="4"/>
    <s v="Octubre"/>
    <x v="1"/>
    <x v="1"/>
    <m/>
  </r>
  <r>
    <n v="2018"/>
    <s v="IV"/>
    <x v="4"/>
    <s v="Noviembre"/>
    <x v="1"/>
    <x v="1"/>
    <m/>
  </r>
  <r>
    <n v="2018"/>
    <s v="IV"/>
    <x v="4"/>
    <s v="Diciembre"/>
    <x v="1"/>
    <x v="1"/>
    <m/>
  </r>
  <r>
    <n v="2018"/>
    <s v="I"/>
    <x v="4"/>
    <s v="Enero"/>
    <x v="1"/>
    <x v="2"/>
    <m/>
  </r>
  <r>
    <n v="2018"/>
    <s v="I"/>
    <x v="4"/>
    <s v="Febrero"/>
    <x v="1"/>
    <x v="2"/>
    <m/>
  </r>
  <r>
    <n v="2018"/>
    <s v="I"/>
    <x v="4"/>
    <s v="Marzo"/>
    <x v="1"/>
    <x v="2"/>
    <m/>
  </r>
  <r>
    <n v="2018"/>
    <s v="II"/>
    <x v="4"/>
    <s v="Abril"/>
    <x v="1"/>
    <x v="2"/>
    <m/>
  </r>
  <r>
    <n v="2018"/>
    <s v="II"/>
    <x v="4"/>
    <s v="Mayo"/>
    <x v="1"/>
    <x v="2"/>
    <m/>
  </r>
  <r>
    <n v="2018"/>
    <s v="II"/>
    <x v="4"/>
    <s v="Junio"/>
    <x v="1"/>
    <x v="2"/>
    <m/>
  </r>
  <r>
    <n v="2018"/>
    <s v="III"/>
    <x v="4"/>
    <s v="Julio"/>
    <x v="1"/>
    <x v="2"/>
    <m/>
  </r>
  <r>
    <n v="2018"/>
    <s v="III"/>
    <x v="4"/>
    <s v="Agosto"/>
    <x v="1"/>
    <x v="2"/>
    <m/>
  </r>
  <r>
    <n v="2018"/>
    <s v="III"/>
    <x v="4"/>
    <s v="Septiembre"/>
    <x v="1"/>
    <x v="2"/>
    <m/>
  </r>
  <r>
    <n v="2018"/>
    <s v="IV"/>
    <x v="4"/>
    <s v="Octubre"/>
    <x v="1"/>
    <x v="2"/>
    <m/>
  </r>
  <r>
    <n v="2018"/>
    <s v="IV"/>
    <x v="4"/>
    <s v="Noviembre"/>
    <x v="1"/>
    <x v="2"/>
    <m/>
  </r>
  <r>
    <n v="2018"/>
    <s v="IV"/>
    <x v="4"/>
    <s v="Diciembre"/>
    <x v="1"/>
    <x v="2"/>
    <m/>
  </r>
  <r>
    <n v="2018"/>
    <s v="I"/>
    <x v="4"/>
    <s v="Enero"/>
    <x v="1"/>
    <x v="3"/>
    <m/>
  </r>
  <r>
    <n v="2018"/>
    <s v="I"/>
    <x v="4"/>
    <s v="Febrero"/>
    <x v="1"/>
    <x v="3"/>
    <m/>
  </r>
  <r>
    <n v="2018"/>
    <s v="I"/>
    <x v="4"/>
    <s v="Marzo"/>
    <x v="1"/>
    <x v="3"/>
    <m/>
  </r>
  <r>
    <n v="2018"/>
    <s v="II"/>
    <x v="4"/>
    <s v="Abril"/>
    <x v="1"/>
    <x v="3"/>
    <m/>
  </r>
  <r>
    <n v="2018"/>
    <s v="II"/>
    <x v="4"/>
    <s v="Mayo"/>
    <x v="1"/>
    <x v="3"/>
    <m/>
  </r>
  <r>
    <n v="2018"/>
    <s v="II"/>
    <x v="4"/>
    <s v="Junio"/>
    <x v="1"/>
    <x v="3"/>
    <m/>
  </r>
  <r>
    <n v="2018"/>
    <s v="III"/>
    <x v="4"/>
    <s v="Julio"/>
    <x v="1"/>
    <x v="3"/>
    <m/>
  </r>
  <r>
    <n v="2018"/>
    <s v="III"/>
    <x v="4"/>
    <s v="Agosto"/>
    <x v="1"/>
    <x v="3"/>
    <m/>
  </r>
  <r>
    <n v="2018"/>
    <s v="III"/>
    <x v="4"/>
    <s v="Septiembre"/>
    <x v="1"/>
    <x v="3"/>
    <m/>
  </r>
  <r>
    <n v="2018"/>
    <s v="IV"/>
    <x v="4"/>
    <s v="Octubre"/>
    <x v="1"/>
    <x v="3"/>
    <m/>
  </r>
  <r>
    <n v="2018"/>
    <s v="IV"/>
    <x v="4"/>
    <s v="Noviembre"/>
    <x v="1"/>
    <x v="3"/>
    <m/>
  </r>
  <r>
    <n v="2018"/>
    <s v="IV"/>
    <x v="4"/>
    <s v="Diciembre"/>
    <x v="1"/>
    <x v="3"/>
    <m/>
  </r>
  <r>
    <n v="2018"/>
    <s v="I"/>
    <x v="4"/>
    <s v="Enero"/>
    <x v="1"/>
    <x v="4"/>
    <m/>
  </r>
  <r>
    <n v="2018"/>
    <s v="I"/>
    <x v="4"/>
    <s v="Febrero"/>
    <x v="1"/>
    <x v="4"/>
    <m/>
  </r>
  <r>
    <n v="2018"/>
    <s v="I"/>
    <x v="4"/>
    <s v="Marzo"/>
    <x v="1"/>
    <x v="4"/>
    <m/>
  </r>
  <r>
    <n v="2018"/>
    <s v="II"/>
    <x v="4"/>
    <s v="Abril"/>
    <x v="1"/>
    <x v="4"/>
    <m/>
  </r>
  <r>
    <n v="2018"/>
    <s v="II"/>
    <x v="4"/>
    <s v="Mayo"/>
    <x v="1"/>
    <x v="4"/>
    <m/>
  </r>
  <r>
    <n v="2018"/>
    <s v="II"/>
    <x v="4"/>
    <s v="Junio"/>
    <x v="1"/>
    <x v="4"/>
    <m/>
  </r>
  <r>
    <n v="2018"/>
    <s v="III"/>
    <x v="4"/>
    <s v="Julio"/>
    <x v="1"/>
    <x v="4"/>
    <m/>
  </r>
  <r>
    <n v="2018"/>
    <s v="III"/>
    <x v="4"/>
    <s v="Agosto"/>
    <x v="1"/>
    <x v="4"/>
    <m/>
  </r>
  <r>
    <n v="2018"/>
    <s v="III"/>
    <x v="4"/>
    <s v="Septiembre"/>
    <x v="1"/>
    <x v="4"/>
    <m/>
  </r>
  <r>
    <n v="2018"/>
    <s v="IV"/>
    <x v="4"/>
    <s v="Octubre"/>
    <x v="1"/>
    <x v="4"/>
    <m/>
  </r>
  <r>
    <n v="2018"/>
    <s v="IV"/>
    <x v="4"/>
    <s v="Noviembre"/>
    <x v="1"/>
    <x v="4"/>
    <m/>
  </r>
  <r>
    <n v="2018"/>
    <s v="IV"/>
    <x v="4"/>
    <s v="Diciembre"/>
    <x v="1"/>
    <x v="4"/>
    <m/>
  </r>
  <r>
    <n v="2018"/>
    <s v="I"/>
    <x v="4"/>
    <s v="Enero"/>
    <x v="1"/>
    <x v="5"/>
    <m/>
  </r>
  <r>
    <n v="2018"/>
    <s v="I"/>
    <x v="4"/>
    <s v="Febrero"/>
    <x v="1"/>
    <x v="5"/>
    <m/>
  </r>
  <r>
    <n v="2018"/>
    <s v="I"/>
    <x v="4"/>
    <s v="Marzo"/>
    <x v="1"/>
    <x v="5"/>
    <m/>
  </r>
  <r>
    <n v="2018"/>
    <s v="II"/>
    <x v="4"/>
    <s v="Abril"/>
    <x v="1"/>
    <x v="5"/>
    <m/>
  </r>
  <r>
    <n v="2018"/>
    <s v="II"/>
    <x v="4"/>
    <s v="Mayo"/>
    <x v="1"/>
    <x v="5"/>
    <m/>
  </r>
  <r>
    <n v="2018"/>
    <s v="II"/>
    <x v="4"/>
    <s v="Junio"/>
    <x v="1"/>
    <x v="5"/>
    <m/>
  </r>
  <r>
    <n v="2018"/>
    <s v="III"/>
    <x v="4"/>
    <s v="Julio"/>
    <x v="1"/>
    <x v="5"/>
    <m/>
  </r>
  <r>
    <n v="2018"/>
    <s v="III"/>
    <x v="4"/>
    <s v="Agosto"/>
    <x v="1"/>
    <x v="5"/>
    <m/>
  </r>
  <r>
    <n v="2018"/>
    <s v="III"/>
    <x v="4"/>
    <s v="Septiembre"/>
    <x v="1"/>
    <x v="5"/>
    <m/>
  </r>
  <r>
    <n v="2018"/>
    <s v="IV"/>
    <x v="4"/>
    <s v="Octubre"/>
    <x v="1"/>
    <x v="5"/>
    <m/>
  </r>
  <r>
    <n v="2018"/>
    <s v="IV"/>
    <x v="4"/>
    <s v="Noviembre"/>
    <x v="1"/>
    <x v="5"/>
    <m/>
  </r>
  <r>
    <n v="2018"/>
    <s v="IV"/>
    <x v="4"/>
    <s v="Diciembre"/>
    <x v="1"/>
    <x v="5"/>
    <m/>
  </r>
  <r>
    <n v="2018"/>
    <s v="I"/>
    <x v="4"/>
    <s v="Enero"/>
    <x v="1"/>
    <x v="6"/>
    <m/>
  </r>
  <r>
    <n v="2018"/>
    <s v="I"/>
    <x v="4"/>
    <s v="Febrero"/>
    <x v="1"/>
    <x v="6"/>
    <m/>
  </r>
  <r>
    <n v="2018"/>
    <s v="I"/>
    <x v="4"/>
    <s v="Marzo"/>
    <x v="1"/>
    <x v="6"/>
    <m/>
  </r>
  <r>
    <n v="2018"/>
    <s v="II"/>
    <x v="4"/>
    <s v="Abril"/>
    <x v="1"/>
    <x v="6"/>
    <m/>
  </r>
  <r>
    <n v="2018"/>
    <s v="II"/>
    <x v="4"/>
    <s v="Mayo"/>
    <x v="1"/>
    <x v="6"/>
    <m/>
  </r>
  <r>
    <n v="2018"/>
    <s v="II"/>
    <x v="4"/>
    <s v="Junio"/>
    <x v="1"/>
    <x v="6"/>
    <m/>
  </r>
  <r>
    <n v="2018"/>
    <s v="III"/>
    <x v="4"/>
    <s v="Julio"/>
    <x v="1"/>
    <x v="6"/>
    <m/>
  </r>
  <r>
    <n v="2018"/>
    <s v="III"/>
    <x v="4"/>
    <s v="Agosto"/>
    <x v="1"/>
    <x v="6"/>
    <m/>
  </r>
  <r>
    <n v="2018"/>
    <s v="III"/>
    <x v="4"/>
    <s v="Septiembre"/>
    <x v="1"/>
    <x v="6"/>
    <m/>
  </r>
  <r>
    <n v="2018"/>
    <s v="IV"/>
    <x v="4"/>
    <s v="Octubre"/>
    <x v="1"/>
    <x v="6"/>
    <m/>
  </r>
  <r>
    <n v="2018"/>
    <s v="IV"/>
    <x v="4"/>
    <s v="Noviembre"/>
    <x v="1"/>
    <x v="6"/>
    <m/>
  </r>
  <r>
    <n v="2018"/>
    <s v="IV"/>
    <x v="4"/>
    <s v="Diciembre"/>
    <x v="1"/>
    <x v="6"/>
    <m/>
  </r>
  <r>
    <n v="2018"/>
    <s v="I"/>
    <x v="4"/>
    <s v="Enero"/>
    <x v="1"/>
    <x v="7"/>
    <m/>
  </r>
  <r>
    <n v="2018"/>
    <s v="I"/>
    <x v="4"/>
    <s v="Febrero"/>
    <x v="1"/>
    <x v="7"/>
    <m/>
  </r>
  <r>
    <n v="2018"/>
    <s v="I"/>
    <x v="4"/>
    <s v="Marzo"/>
    <x v="1"/>
    <x v="7"/>
    <m/>
  </r>
  <r>
    <n v="2018"/>
    <s v="II"/>
    <x v="4"/>
    <s v="Abril"/>
    <x v="1"/>
    <x v="7"/>
    <m/>
  </r>
  <r>
    <n v="2018"/>
    <s v="II"/>
    <x v="4"/>
    <s v="Mayo"/>
    <x v="1"/>
    <x v="7"/>
    <m/>
  </r>
  <r>
    <n v="2018"/>
    <s v="II"/>
    <x v="4"/>
    <s v="Junio"/>
    <x v="1"/>
    <x v="7"/>
    <m/>
  </r>
  <r>
    <n v="2018"/>
    <s v="III"/>
    <x v="4"/>
    <s v="Julio"/>
    <x v="1"/>
    <x v="7"/>
    <m/>
  </r>
  <r>
    <n v="2018"/>
    <s v="III"/>
    <x v="4"/>
    <s v="Agosto"/>
    <x v="1"/>
    <x v="7"/>
    <m/>
  </r>
  <r>
    <n v="2018"/>
    <s v="III"/>
    <x v="4"/>
    <s v="Septiembre"/>
    <x v="1"/>
    <x v="7"/>
    <m/>
  </r>
  <r>
    <n v="2018"/>
    <s v="IV"/>
    <x v="4"/>
    <s v="Octubre"/>
    <x v="1"/>
    <x v="7"/>
    <m/>
  </r>
  <r>
    <n v="2018"/>
    <s v="IV"/>
    <x v="4"/>
    <s v="Noviembre"/>
    <x v="1"/>
    <x v="7"/>
    <m/>
  </r>
  <r>
    <n v="2018"/>
    <s v="IV"/>
    <x v="4"/>
    <s v="Diciembre"/>
    <x v="1"/>
    <x v="7"/>
    <m/>
  </r>
  <r>
    <n v="2018"/>
    <s v="I"/>
    <x v="4"/>
    <s v="Enero"/>
    <x v="1"/>
    <x v="8"/>
    <m/>
  </r>
  <r>
    <n v="2018"/>
    <s v="I"/>
    <x v="4"/>
    <s v="Febrero"/>
    <x v="1"/>
    <x v="8"/>
    <m/>
  </r>
  <r>
    <n v="2018"/>
    <s v="I"/>
    <x v="4"/>
    <s v="Marzo"/>
    <x v="1"/>
    <x v="8"/>
    <m/>
  </r>
  <r>
    <n v="2018"/>
    <s v="II"/>
    <x v="4"/>
    <s v="Abril"/>
    <x v="1"/>
    <x v="8"/>
    <m/>
  </r>
  <r>
    <n v="2018"/>
    <s v="II"/>
    <x v="4"/>
    <s v="Mayo"/>
    <x v="1"/>
    <x v="8"/>
    <m/>
  </r>
  <r>
    <n v="2018"/>
    <s v="II"/>
    <x v="4"/>
    <s v="Junio"/>
    <x v="1"/>
    <x v="8"/>
    <m/>
  </r>
  <r>
    <n v="2018"/>
    <s v="III"/>
    <x v="4"/>
    <s v="Julio"/>
    <x v="1"/>
    <x v="8"/>
    <m/>
  </r>
  <r>
    <n v="2018"/>
    <s v="III"/>
    <x v="4"/>
    <s v="Agosto"/>
    <x v="1"/>
    <x v="8"/>
    <m/>
  </r>
  <r>
    <n v="2018"/>
    <s v="III"/>
    <x v="4"/>
    <s v="Septiembre"/>
    <x v="1"/>
    <x v="8"/>
    <m/>
  </r>
  <r>
    <n v="2018"/>
    <s v="IV"/>
    <x v="4"/>
    <s v="Octubre"/>
    <x v="1"/>
    <x v="8"/>
    <m/>
  </r>
  <r>
    <n v="2018"/>
    <s v="IV"/>
    <x v="4"/>
    <s v="Noviembre"/>
    <x v="1"/>
    <x v="8"/>
    <m/>
  </r>
  <r>
    <n v="2018"/>
    <s v="IV"/>
    <x v="4"/>
    <s v="Diciembre"/>
    <x v="1"/>
    <x v="8"/>
    <m/>
  </r>
  <r>
    <n v="2018"/>
    <s v="I"/>
    <x v="4"/>
    <s v="Enero"/>
    <x v="1"/>
    <x v="9"/>
    <m/>
  </r>
  <r>
    <n v="2018"/>
    <s v="I"/>
    <x v="4"/>
    <s v="Febrero"/>
    <x v="1"/>
    <x v="9"/>
    <m/>
  </r>
  <r>
    <n v="2018"/>
    <s v="I"/>
    <x v="4"/>
    <s v="Marzo"/>
    <x v="1"/>
    <x v="9"/>
    <m/>
  </r>
  <r>
    <n v="2018"/>
    <s v="II"/>
    <x v="4"/>
    <s v="Abril"/>
    <x v="1"/>
    <x v="9"/>
    <m/>
  </r>
  <r>
    <n v="2018"/>
    <s v="II"/>
    <x v="4"/>
    <s v="Mayo"/>
    <x v="1"/>
    <x v="9"/>
    <m/>
  </r>
  <r>
    <n v="2018"/>
    <s v="II"/>
    <x v="4"/>
    <s v="Junio"/>
    <x v="1"/>
    <x v="9"/>
    <m/>
  </r>
  <r>
    <n v="2018"/>
    <s v="III"/>
    <x v="4"/>
    <s v="Julio"/>
    <x v="1"/>
    <x v="9"/>
    <m/>
  </r>
  <r>
    <n v="2018"/>
    <s v="III"/>
    <x v="4"/>
    <s v="Agosto"/>
    <x v="1"/>
    <x v="9"/>
    <m/>
  </r>
  <r>
    <n v="2018"/>
    <s v="III"/>
    <x v="4"/>
    <s v="Septiembre"/>
    <x v="1"/>
    <x v="9"/>
    <m/>
  </r>
  <r>
    <n v="2018"/>
    <s v="IV"/>
    <x v="4"/>
    <s v="Octubre"/>
    <x v="1"/>
    <x v="9"/>
    <m/>
  </r>
  <r>
    <n v="2018"/>
    <s v="IV"/>
    <x v="4"/>
    <s v="Noviembre"/>
    <x v="1"/>
    <x v="9"/>
    <m/>
  </r>
  <r>
    <n v="2018"/>
    <s v="IV"/>
    <x v="4"/>
    <s v="Diciembre"/>
    <x v="1"/>
    <x v="9"/>
    <m/>
  </r>
  <r>
    <n v="2018"/>
    <s v="I"/>
    <x v="4"/>
    <s v="Enero"/>
    <x v="1"/>
    <x v="10"/>
    <m/>
  </r>
  <r>
    <n v="2018"/>
    <s v="I"/>
    <x v="4"/>
    <s v="Febrero"/>
    <x v="1"/>
    <x v="10"/>
    <m/>
  </r>
  <r>
    <n v="2018"/>
    <s v="I"/>
    <x v="4"/>
    <s v="Marzo"/>
    <x v="1"/>
    <x v="10"/>
    <m/>
  </r>
  <r>
    <n v="2018"/>
    <s v="II"/>
    <x v="4"/>
    <s v="Abril"/>
    <x v="1"/>
    <x v="10"/>
    <m/>
  </r>
  <r>
    <n v="2018"/>
    <s v="II"/>
    <x v="4"/>
    <s v="Mayo"/>
    <x v="1"/>
    <x v="10"/>
    <m/>
  </r>
  <r>
    <n v="2018"/>
    <s v="II"/>
    <x v="4"/>
    <s v="Junio"/>
    <x v="1"/>
    <x v="10"/>
    <m/>
  </r>
  <r>
    <n v="2018"/>
    <s v="III"/>
    <x v="4"/>
    <s v="Julio"/>
    <x v="1"/>
    <x v="10"/>
    <m/>
  </r>
  <r>
    <n v="2018"/>
    <s v="III"/>
    <x v="4"/>
    <s v="Agosto"/>
    <x v="1"/>
    <x v="10"/>
    <m/>
  </r>
  <r>
    <n v="2018"/>
    <s v="III"/>
    <x v="4"/>
    <s v="Septiembre"/>
    <x v="1"/>
    <x v="10"/>
    <m/>
  </r>
  <r>
    <n v="2018"/>
    <s v="IV"/>
    <x v="4"/>
    <s v="Octubre"/>
    <x v="1"/>
    <x v="10"/>
    <m/>
  </r>
  <r>
    <n v="2018"/>
    <s v="IV"/>
    <x v="4"/>
    <s v="Noviembre"/>
    <x v="1"/>
    <x v="10"/>
    <m/>
  </r>
  <r>
    <n v="2018"/>
    <s v="IV"/>
    <x v="4"/>
    <s v="Diciembre"/>
    <x v="1"/>
    <x v="10"/>
    <m/>
  </r>
  <r>
    <n v="2018"/>
    <s v="I"/>
    <x v="4"/>
    <s v="Enero"/>
    <x v="1"/>
    <x v="11"/>
    <m/>
  </r>
  <r>
    <n v="2018"/>
    <s v="I"/>
    <x v="4"/>
    <s v="Febrero"/>
    <x v="1"/>
    <x v="11"/>
    <m/>
  </r>
  <r>
    <n v="2018"/>
    <s v="I"/>
    <x v="4"/>
    <s v="Marzo"/>
    <x v="1"/>
    <x v="11"/>
    <m/>
  </r>
  <r>
    <n v="2018"/>
    <s v="II"/>
    <x v="4"/>
    <s v="Abril"/>
    <x v="1"/>
    <x v="11"/>
    <m/>
  </r>
  <r>
    <n v="2018"/>
    <s v="II"/>
    <x v="4"/>
    <s v="Mayo"/>
    <x v="1"/>
    <x v="11"/>
    <m/>
  </r>
  <r>
    <n v="2018"/>
    <s v="II"/>
    <x v="4"/>
    <s v="Junio"/>
    <x v="1"/>
    <x v="11"/>
    <m/>
  </r>
  <r>
    <n v="2018"/>
    <s v="III"/>
    <x v="4"/>
    <s v="Julio"/>
    <x v="1"/>
    <x v="11"/>
    <m/>
  </r>
  <r>
    <n v="2018"/>
    <s v="III"/>
    <x v="4"/>
    <s v="Agosto"/>
    <x v="1"/>
    <x v="11"/>
    <m/>
  </r>
  <r>
    <n v="2018"/>
    <s v="III"/>
    <x v="4"/>
    <s v="Septiembre"/>
    <x v="1"/>
    <x v="11"/>
    <m/>
  </r>
  <r>
    <n v="2018"/>
    <s v="IV"/>
    <x v="4"/>
    <s v="Octubre"/>
    <x v="1"/>
    <x v="11"/>
    <m/>
  </r>
  <r>
    <n v="2018"/>
    <s v="IV"/>
    <x v="4"/>
    <s v="Noviembre"/>
    <x v="1"/>
    <x v="11"/>
    <m/>
  </r>
  <r>
    <n v="2018"/>
    <s v="IV"/>
    <x v="4"/>
    <s v="Diciembre"/>
    <x v="1"/>
    <x v="11"/>
    <m/>
  </r>
  <r>
    <n v="2018"/>
    <s v="I"/>
    <x v="4"/>
    <s v="Enero"/>
    <x v="1"/>
    <x v="12"/>
    <m/>
  </r>
  <r>
    <n v="2018"/>
    <s v="I"/>
    <x v="4"/>
    <s v="Febrero"/>
    <x v="1"/>
    <x v="12"/>
    <m/>
  </r>
  <r>
    <n v="2018"/>
    <s v="I"/>
    <x v="4"/>
    <s v="Marzo"/>
    <x v="1"/>
    <x v="12"/>
    <m/>
  </r>
  <r>
    <n v="2018"/>
    <s v="II"/>
    <x v="4"/>
    <s v="Abril"/>
    <x v="1"/>
    <x v="12"/>
    <m/>
  </r>
  <r>
    <n v="2018"/>
    <s v="II"/>
    <x v="4"/>
    <s v="Mayo"/>
    <x v="1"/>
    <x v="12"/>
    <m/>
  </r>
  <r>
    <n v="2018"/>
    <s v="II"/>
    <x v="4"/>
    <s v="Junio"/>
    <x v="1"/>
    <x v="12"/>
    <m/>
  </r>
  <r>
    <n v="2018"/>
    <s v="III"/>
    <x v="4"/>
    <s v="Julio"/>
    <x v="1"/>
    <x v="12"/>
    <m/>
  </r>
  <r>
    <n v="2018"/>
    <s v="III"/>
    <x v="4"/>
    <s v="Agosto"/>
    <x v="1"/>
    <x v="12"/>
    <m/>
  </r>
  <r>
    <n v="2018"/>
    <s v="III"/>
    <x v="4"/>
    <s v="Septiembre"/>
    <x v="1"/>
    <x v="12"/>
    <m/>
  </r>
  <r>
    <n v="2018"/>
    <s v="IV"/>
    <x v="4"/>
    <s v="Octubre"/>
    <x v="1"/>
    <x v="12"/>
    <m/>
  </r>
  <r>
    <n v="2018"/>
    <s v="IV"/>
    <x v="4"/>
    <s v="Noviembre"/>
    <x v="1"/>
    <x v="12"/>
    <m/>
  </r>
  <r>
    <n v="2018"/>
    <s v="IV"/>
    <x v="4"/>
    <s v="Diciembre"/>
    <x v="1"/>
    <x v="12"/>
    <m/>
  </r>
  <r>
    <n v="2018"/>
    <s v="I"/>
    <x v="4"/>
    <s v="Enero"/>
    <x v="1"/>
    <x v="13"/>
    <m/>
  </r>
  <r>
    <n v="2018"/>
    <s v="I"/>
    <x v="4"/>
    <s v="Febrero"/>
    <x v="1"/>
    <x v="13"/>
    <m/>
  </r>
  <r>
    <n v="2018"/>
    <s v="I"/>
    <x v="4"/>
    <s v="Marzo"/>
    <x v="1"/>
    <x v="13"/>
    <m/>
  </r>
  <r>
    <n v="2018"/>
    <s v="II"/>
    <x v="4"/>
    <s v="Abril"/>
    <x v="1"/>
    <x v="13"/>
    <m/>
  </r>
  <r>
    <n v="2018"/>
    <s v="II"/>
    <x v="4"/>
    <s v="Mayo"/>
    <x v="1"/>
    <x v="13"/>
    <m/>
  </r>
  <r>
    <n v="2018"/>
    <s v="II"/>
    <x v="4"/>
    <s v="Junio"/>
    <x v="1"/>
    <x v="13"/>
    <m/>
  </r>
  <r>
    <n v="2018"/>
    <s v="III"/>
    <x v="4"/>
    <s v="Julio"/>
    <x v="1"/>
    <x v="13"/>
    <m/>
  </r>
  <r>
    <n v="2018"/>
    <s v="III"/>
    <x v="4"/>
    <s v="Agosto"/>
    <x v="1"/>
    <x v="13"/>
    <m/>
  </r>
  <r>
    <n v="2018"/>
    <s v="III"/>
    <x v="4"/>
    <s v="Septiembre"/>
    <x v="1"/>
    <x v="13"/>
    <m/>
  </r>
  <r>
    <n v="2018"/>
    <s v="IV"/>
    <x v="4"/>
    <s v="Octubre"/>
    <x v="1"/>
    <x v="13"/>
    <m/>
  </r>
  <r>
    <n v="2018"/>
    <s v="IV"/>
    <x v="4"/>
    <s v="Noviembre"/>
    <x v="1"/>
    <x v="13"/>
    <m/>
  </r>
  <r>
    <n v="2018"/>
    <s v="IV"/>
    <x v="4"/>
    <s v="Diciembre"/>
    <x v="1"/>
    <x v="13"/>
    <m/>
  </r>
  <r>
    <n v="2018"/>
    <s v="I"/>
    <x v="4"/>
    <s v="Enero"/>
    <x v="1"/>
    <x v="14"/>
    <m/>
  </r>
  <r>
    <n v="2018"/>
    <s v="I"/>
    <x v="4"/>
    <s v="Febrero"/>
    <x v="1"/>
    <x v="14"/>
    <m/>
  </r>
  <r>
    <n v="2018"/>
    <s v="I"/>
    <x v="4"/>
    <s v="Marzo"/>
    <x v="1"/>
    <x v="14"/>
    <m/>
  </r>
  <r>
    <n v="2018"/>
    <s v="II"/>
    <x v="4"/>
    <s v="Abril"/>
    <x v="1"/>
    <x v="14"/>
    <m/>
  </r>
  <r>
    <n v="2018"/>
    <s v="II"/>
    <x v="4"/>
    <s v="Mayo"/>
    <x v="1"/>
    <x v="14"/>
    <m/>
  </r>
  <r>
    <n v="2018"/>
    <s v="II"/>
    <x v="4"/>
    <s v="Junio"/>
    <x v="1"/>
    <x v="14"/>
    <m/>
  </r>
  <r>
    <n v="2018"/>
    <s v="III"/>
    <x v="4"/>
    <s v="Julio"/>
    <x v="1"/>
    <x v="14"/>
    <m/>
  </r>
  <r>
    <n v="2018"/>
    <s v="III"/>
    <x v="4"/>
    <s v="Agosto"/>
    <x v="1"/>
    <x v="14"/>
    <m/>
  </r>
  <r>
    <n v="2018"/>
    <s v="III"/>
    <x v="4"/>
    <s v="Septiembre"/>
    <x v="1"/>
    <x v="14"/>
    <m/>
  </r>
  <r>
    <n v="2018"/>
    <s v="IV"/>
    <x v="4"/>
    <s v="Octubre"/>
    <x v="1"/>
    <x v="14"/>
    <m/>
  </r>
  <r>
    <n v="2018"/>
    <s v="IV"/>
    <x v="4"/>
    <s v="Noviembre"/>
    <x v="1"/>
    <x v="14"/>
    <m/>
  </r>
  <r>
    <n v="2018"/>
    <s v="IV"/>
    <x v="4"/>
    <s v="Diciembre"/>
    <x v="1"/>
    <x v="14"/>
    <m/>
  </r>
  <r>
    <n v="2018"/>
    <s v="I"/>
    <x v="5"/>
    <s v="Enero"/>
    <x v="1"/>
    <x v="0"/>
    <m/>
  </r>
  <r>
    <n v="2018"/>
    <s v="I"/>
    <x v="5"/>
    <s v="Febrero"/>
    <x v="1"/>
    <x v="0"/>
    <m/>
  </r>
  <r>
    <n v="2018"/>
    <s v="I"/>
    <x v="5"/>
    <s v="Marzo"/>
    <x v="1"/>
    <x v="0"/>
    <m/>
  </r>
  <r>
    <n v="2018"/>
    <s v="II"/>
    <x v="5"/>
    <s v="Abril"/>
    <x v="1"/>
    <x v="0"/>
    <m/>
  </r>
  <r>
    <n v="2018"/>
    <s v="II"/>
    <x v="5"/>
    <s v="Mayo"/>
    <x v="1"/>
    <x v="0"/>
    <m/>
  </r>
  <r>
    <n v="2018"/>
    <s v="II"/>
    <x v="5"/>
    <s v="Junio"/>
    <x v="1"/>
    <x v="0"/>
    <m/>
  </r>
  <r>
    <n v="2018"/>
    <s v="III"/>
    <x v="5"/>
    <s v="Julio"/>
    <x v="1"/>
    <x v="0"/>
    <m/>
  </r>
  <r>
    <n v="2018"/>
    <s v="III"/>
    <x v="5"/>
    <s v="Agosto"/>
    <x v="1"/>
    <x v="0"/>
    <m/>
  </r>
  <r>
    <n v="2018"/>
    <s v="III"/>
    <x v="5"/>
    <s v="Septiembre"/>
    <x v="1"/>
    <x v="0"/>
    <m/>
  </r>
  <r>
    <n v="2018"/>
    <s v="IV"/>
    <x v="5"/>
    <s v="Octubre"/>
    <x v="1"/>
    <x v="0"/>
    <m/>
  </r>
  <r>
    <n v="2018"/>
    <s v="IV"/>
    <x v="5"/>
    <s v="Noviembre"/>
    <x v="1"/>
    <x v="0"/>
    <m/>
  </r>
  <r>
    <n v="2018"/>
    <s v="IV"/>
    <x v="5"/>
    <s v="Diciembre"/>
    <x v="1"/>
    <x v="0"/>
    <m/>
  </r>
  <r>
    <n v="2018"/>
    <s v="I"/>
    <x v="5"/>
    <s v="Enero"/>
    <x v="1"/>
    <x v="1"/>
    <m/>
  </r>
  <r>
    <n v="2018"/>
    <s v="I"/>
    <x v="5"/>
    <s v="Febrero"/>
    <x v="1"/>
    <x v="1"/>
    <m/>
  </r>
  <r>
    <n v="2018"/>
    <s v="I"/>
    <x v="5"/>
    <s v="Marzo"/>
    <x v="1"/>
    <x v="1"/>
    <m/>
  </r>
  <r>
    <n v="2018"/>
    <s v="II"/>
    <x v="5"/>
    <s v="Abril"/>
    <x v="1"/>
    <x v="1"/>
    <m/>
  </r>
  <r>
    <n v="2018"/>
    <s v="II"/>
    <x v="5"/>
    <s v="Mayo"/>
    <x v="1"/>
    <x v="1"/>
    <m/>
  </r>
  <r>
    <n v="2018"/>
    <s v="II"/>
    <x v="5"/>
    <s v="Junio"/>
    <x v="1"/>
    <x v="1"/>
    <m/>
  </r>
  <r>
    <n v="2018"/>
    <s v="III"/>
    <x v="5"/>
    <s v="Julio"/>
    <x v="1"/>
    <x v="1"/>
    <m/>
  </r>
  <r>
    <n v="2018"/>
    <s v="III"/>
    <x v="5"/>
    <s v="Agosto"/>
    <x v="1"/>
    <x v="1"/>
    <m/>
  </r>
  <r>
    <n v="2018"/>
    <s v="III"/>
    <x v="5"/>
    <s v="Septiembre"/>
    <x v="1"/>
    <x v="1"/>
    <m/>
  </r>
  <r>
    <n v="2018"/>
    <s v="IV"/>
    <x v="5"/>
    <s v="Octubre"/>
    <x v="1"/>
    <x v="1"/>
    <m/>
  </r>
  <r>
    <n v="2018"/>
    <s v="IV"/>
    <x v="5"/>
    <s v="Noviembre"/>
    <x v="1"/>
    <x v="1"/>
    <m/>
  </r>
  <r>
    <n v="2018"/>
    <s v="IV"/>
    <x v="5"/>
    <s v="Diciembre"/>
    <x v="1"/>
    <x v="1"/>
    <m/>
  </r>
  <r>
    <n v="2018"/>
    <s v="I"/>
    <x v="5"/>
    <s v="Enero"/>
    <x v="1"/>
    <x v="2"/>
    <m/>
  </r>
  <r>
    <n v="2018"/>
    <s v="I"/>
    <x v="5"/>
    <s v="Febrero"/>
    <x v="1"/>
    <x v="2"/>
    <m/>
  </r>
  <r>
    <n v="2018"/>
    <s v="I"/>
    <x v="5"/>
    <s v="Marzo"/>
    <x v="1"/>
    <x v="2"/>
    <m/>
  </r>
  <r>
    <n v="2018"/>
    <s v="II"/>
    <x v="5"/>
    <s v="Abril"/>
    <x v="1"/>
    <x v="2"/>
    <m/>
  </r>
  <r>
    <n v="2018"/>
    <s v="II"/>
    <x v="5"/>
    <s v="Mayo"/>
    <x v="1"/>
    <x v="2"/>
    <m/>
  </r>
  <r>
    <n v="2018"/>
    <s v="II"/>
    <x v="5"/>
    <s v="Junio"/>
    <x v="1"/>
    <x v="2"/>
    <m/>
  </r>
  <r>
    <n v="2018"/>
    <s v="III"/>
    <x v="5"/>
    <s v="Julio"/>
    <x v="1"/>
    <x v="2"/>
    <m/>
  </r>
  <r>
    <n v="2018"/>
    <s v="III"/>
    <x v="5"/>
    <s v="Agosto"/>
    <x v="1"/>
    <x v="2"/>
    <m/>
  </r>
  <r>
    <n v="2018"/>
    <s v="III"/>
    <x v="5"/>
    <s v="Septiembre"/>
    <x v="1"/>
    <x v="2"/>
    <m/>
  </r>
  <r>
    <n v="2018"/>
    <s v="IV"/>
    <x v="5"/>
    <s v="Octubre"/>
    <x v="1"/>
    <x v="2"/>
    <m/>
  </r>
  <r>
    <n v="2018"/>
    <s v="IV"/>
    <x v="5"/>
    <s v="Noviembre"/>
    <x v="1"/>
    <x v="2"/>
    <m/>
  </r>
  <r>
    <n v="2018"/>
    <s v="IV"/>
    <x v="5"/>
    <s v="Diciembre"/>
    <x v="1"/>
    <x v="2"/>
    <m/>
  </r>
  <r>
    <n v="2018"/>
    <s v="I"/>
    <x v="5"/>
    <s v="Enero"/>
    <x v="1"/>
    <x v="3"/>
    <m/>
  </r>
  <r>
    <n v="2018"/>
    <s v="I"/>
    <x v="5"/>
    <s v="Febrero"/>
    <x v="1"/>
    <x v="3"/>
    <m/>
  </r>
  <r>
    <n v="2018"/>
    <s v="I"/>
    <x v="5"/>
    <s v="Marzo"/>
    <x v="1"/>
    <x v="3"/>
    <m/>
  </r>
  <r>
    <n v="2018"/>
    <s v="II"/>
    <x v="5"/>
    <s v="Abril"/>
    <x v="1"/>
    <x v="3"/>
    <m/>
  </r>
  <r>
    <n v="2018"/>
    <s v="II"/>
    <x v="5"/>
    <s v="Mayo"/>
    <x v="1"/>
    <x v="3"/>
    <m/>
  </r>
  <r>
    <n v="2018"/>
    <s v="II"/>
    <x v="5"/>
    <s v="Junio"/>
    <x v="1"/>
    <x v="3"/>
    <m/>
  </r>
  <r>
    <n v="2018"/>
    <s v="III"/>
    <x v="5"/>
    <s v="Julio"/>
    <x v="1"/>
    <x v="3"/>
    <m/>
  </r>
  <r>
    <n v="2018"/>
    <s v="III"/>
    <x v="5"/>
    <s v="Agosto"/>
    <x v="1"/>
    <x v="3"/>
    <m/>
  </r>
  <r>
    <n v="2018"/>
    <s v="III"/>
    <x v="5"/>
    <s v="Septiembre"/>
    <x v="1"/>
    <x v="3"/>
    <m/>
  </r>
  <r>
    <n v="2018"/>
    <s v="IV"/>
    <x v="5"/>
    <s v="Octubre"/>
    <x v="1"/>
    <x v="3"/>
    <m/>
  </r>
  <r>
    <n v="2018"/>
    <s v="IV"/>
    <x v="5"/>
    <s v="Noviembre"/>
    <x v="1"/>
    <x v="3"/>
    <m/>
  </r>
  <r>
    <n v="2018"/>
    <s v="IV"/>
    <x v="5"/>
    <s v="Diciembre"/>
    <x v="1"/>
    <x v="3"/>
    <m/>
  </r>
  <r>
    <n v="2018"/>
    <s v="I"/>
    <x v="5"/>
    <s v="Enero"/>
    <x v="1"/>
    <x v="4"/>
    <m/>
  </r>
  <r>
    <n v="2018"/>
    <s v="I"/>
    <x v="5"/>
    <s v="Febrero"/>
    <x v="1"/>
    <x v="4"/>
    <m/>
  </r>
  <r>
    <n v="2018"/>
    <s v="I"/>
    <x v="5"/>
    <s v="Marzo"/>
    <x v="1"/>
    <x v="4"/>
    <m/>
  </r>
  <r>
    <n v="2018"/>
    <s v="II"/>
    <x v="5"/>
    <s v="Abril"/>
    <x v="1"/>
    <x v="4"/>
    <m/>
  </r>
  <r>
    <n v="2018"/>
    <s v="II"/>
    <x v="5"/>
    <s v="Mayo"/>
    <x v="1"/>
    <x v="4"/>
    <m/>
  </r>
  <r>
    <n v="2018"/>
    <s v="II"/>
    <x v="5"/>
    <s v="Junio"/>
    <x v="1"/>
    <x v="4"/>
    <m/>
  </r>
  <r>
    <n v="2018"/>
    <s v="III"/>
    <x v="5"/>
    <s v="Julio"/>
    <x v="1"/>
    <x v="4"/>
    <m/>
  </r>
  <r>
    <n v="2018"/>
    <s v="III"/>
    <x v="5"/>
    <s v="Agosto"/>
    <x v="1"/>
    <x v="4"/>
    <m/>
  </r>
  <r>
    <n v="2018"/>
    <s v="III"/>
    <x v="5"/>
    <s v="Septiembre"/>
    <x v="1"/>
    <x v="4"/>
    <m/>
  </r>
  <r>
    <n v="2018"/>
    <s v="IV"/>
    <x v="5"/>
    <s v="Octubre"/>
    <x v="1"/>
    <x v="4"/>
    <m/>
  </r>
  <r>
    <n v="2018"/>
    <s v="IV"/>
    <x v="5"/>
    <s v="Noviembre"/>
    <x v="1"/>
    <x v="4"/>
    <m/>
  </r>
  <r>
    <n v="2018"/>
    <s v="IV"/>
    <x v="5"/>
    <s v="Diciembre"/>
    <x v="1"/>
    <x v="4"/>
    <m/>
  </r>
  <r>
    <n v="2018"/>
    <s v="I"/>
    <x v="5"/>
    <s v="Enero"/>
    <x v="1"/>
    <x v="5"/>
    <m/>
  </r>
  <r>
    <n v="2018"/>
    <s v="I"/>
    <x v="5"/>
    <s v="Febrero"/>
    <x v="1"/>
    <x v="5"/>
    <m/>
  </r>
  <r>
    <n v="2018"/>
    <s v="I"/>
    <x v="5"/>
    <s v="Marzo"/>
    <x v="1"/>
    <x v="5"/>
    <m/>
  </r>
  <r>
    <n v="2018"/>
    <s v="II"/>
    <x v="5"/>
    <s v="Abril"/>
    <x v="1"/>
    <x v="5"/>
    <m/>
  </r>
  <r>
    <n v="2018"/>
    <s v="II"/>
    <x v="5"/>
    <s v="Mayo"/>
    <x v="1"/>
    <x v="5"/>
    <m/>
  </r>
  <r>
    <n v="2018"/>
    <s v="II"/>
    <x v="5"/>
    <s v="Junio"/>
    <x v="1"/>
    <x v="5"/>
    <m/>
  </r>
  <r>
    <n v="2018"/>
    <s v="III"/>
    <x v="5"/>
    <s v="Julio"/>
    <x v="1"/>
    <x v="5"/>
    <m/>
  </r>
  <r>
    <n v="2018"/>
    <s v="III"/>
    <x v="5"/>
    <s v="Agosto"/>
    <x v="1"/>
    <x v="5"/>
    <m/>
  </r>
  <r>
    <n v="2018"/>
    <s v="III"/>
    <x v="5"/>
    <s v="Septiembre"/>
    <x v="1"/>
    <x v="5"/>
    <m/>
  </r>
  <r>
    <n v="2018"/>
    <s v="IV"/>
    <x v="5"/>
    <s v="Octubre"/>
    <x v="1"/>
    <x v="5"/>
    <m/>
  </r>
  <r>
    <n v="2018"/>
    <s v="IV"/>
    <x v="5"/>
    <s v="Noviembre"/>
    <x v="1"/>
    <x v="5"/>
    <m/>
  </r>
  <r>
    <n v="2018"/>
    <s v="IV"/>
    <x v="5"/>
    <s v="Diciembre"/>
    <x v="1"/>
    <x v="5"/>
    <m/>
  </r>
  <r>
    <n v="2018"/>
    <s v="I"/>
    <x v="5"/>
    <s v="Enero"/>
    <x v="1"/>
    <x v="6"/>
    <m/>
  </r>
  <r>
    <n v="2018"/>
    <s v="I"/>
    <x v="5"/>
    <s v="Febrero"/>
    <x v="1"/>
    <x v="6"/>
    <m/>
  </r>
  <r>
    <n v="2018"/>
    <s v="I"/>
    <x v="5"/>
    <s v="Marzo"/>
    <x v="1"/>
    <x v="6"/>
    <m/>
  </r>
  <r>
    <n v="2018"/>
    <s v="II"/>
    <x v="5"/>
    <s v="Abril"/>
    <x v="1"/>
    <x v="6"/>
    <m/>
  </r>
  <r>
    <n v="2018"/>
    <s v="II"/>
    <x v="5"/>
    <s v="Mayo"/>
    <x v="1"/>
    <x v="6"/>
    <m/>
  </r>
  <r>
    <n v="2018"/>
    <s v="II"/>
    <x v="5"/>
    <s v="Junio"/>
    <x v="1"/>
    <x v="6"/>
    <m/>
  </r>
  <r>
    <n v="2018"/>
    <s v="III"/>
    <x v="5"/>
    <s v="Julio"/>
    <x v="1"/>
    <x v="6"/>
    <m/>
  </r>
  <r>
    <n v="2018"/>
    <s v="III"/>
    <x v="5"/>
    <s v="Agosto"/>
    <x v="1"/>
    <x v="6"/>
    <m/>
  </r>
  <r>
    <n v="2018"/>
    <s v="III"/>
    <x v="5"/>
    <s v="Septiembre"/>
    <x v="1"/>
    <x v="6"/>
    <m/>
  </r>
  <r>
    <n v="2018"/>
    <s v="IV"/>
    <x v="5"/>
    <s v="Octubre"/>
    <x v="1"/>
    <x v="6"/>
    <m/>
  </r>
  <r>
    <n v="2018"/>
    <s v="IV"/>
    <x v="5"/>
    <s v="Noviembre"/>
    <x v="1"/>
    <x v="6"/>
    <m/>
  </r>
  <r>
    <n v="2018"/>
    <s v="IV"/>
    <x v="5"/>
    <s v="Diciembre"/>
    <x v="1"/>
    <x v="6"/>
    <m/>
  </r>
  <r>
    <n v="2018"/>
    <s v="I"/>
    <x v="5"/>
    <s v="Enero"/>
    <x v="1"/>
    <x v="7"/>
    <m/>
  </r>
  <r>
    <n v="2018"/>
    <s v="I"/>
    <x v="5"/>
    <s v="Febrero"/>
    <x v="1"/>
    <x v="7"/>
    <m/>
  </r>
  <r>
    <n v="2018"/>
    <s v="I"/>
    <x v="5"/>
    <s v="Marzo"/>
    <x v="1"/>
    <x v="7"/>
    <m/>
  </r>
  <r>
    <n v="2018"/>
    <s v="II"/>
    <x v="5"/>
    <s v="Abril"/>
    <x v="1"/>
    <x v="7"/>
    <m/>
  </r>
  <r>
    <n v="2018"/>
    <s v="II"/>
    <x v="5"/>
    <s v="Mayo"/>
    <x v="1"/>
    <x v="7"/>
    <m/>
  </r>
  <r>
    <n v="2018"/>
    <s v="II"/>
    <x v="5"/>
    <s v="Junio"/>
    <x v="1"/>
    <x v="7"/>
    <m/>
  </r>
  <r>
    <n v="2018"/>
    <s v="III"/>
    <x v="5"/>
    <s v="Julio"/>
    <x v="1"/>
    <x v="7"/>
    <m/>
  </r>
  <r>
    <n v="2018"/>
    <s v="III"/>
    <x v="5"/>
    <s v="Agosto"/>
    <x v="1"/>
    <x v="7"/>
    <m/>
  </r>
  <r>
    <n v="2018"/>
    <s v="III"/>
    <x v="5"/>
    <s v="Septiembre"/>
    <x v="1"/>
    <x v="7"/>
    <m/>
  </r>
  <r>
    <n v="2018"/>
    <s v="IV"/>
    <x v="5"/>
    <s v="Octubre"/>
    <x v="1"/>
    <x v="7"/>
    <m/>
  </r>
  <r>
    <n v="2018"/>
    <s v="IV"/>
    <x v="5"/>
    <s v="Noviembre"/>
    <x v="1"/>
    <x v="7"/>
    <m/>
  </r>
  <r>
    <n v="2018"/>
    <s v="IV"/>
    <x v="5"/>
    <s v="Diciembre"/>
    <x v="1"/>
    <x v="7"/>
    <m/>
  </r>
  <r>
    <n v="2018"/>
    <s v="I"/>
    <x v="5"/>
    <s v="Enero"/>
    <x v="1"/>
    <x v="8"/>
    <m/>
  </r>
  <r>
    <n v="2018"/>
    <s v="I"/>
    <x v="5"/>
    <s v="Febrero"/>
    <x v="1"/>
    <x v="8"/>
    <m/>
  </r>
  <r>
    <n v="2018"/>
    <s v="I"/>
    <x v="5"/>
    <s v="Marzo"/>
    <x v="1"/>
    <x v="8"/>
    <m/>
  </r>
  <r>
    <n v="2018"/>
    <s v="II"/>
    <x v="5"/>
    <s v="Abril"/>
    <x v="1"/>
    <x v="8"/>
    <m/>
  </r>
  <r>
    <n v="2018"/>
    <s v="II"/>
    <x v="5"/>
    <s v="Mayo"/>
    <x v="1"/>
    <x v="8"/>
    <m/>
  </r>
  <r>
    <n v="2018"/>
    <s v="II"/>
    <x v="5"/>
    <s v="Junio"/>
    <x v="1"/>
    <x v="8"/>
    <m/>
  </r>
  <r>
    <n v="2018"/>
    <s v="III"/>
    <x v="5"/>
    <s v="Julio"/>
    <x v="1"/>
    <x v="8"/>
    <m/>
  </r>
  <r>
    <n v="2018"/>
    <s v="III"/>
    <x v="5"/>
    <s v="Agosto"/>
    <x v="1"/>
    <x v="8"/>
    <m/>
  </r>
  <r>
    <n v="2018"/>
    <s v="III"/>
    <x v="5"/>
    <s v="Septiembre"/>
    <x v="1"/>
    <x v="8"/>
    <m/>
  </r>
  <r>
    <n v="2018"/>
    <s v="IV"/>
    <x v="5"/>
    <s v="Octubre"/>
    <x v="1"/>
    <x v="8"/>
    <m/>
  </r>
  <r>
    <n v="2018"/>
    <s v="IV"/>
    <x v="5"/>
    <s v="Noviembre"/>
    <x v="1"/>
    <x v="8"/>
    <m/>
  </r>
  <r>
    <n v="2018"/>
    <s v="IV"/>
    <x v="5"/>
    <s v="Diciembre"/>
    <x v="1"/>
    <x v="8"/>
    <m/>
  </r>
  <r>
    <n v="2018"/>
    <s v="I"/>
    <x v="5"/>
    <s v="Enero"/>
    <x v="1"/>
    <x v="9"/>
    <m/>
  </r>
  <r>
    <n v="2018"/>
    <s v="I"/>
    <x v="5"/>
    <s v="Febrero"/>
    <x v="1"/>
    <x v="9"/>
    <m/>
  </r>
  <r>
    <n v="2018"/>
    <s v="I"/>
    <x v="5"/>
    <s v="Marzo"/>
    <x v="1"/>
    <x v="9"/>
    <m/>
  </r>
  <r>
    <n v="2018"/>
    <s v="II"/>
    <x v="5"/>
    <s v="Abril"/>
    <x v="1"/>
    <x v="9"/>
    <m/>
  </r>
  <r>
    <n v="2018"/>
    <s v="II"/>
    <x v="5"/>
    <s v="Mayo"/>
    <x v="1"/>
    <x v="9"/>
    <m/>
  </r>
  <r>
    <n v="2018"/>
    <s v="II"/>
    <x v="5"/>
    <s v="Junio"/>
    <x v="1"/>
    <x v="9"/>
    <m/>
  </r>
  <r>
    <n v="2018"/>
    <s v="III"/>
    <x v="5"/>
    <s v="Julio"/>
    <x v="1"/>
    <x v="9"/>
    <m/>
  </r>
  <r>
    <n v="2018"/>
    <s v="III"/>
    <x v="5"/>
    <s v="Agosto"/>
    <x v="1"/>
    <x v="9"/>
    <m/>
  </r>
  <r>
    <n v="2018"/>
    <s v="III"/>
    <x v="5"/>
    <s v="Septiembre"/>
    <x v="1"/>
    <x v="9"/>
    <m/>
  </r>
  <r>
    <n v="2018"/>
    <s v="IV"/>
    <x v="5"/>
    <s v="Octubre"/>
    <x v="1"/>
    <x v="9"/>
    <m/>
  </r>
  <r>
    <n v="2018"/>
    <s v="IV"/>
    <x v="5"/>
    <s v="Noviembre"/>
    <x v="1"/>
    <x v="9"/>
    <m/>
  </r>
  <r>
    <n v="2018"/>
    <s v="IV"/>
    <x v="5"/>
    <s v="Diciembre"/>
    <x v="1"/>
    <x v="9"/>
    <m/>
  </r>
  <r>
    <n v="2018"/>
    <s v="I"/>
    <x v="5"/>
    <s v="Enero"/>
    <x v="1"/>
    <x v="10"/>
    <m/>
  </r>
  <r>
    <n v="2018"/>
    <s v="I"/>
    <x v="5"/>
    <s v="Febrero"/>
    <x v="1"/>
    <x v="10"/>
    <m/>
  </r>
  <r>
    <n v="2018"/>
    <s v="I"/>
    <x v="5"/>
    <s v="Marzo"/>
    <x v="1"/>
    <x v="10"/>
    <m/>
  </r>
  <r>
    <n v="2018"/>
    <s v="II"/>
    <x v="5"/>
    <s v="Abril"/>
    <x v="1"/>
    <x v="10"/>
    <m/>
  </r>
  <r>
    <n v="2018"/>
    <s v="II"/>
    <x v="5"/>
    <s v="Mayo"/>
    <x v="1"/>
    <x v="10"/>
    <m/>
  </r>
  <r>
    <n v="2018"/>
    <s v="II"/>
    <x v="5"/>
    <s v="Junio"/>
    <x v="1"/>
    <x v="10"/>
    <m/>
  </r>
  <r>
    <n v="2018"/>
    <s v="III"/>
    <x v="5"/>
    <s v="Julio"/>
    <x v="1"/>
    <x v="10"/>
    <m/>
  </r>
  <r>
    <n v="2018"/>
    <s v="III"/>
    <x v="5"/>
    <s v="Agosto"/>
    <x v="1"/>
    <x v="10"/>
    <m/>
  </r>
  <r>
    <n v="2018"/>
    <s v="III"/>
    <x v="5"/>
    <s v="Septiembre"/>
    <x v="1"/>
    <x v="10"/>
    <m/>
  </r>
  <r>
    <n v="2018"/>
    <s v="IV"/>
    <x v="5"/>
    <s v="Octubre"/>
    <x v="1"/>
    <x v="10"/>
    <m/>
  </r>
  <r>
    <n v="2018"/>
    <s v="IV"/>
    <x v="5"/>
    <s v="Noviembre"/>
    <x v="1"/>
    <x v="10"/>
    <m/>
  </r>
  <r>
    <n v="2018"/>
    <s v="IV"/>
    <x v="5"/>
    <s v="Diciembre"/>
    <x v="1"/>
    <x v="10"/>
    <m/>
  </r>
  <r>
    <n v="2018"/>
    <s v="I"/>
    <x v="5"/>
    <s v="Enero"/>
    <x v="1"/>
    <x v="11"/>
    <m/>
  </r>
  <r>
    <n v="2018"/>
    <s v="I"/>
    <x v="5"/>
    <s v="Febrero"/>
    <x v="1"/>
    <x v="11"/>
    <m/>
  </r>
  <r>
    <n v="2018"/>
    <s v="I"/>
    <x v="5"/>
    <s v="Marzo"/>
    <x v="1"/>
    <x v="11"/>
    <m/>
  </r>
  <r>
    <n v="2018"/>
    <s v="II"/>
    <x v="5"/>
    <s v="Abril"/>
    <x v="1"/>
    <x v="11"/>
    <m/>
  </r>
  <r>
    <n v="2018"/>
    <s v="II"/>
    <x v="5"/>
    <s v="Mayo"/>
    <x v="1"/>
    <x v="11"/>
    <m/>
  </r>
  <r>
    <n v="2018"/>
    <s v="II"/>
    <x v="5"/>
    <s v="Junio"/>
    <x v="1"/>
    <x v="11"/>
    <m/>
  </r>
  <r>
    <n v="2018"/>
    <s v="III"/>
    <x v="5"/>
    <s v="Julio"/>
    <x v="1"/>
    <x v="11"/>
    <m/>
  </r>
  <r>
    <n v="2018"/>
    <s v="III"/>
    <x v="5"/>
    <s v="Agosto"/>
    <x v="1"/>
    <x v="11"/>
    <m/>
  </r>
  <r>
    <n v="2018"/>
    <s v="III"/>
    <x v="5"/>
    <s v="Septiembre"/>
    <x v="1"/>
    <x v="11"/>
    <m/>
  </r>
  <r>
    <n v="2018"/>
    <s v="IV"/>
    <x v="5"/>
    <s v="Octubre"/>
    <x v="1"/>
    <x v="11"/>
    <m/>
  </r>
  <r>
    <n v="2018"/>
    <s v="IV"/>
    <x v="5"/>
    <s v="Noviembre"/>
    <x v="1"/>
    <x v="11"/>
    <m/>
  </r>
  <r>
    <n v="2018"/>
    <s v="IV"/>
    <x v="5"/>
    <s v="Diciembre"/>
    <x v="1"/>
    <x v="11"/>
    <m/>
  </r>
  <r>
    <n v="2018"/>
    <s v="I"/>
    <x v="5"/>
    <s v="Enero"/>
    <x v="1"/>
    <x v="12"/>
    <m/>
  </r>
  <r>
    <n v="2018"/>
    <s v="I"/>
    <x v="5"/>
    <s v="Febrero"/>
    <x v="1"/>
    <x v="12"/>
    <m/>
  </r>
  <r>
    <n v="2018"/>
    <s v="I"/>
    <x v="5"/>
    <s v="Marzo"/>
    <x v="1"/>
    <x v="12"/>
    <m/>
  </r>
  <r>
    <n v="2018"/>
    <s v="II"/>
    <x v="5"/>
    <s v="Abril"/>
    <x v="1"/>
    <x v="12"/>
    <m/>
  </r>
  <r>
    <n v="2018"/>
    <s v="II"/>
    <x v="5"/>
    <s v="Mayo"/>
    <x v="1"/>
    <x v="12"/>
    <m/>
  </r>
  <r>
    <n v="2018"/>
    <s v="II"/>
    <x v="5"/>
    <s v="Junio"/>
    <x v="1"/>
    <x v="12"/>
    <m/>
  </r>
  <r>
    <n v="2018"/>
    <s v="III"/>
    <x v="5"/>
    <s v="Julio"/>
    <x v="1"/>
    <x v="12"/>
    <m/>
  </r>
  <r>
    <n v="2018"/>
    <s v="III"/>
    <x v="5"/>
    <s v="Agosto"/>
    <x v="1"/>
    <x v="12"/>
    <m/>
  </r>
  <r>
    <n v="2018"/>
    <s v="III"/>
    <x v="5"/>
    <s v="Septiembre"/>
    <x v="1"/>
    <x v="12"/>
    <m/>
  </r>
  <r>
    <n v="2018"/>
    <s v="IV"/>
    <x v="5"/>
    <s v="Octubre"/>
    <x v="1"/>
    <x v="12"/>
    <m/>
  </r>
  <r>
    <n v="2018"/>
    <s v="IV"/>
    <x v="5"/>
    <s v="Noviembre"/>
    <x v="1"/>
    <x v="12"/>
    <m/>
  </r>
  <r>
    <n v="2018"/>
    <s v="IV"/>
    <x v="5"/>
    <s v="Diciembre"/>
    <x v="1"/>
    <x v="12"/>
    <m/>
  </r>
  <r>
    <n v="2018"/>
    <s v="I"/>
    <x v="5"/>
    <s v="Enero"/>
    <x v="1"/>
    <x v="13"/>
    <m/>
  </r>
  <r>
    <n v="2018"/>
    <s v="I"/>
    <x v="5"/>
    <s v="Febrero"/>
    <x v="1"/>
    <x v="13"/>
    <m/>
  </r>
  <r>
    <n v="2018"/>
    <s v="I"/>
    <x v="5"/>
    <s v="Marzo"/>
    <x v="1"/>
    <x v="13"/>
    <m/>
  </r>
  <r>
    <n v="2018"/>
    <s v="II"/>
    <x v="5"/>
    <s v="Abril"/>
    <x v="1"/>
    <x v="13"/>
    <m/>
  </r>
  <r>
    <n v="2018"/>
    <s v="II"/>
    <x v="5"/>
    <s v="Mayo"/>
    <x v="1"/>
    <x v="13"/>
    <m/>
  </r>
  <r>
    <n v="2018"/>
    <s v="II"/>
    <x v="5"/>
    <s v="Junio"/>
    <x v="1"/>
    <x v="13"/>
    <m/>
  </r>
  <r>
    <n v="2018"/>
    <s v="III"/>
    <x v="5"/>
    <s v="Julio"/>
    <x v="1"/>
    <x v="13"/>
    <m/>
  </r>
  <r>
    <n v="2018"/>
    <s v="III"/>
    <x v="5"/>
    <s v="Agosto"/>
    <x v="1"/>
    <x v="13"/>
    <m/>
  </r>
  <r>
    <n v="2018"/>
    <s v="III"/>
    <x v="5"/>
    <s v="Septiembre"/>
    <x v="1"/>
    <x v="13"/>
    <m/>
  </r>
  <r>
    <n v="2018"/>
    <s v="IV"/>
    <x v="5"/>
    <s v="Octubre"/>
    <x v="1"/>
    <x v="13"/>
    <m/>
  </r>
  <r>
    <n v="2018"/>
    <s v="IV"/>
    <x v="5"/>
    <s v="Noviembre"/>
    <x v="1"/>
    <x v="13"/>
    <m/>
  </r>
  <r>
    <n v="2018"/>
    <s v="IV"/>
    <x v="5"/>
    <s v="Diciembre"/>
    <x v="1"/>
    <x v="13"/>
    <m/>
  </r>
  <r>
    <n v="2018"/>
    <s v="I"/>
    <x v="5"/>
    <s v="Enero"/>
    <x v="1"/>
    <x v="14"/>
    <m/>
  </r>
  <r>
    <n v="2018"/>
    <s v="I"/>
    <x v="5"/>
    <s v="Febrero"/>
    <x v="1"/>
    <x v="14"/>
    <m/>
  </r>
  <r>
    <n v="2018"/>
    <s v="I"/>
    <x v="5"/>
    <s v="Marzo"/>
    <x v="1"/>
    <x v="14"/>
    <m/>
  </r>
  <r>
    <n v="2018"/>
    <s v="II"/>
    <x v="5"/>
    <s v="Abril"/>
    <x v="1"/>
    <x v="14"/>
    <m/>
  </r>
  <r>
    <n v="2018"/>
    <s v="II"/>
    <x v="5"/>
    <s v="Mayo"/>
    <x v="1"/>
    <x v="14"/>
    <m/>
  </r>
  <r>
    <n v="2018"/>
    <s v="II"/>
    <x v="5"/>
    <s v="Junio"/>
    <x v="1"/>
    <x v="14"/>
    <m/>
  </r>
  <r>
    <n v="2018"/>
    <s v="III"/>
    <x v="5"/>
    <s v="Julio"/>
    <x v="1"/>
    <x v="14"/>
    <m/>
  </r>
  <r>
    <n v="2018"/>
    <s v="III"/>
    <x v="5"/>
    <s v="Agosto"/>
    <x v="1"/>
    <x v="14"/>
    <m/>
  </r>
  <r>
    <n v="2018"/>
    <s v="III"/>
    <x v="5"/>
    <s v="Septiembre"/>
    <x v="1"/>
    <x v="14"/>
    <m/>
  </r>
  <r>
    <n v="2018"/>
    <s v="IV"/>
    <x v="5"/>
    <s v="Octubre"/>
    <x v="1"/>
    <x v="14"/>
    <m/>
  </r>
  <r>
    <n v="2018"/>
    <s v="IV"/>
    <x v="5"/>
    <s v="Noviembre"/>
    <x v="1"/>
    <x v="14"/>
    <m/>
  </r>
  <r>
    <n v="2018"/>
    <s v="IV"/>
    <x v="5"/>
    <s v="Diciembre"/>
    <x v="1"/>
    <x v="14"/>
    <m/>
  </r>
  <r>
    <n v="2018"/>
    <s v="I"/>
    <x v="6"/>
    <s v="Enero"/>
    <x v="1"/>
    <x v="0"/>
    <m/>
  </r>
  <r>
    <n v="2018"/>
    <s v="I"/>
    <x v="6"/>
    <s v="Febrero"/>
    <x v="1"/>
    <x v="0"/>
    <m/>
  </r>
  <r>
    <n v="2018"/>
    <s v="I"/>
    <x v="6"/>
    <s v="Marzo"/>
    <x v="1"/>
    <x v="0"/>
    <m/>
  </r>
  <r>
    <n v="2018"/>
    <s v="II"/>
    <x v="6"/>
    <s v="Abril"/>
    <x v="1"/>
    <x v="0"/>
    <m/>
  </r>
  <r>
    <n v="2018"/>
    <s v="II"/>
    <x v="6"/>
    <s v="Mayo"/>
    <x v="1"/>
    <x v="0"/>
    <m/>
  </r>
  <r>
    <n v="2018"/>
    <s v="II"/>
    <x v="6"/>
    <s v="Junio"/>
    <x v="1"/>
    <x v="0"/>
    <m/>
  </r>
  <r>
    <n v="2018"/>
    <s v="III"/>
    <x v="6"/>
    <s v="Julio"/>
    <x v="1"/>
    <x v="0"/>
    <m/>
  </r>
  <r>
    <n v="2018"/>
    <s v="III"/>
    <x v="6"/>
    <s v="Agosto"/>
    <x v="1"/>
    <x v="0"/>
    <m/>
  </r>
  <r>
    <n v="2018"/>
    <s v="III"/>
    <x v="6"/>
    <s v="Septiembre"/>
    <x v="1"/>
    <x v="0"/>
    <m/>
  </r>
  <r>
    <n v="2018"/>
    <s v="IV"/>
    <x v="6"/>
    <s v="Octubre"/>
    <x v="1"/>
    <x v="0"/>
    <m/>
  </r>
  <r>
    <n v="2018"/>
    <s v="IV"/>
    <x v="6"/>
    <s v="Noviembre"/>
    <x v="1"/>
    <x v="0"/>
    <m/>
  </r>
  <r>
    <n v="2018"/>
    <s v="IV"/>
    <x v="6"/>
    <s v="Diciembre"/>
    <x v="1"/>
    <x v="0"/>
    <m/>
  </r>
  <r>
    <n v="2018"/>
    <s v="I"/>
    <x v="6"/>
    <s v="Enero"/>
    <x v="1"/>
    <x v="1"/>
    <m/>
  </r>
  <r>
    <n v="2018"/>
    <s v="I"/>
    <x v="6"/>
    <s v="Febrero"/>
    <x v="1"/>
    <x v="1"/>
    <m/>
  </r>
  <r>
    <n v="2018"/>
    <s v="I"/>
    <x v="6"/>
    <s v="Marzo"/>
    <x v="1"/>
    <x v="1"/>
    <m/>
  </r>
  <r>
    <n v="2018"/>
    <s v="II"/>
    <x v="6"/>
    <s v="Abril"/>
    <x v="1"/>
    <x v="1"/>
    <m/>
  </r>
  <r>
    <n v="2018"/>
    <s v="II"/>
    <x v="6"/>
    <s v="Mayo"/>
    <x v="1"/>
    <x v="1"/>
    <m/>
  </r>
  <r>
    <n v="2018"/>
    <s v="II"/>
    <x v="6"/>
    <s v="Junio"/>
    <x v="1"/>
    <x v="1"/>
    <m/>
  </r>
  <r>
    <n v="2018"/>
    <s v="III"/>
    <x v="6"/>
    <s v="Julio"/>
    <x v="1"/>
    <x v="1"/>
    <m/>
  </r>
  <r>
    <n v="2018"/>
    <s v="III"/>
    <x v="6"/>
    <s v="Agosto"/>
    <x v="1"/>
    <x v="1"/>
    <m/>
  </r>
  <r>
    <n v="2018"/>
    <s v="III"/>
    <x v="6"/>
    <s v="Septiembre"/>
    <x v="1"/>
    <x v="1"/>
    <m/>
  </r>
  <r>
    <n v="2018"/>
    <s v="IV"/>
    <x v="6"/>
    <s v="Octubre"/>
    <x v="1"/>
    <x v="1"/>
    <m/>
  </r>
  <r>
    <n v="2018"/>
    <s v="IV"/>
    <x v="6"/>
    <s v="Noviembre"/>
    <x v="1"/>
    <x v="1"/>
    <m/>
  </r>
  <r>
    <n v="2018"/>
    <s v="IV"/>
    <x v="6"/>
    <s v="Diciembre"/>
    <x v="1"/>
    <x v="1"/>
    <m/>
  </r>
  <r>
    <n v="2018"/>
    <s v="I"/>
    <x v="6"/>
    <s v="Enero"/>
    <x v="1"/>
    <x v="2"/>
    <m/>
  </r>
  <r>
    <n v="2018"/>
    <s v="I"/>
    <x v="6"/>
    <s v="Febrero"/>
    <x v="1"/>
    <x v="2"/>
    <m/>
  </r>
  <r>
    <n v="2018"/>
    <s v="I"/>
    <x v="6"/>
    <s v="Marzo"/>
    <x v="1"/>
    <x v="2"/>
    <m/>
  </r>
  <r>
    <n v="2018"/>
    <s v="II"/>
    <x v="6"/>
    <s v="Abril"/>
    <x v="1"/>
    <x v="2"/>
    <m/>
  </r>
  <r>
    <n v="2018"/>
    <s v="II"/>
    <x v="6"/>
    <s v="Mayo"/>
    <x v="1"/>
    <x v="2"/>
    <m/>
  </r>
  <r>
    <n v="2018"/>
    <s v="II"/>
    <x v="6"/>
    <s v="Junio"/>
    <x v="1"/>
    <x v="2"/>
    <m/>
  </r>
  <r>
    <n v="2018"/>
    <s v="III"/>
    <x v="6"/>
    <s v="Julio"/>
    <x v="1"/>
    <x v="2"/>
    <m/>
  </r>
  <r>
    <n v="2018"/>
    <s v="III"/>
    <x v="6"/>
    <s v="Agosto"/>
    <x v="1"/>
    <x v="2"/>
    <m/>
  </r>
  <r>
    <n v="2018"/>
    <s v="III"/>
    <x v="6"/>
    <s v="Septiembre"/>
    <x v="1"/>
    <x v="2"/>
    <m/>
  </r>
  <r>
    <n v="2018"/>
    <s v="IV"/>
    <x v="6"/>
    <s v="Octubre"/>
    <x v="1"/>
    <x v="2"/>
    <m/>
  </r>
  <r>
    <n v="2018"/>
    <s v="IV"/>
    <x v="6"/>
    <s v="Noviembre"/>
    <x v="1"/>
    <x v="2"/>
    <m/>
  </r>
  <r>
    <n v="2018"/>
    <s v="IV"/>
    <x v="6"/>
    <s v="Diciembre"/>
    <x v="1"/>
    <x v="2"/>
    <m/>
  </r>
  <r>
    <n v="2018"/>
    <s v="I"/>
    <x v="6"/>
    <s v="Enero"/>
    <x v="1"/>
    <x v="3"/>
    <m/>
  </r>
  <r>
    <n v="2018"/>
    <s v="I"/>
    <x v="6"/>
    <s v="Febrero"/>
    <x v="1"/>
    <x v="3"/>
    <m/>
  </r>
  <r>
    <n v="2018"/>
    <s v="I"/>
    <x v="6"/>
    <s v="Marzo"/>
    <x v="1"/>
    <x v="3"/>
    <m/>
  </r>
  <r>
    <n v="2018"/>
    <s v="II"/>
    <x v="6"/>
    <s v="Abril"/>
    <x v="1"/>
    <x v="3"/>
    <m/>
  </r>
  <r>
    <n v="2018"/>
    <s v="II"/>
    <x v="6"/>
    <s v="Mayo"/>
    <x v="1"/>
    <x v="3"/>
    <m/>
  </r>
  <r>
    <n v="2018"/>
    <s v="II"/>
    <x v="6"/>
    <s v="Junio"/>
    <x v="1"/>
    <x v="3"/>
    <m/>
  </r>
  <r>
    <n v="2018"/>
    <s v="III"/>
    <x v="6"/>
    <s v="Julio"/>
    <x v="1"/>
    <x v="3"/>
    <m/>
  </r>
  <r>
    <n v="2018"/>
    <s v="III"/>
    <x v="6"/>
    <s v="Agosto"/>
    <x v="1"/>
    <x v="3"/>
    <m/>
  </r>
  <r>
    <n v="2018"/>
    <s v="III"/>
    <x v="6"/>
    <s v="Septiembre"/>
    <x v="1"/>
    <x v="3"/>
    <m/>
  </r>
  <r>
    <n v="2018"/>
    <s v="IV"/>
    <x v="6"/>
    <s v="Octubre"/>
    <x v="1"/>
    <x v="3"/>
    <m/>
  </r>
  <r>
    <n v="2018"/>
    <s v="IV"/>
    <x v="6"/>
    <s v="Noviembre"/>
    <x v="1"/>
    <x v="3"/>
    <m/>
  </r>
  <r>
    <n v="2018"/>
    <s v="IV"/>
    <x v="6"/>
    <s v="Diciembre"/>
    <x v="1"/>
    <x v="3"/>
    <m/>
  </r>
  <r>
    <n v="2018"/>
    <s v="I"/>
    <x v="6"/>
    <s v="Enero"/>
    <x v="1"/>
    <x v="4"/>
    <m/>
  </r>
  <r>
    <n v="2018"/>
    <s v="I"/>
    <x v="6"/>
    <s v="Febrero"/>
    <x v="1"/>
    <x v="4"/>
    <m/>
  </r>
  <r>
    <n v="2018"/>
    <s v="I"/>
    <x v="6"/>
    <s v="Marzo"/>
    <x v="1"/>
    <x v="4"/>
    <m/>
  </r>
  <r>
    <n v="2018"/>
    <s v="II"/>
    <x v="6"/>
    <s v="Abril"/>
    <x v="1"/>
    <x v="4"/>
    <m/>
  </r>
  <r>
    <n v="2018"/>
    <s v="II"/>
    <x v="6"/>
    <s v="Mayo"/>
    <x v="1"/>
    <x v="4"/>
    <m/>
  </r>
  <r>
    <n v="2018"/>
    <s v="II"/>
    <x v="6"/>
    <s v="Junio"/>
    <x v="1"/>
    <x v="4"/>
    <m/>
  </r>
  <r>
    <n v="2018"/>
    <s v="III"/>
    <x v="6"/>
    <s v="Julio"/>
    <x v="1"/>
    <x v="4"/>
    <m/>
  </r>
  <r>
    <n v="2018"/>
    <s v="III"/>
    <x v="6"/>
    <s v="Agosto"/>
    <x v="1"/>
    <x v="4"/>
    <m/>
  </r>
  <r>
    <n v="2018"/>
    <s v="III"/>
    <x v="6"/>
    <s v="Septiembre"/>
    <x v="1"/>
    <x v="4"/>
    <m/>
  </r>
  <r>
    <n v="2018"/>
    <s v="IV"/>
    <x v="6"/>
    <s v="Octubre"/>
    <x v="1"/>
    <x v="4"/>
    <m/>
  </r>
  <r>
    <n v="2018"/>
    <s v="IV"/>
    <x v="6"/>
    <s v="Noviembre"/>
    <x v="1"/>
    <x v="4"/>
    <m/>
  </r>
  <r>
    <n v="2018"/>
    <s v="IV"/>
    <x v="6"/>
    <s v="Diciembre"/>
    <x v="1"/>
    <x v="4"/>
    <m/>
  </r>
  <r>
    <n v="2018"/>
    <s v="I"/>
    <x v="6"/>
    <s v="Enero"/>
    <x v="1"/>
    <x v="5"/>
    <m/>
  </r>
  <r>
    <n v="2018"/>
    <s v="I"/>
    <x v="6"/>
    <s v="Febrero"/>
    <x v="1"/>
    <x v="5"/>
    <m/>
  </r>
  <r>
    <n v="2018"/>
    <s v="I"/>
    <x v="6"/>
    <s v="Marzo"/>
    <x v="1"/>
    <x v="5"/>
    <m/>
  </r>
  <r>
    <n v="2018"/>
    <s v="II"/>
    <x v="6"/>
    <s v="Abril"/>
    <x v="1"/>
    <x v="5"/>
    <m/>
  </r>
  <r>
    <n v="2018"/>
    <s v="II"/>
    <x v="6"/>
    <s v="Mayo"/>
    <x v="1"/>
    <x v="5"/>
    <m/>
  </r>
  <r>
    <n v="2018"/>
    <s v="II"/>
    <x v="6"/>
    <s v="Junio"/>
    <x v="1"/>
    <x v="5"/>
    <m/>
  </r>
  <r>
    <n v="2018"/>
    <s v="III"/>
    <x v="6"/>
    <s v="Julio"/>
    <x v="1"/>
    <x v="5"/>
    <m/>
  </r>
  <r>
    <n v="2018"/>
    <s v="III"/>
    <x v="6"/>
    <s v="Agosto"/>
    <x v="1"/>
    <x v="5"/>
    <m/>
  </r>
  <r>
    <n v="2018"/>
    <s v="III"/>
    <x v="6"/>
    <s v="Septiembre"/>
    <x v="1"/>
    <x v="5"/>
    <m/>
  </r>
  <r>
    <n v="2018"/>
    <s v="IV"/>
    <x v="6"/>
    <s v="Octubre"/>
    <x v="1"/>
    <x v="5"/>
    <m/>
  </r>
  <r>
    <n v="2018"/>
    <s v="IV"/>
    <x v="6"/>
    <s v="Noviembre"/>
    <x v="1"/>
    <x v="5"/>
    <m/>
  </r>
  <r>
    <n v="2018"/>
    <s v="IV"/>
    <x v="6"/>
    <s v="Diciembre"/>
    <x v="1"/>
    <x v="5"/>
    <m/>
  </r>
  <r>
    <n v="2018"/>
    <s v="I"/>
    <x v="6"/>
    <s v="Enero"/>
    <x v="1"/>
    <x v="6"/>
    <m/>
  </r>
  <r>
    <n v="2018"/>
    <s v="I"/>
    <x v="6"/>
    <s v="Febrero"/>
    <x v="1"/>
    <x v="6"/>
    <m/>
  </r>
  <r>
    <n v="2018"/>
    <s v="I"/>
    <x v="6"/>
    <s v="Marzo"/>
    <x v="1"/>
    <x v="6"/>
    <m/>
  </r>
  <r>
    <n v="2018"/>
    <s v="II"/>
    <x v="6"/>
    <s v="Abril"/>
    <x v="1"/>
    <x v="6"/>
    <m/>
  </r>
  <r>
    <n v="2018"/>
    <s v="II"/>
    <x v="6"/>
    <s v="Mayo"/>
    <x v="1"/>
    <x v="6"/>
    <m/>
  </r>
  <r>
    <n v="2018"/>
    <s v="II"/>
    <x v="6"/>
    <s v="Junio"/>
    <x v="1"/>
    <x v="6"/>
    <m/>
  </r>
  <r>
    <n v="2018"/>
    <s v="III"/>
    <x v="6"/>
    <s v="Julio"/>
    <x v="1"/>
    <x v="6"/>
    <m/>
  </r>
  <r>
    <n v="2018"/>
    <s v="III"/>
    <x v="6"/>
    <s v="Agosto"/>
    <x v="1"/>
    <x v="6"/>
    <m/>
  </r>
  <r>
    <n v="2018"/>
    <s v="III"/>
    <x v="6"/>
    <s v="Septiembre"/>
    <x v="1"/>
    <x v="6"/>
    <m/>
  </r>
  <r>
    <n v="2018"/>
    <s v="IV"/>
    <x v="6"/>
    <s v="Octubre"/>
    <x v="1"/>
    <x v="6"/>
    <m/>
  </r>
  <r>
    <n v="2018"/>
    <s v="IV"/>
    <x v="6"/>
    <s v="Noviembre"/>
    <x v="1"/>
    <x v="6"/>
    <m/>
  </r>
  <r>
    <n v="2018"/>
    <s v="IV"/>
    <x v="6"/>
    <s v="Diciembre"/>
    <x v="1"/>
    <x v="6"/>
    <m/>
  </r>
  <r>
    <n v="2018"/>
    <s v="I"/>
    <x v="6"/>
    <s v="Enero"/>
    <x v="1"/>
    <x v="7"/>
    <m/>
  </r>
  <r>
    <n v="2018"/>
    <s v="I"/>
    <x v="6"/>
    <s v="Febrero"/>
    <x v="1"/>
    <x v="7"/>
    <m/>
  </r>
  <r>
    <n v="2018"/>
    <s v="I"/>
    <x v="6"/>
    <s v="Marzo"/>
    <x v="1"/>
    <x v="7"/>
    <m/>
  </r>
  <r>
    <n v="2018"/>
    <s v="II"/>
    <x v="6"/>
    <s v="Abril"/>
    <x v="1"/>
    <x v="7"/>
    <m/>
  </r>
  <r>
    <n v="2018"/>
    <s v="II"/>
    <x v="6"/>
    <s v="Mayo"/>
    <x v="1"/>
    <x v="7"/>
    <m/>
  </r>
  <r>
    <n v="2018"/>
    <s v="II"/>
    <x v="6"/>
    <s v="Junio"/>
    <x v="1"/>
    <x v="7"/>
    <m/>
  </r>
  <r>
    <n v="2018"/>
    <s v="III"/>
    <x v="6"/>
    <s v="Julio"/>
    <x v="1"/>
    <x v="7"/>
    <m/>
  </r>
  <r>
    <n v="2018"/>
    <s v="III"/>
    <x v="6"/>
    <s v="Agosto"/>
    <x v="1"/>
    <x v="7"/>
    <m/>
  </r>
  <r>
    <n v="2018"/>
    <s v="III"/>
    <x v="6"/>
    <s v="Septiembre"/>
    <x v="1"/>
    <x v="7"/>
    <m/>
  </r>
  <r>
    <n v="2018"/>
    <s v="IV"/>
    <x v="6"/>
    <s v="Octubre"/>
    <x v="1"/>
    <x v="7"/>
    <m/>
  </r>
  <r>
    <n v="2018"/>
    <s v="IV"/>
    <x v="6"/>
    <s v="Noviembre"/>
    <x v="1"/>
    <x v="7"/>
    <m/>
  </r>
  <r>
    <n v="2018"/>
    <s v="IV"/>
    <x v="6"/>
    <s v="Diciembre"/>
    <x v="1"/>
    <x v="7"/>
    <m/>
  </r>
  <r>
    <n v="2018"/>
    <s v="I"/>
    <x v="6"/>
    <s v="Enero"/>
    <x v="1"/>
    <x v="8"/>
    <m/>
  </r>
  <r>
    <n v="2018"/>
    <s v="I"/>
    <x v="6"/>
    <s v="Febrero"/>
    <x v="1"/>
    <x v="8"/>
    <m/>
  </r>
  <r>
    <n v="2018"/>
    <s v="I"/>
    <x v="6"/>
    <s v="Marzo"/>
    <x v="1"/>
    <x v="8"/>
    <m/>
  </r>
  <r>
    <n v="2018"/>
    <s v="II"/>
    <x v="6"/>
    <s v="Abril"/>
    <x v="1"/>
    <x v="8"/>
    <m/>
  </r>
  <r>
    <n v="2018"/>
    <s v="II"/>
    <x v="6"/>
    <s v="Mayo"/>
    <x v="1"/>
    <x v="8"/>
    <m/>
  </r>
  <r>
    <n v="2018"/>
    <s v="II"/>
    <x v="6"/>
    <s v="Junio"/>
    <x v="1"/>
    <x v="8"/>
    <m/>
  </r>
  <r>
    <n v="2018"/>
    <s v="III"/>
    <x v="6"/>
    <s v="Julio"/>
    <x v="1"/>
    <x v="8"/>
    <m/>
  </r>
  <r>
    <n v="2018"/>
    <s v="III"/>
    <x v="6"/>
    <s v="Agosto"/>
    <x v="1"/>
    <x v="8"/>
    <m/>
  </r>
  <r>
    <n v="2018"/>
    <s v="III"/>
    <x v="6"/>
    <s v="Septiembre"/>
    <x v="1"/>
    <x v="8"/>
    <m/>
  </r>
  <r>
    <n v="2018"/>
    <s v="IV"/>
    <x v="6"/>
    <s v="Octubre"/>
    <x v="1"/>
    <x v="8"/>
    <m/>
  </r>
  <r>
    <n v="2018"/>
    <s v="IV"/>
    <x v="6"/>
    <s v="Noviembre"/>
    <x v="1"/>
    <x v="8"/>
    <m/>
  </r>
  <r>
    <n v="2018"/>
    <s v="IV"/>
    <x v="6"/>
    <s v="Diciembre"/>
    <x v="1"/>
    <x v="8"/>
    <m/>
  </r>
  <r>
    <n v="2018"/>
    <s v="I"/>
    <x v="6"/>
    <s v="Enero"/>
    <x v="1"/>
    <x v="9"/>
    <m/>
  </r>
  <r>
    <n v="2018"/>
    <s v="I"/>
    <x v="6"/>
    <s v="Febrero"/>
    <x v="1"/>
    <x v="9"/>
    <m/>
  </r>
  <r>
    <n v="2018"/>
    <s v="I"/>
    <x v="6"/>
    <s v="Marzo"/>
    <x v="1"/>
    <x v="9"/>
    <m/>
  </r>
  <r>
    <n v="2018"/>
    <s v="II"/>
    <x v="6"/>
    <s v="Abril"/>
    <x v="1"/>
    <x v="9"/>
    <m/>
  </r>
  <r>
    <n v="2018"/>
    <s v="II"/>
    <x v="6"/>
    <s v="Mayo"/>
    <x v="1"/>
    <x v="9"/>
    <m/>
  </r>
  <r>
    <n v="2018"/>
    <s v="II"/>
    <x v="6"/>
    <s v="Junio"/>
    <x v="1"/>
    <x v="9"/>
    <m/>
  </r>
  <r>
    <n v="2018"/>
    <s v="III"/>
    <x v="6"/>
    <s v="Julio"/>
    <x v="1"/>
    <x v="9"/>
    <m/>
  </r>
  <r>
    <n v="2018"/>
    <s v="III"/>
    <x v="6"/>
    <s v="Agosto"/>
    <x v="1"/>
    <x v="9"/>
    <m/>
  </r>
  <r>
    <n v="2018"/>
    <s v="III"/>
    <x v="6"/>
    <s v="Septiembre"/>
    <x v="1"/>
    <x v="9"/>
    <m/>
  </r>
  <r>
    <n v="2018"/>
    <s v="IV"/>
    <x v="6"/>
    <s v="Octubre"/>
    <x v="1"/>
    <x v="9"/>
    <m/>
  </r>
  <r>
    <n v="2018"/>
    <s v="IV"/>
    <x v="6"/>
    <s v="Noviembre"/>
    <x v="1"/>
    <x v="9"/>
    <m/>
  </r>
  <r>
    <n v="2018"/>
    <s v="IV"/>
    <x v="6"/>
    <s v="Diciembre"/>
    <x v="1"/>
    <x v="9"/>
    <m/>
  </r>
  <r>
    <n v="2018"/>
    <s v="I"/>
    <x v="6"/>
    <s v="Enero"/>
    <x v="1"/>
    <x v="10"/>
    <m/>
  </r>
  <r>
    <n v="2018"/>
    <s v="I"/>
    <x v="6"/>
    <s v="Febrero"/>
    <x v="1"/>
    <x v="10"/>
    <m/>
  </r>
  <r>
    <n v="2018"/>
    <s v="I"/>
    <x v="6"/>
    <s v="Marzo"/>
    <x v="1"/>
    <x v="10"/>
    <m/>
  </r>
  <r>
    <n v="2018"/>
    <s v="II"/>
    <x v="6"/>
    <s v="Abril"/>
    <x v="1"/>
    <x v="10"/>
    <m/>
  </r>
  <r>
    <n v="2018"/>
    <s v="II"/>
    <x v="6"/>
    <s v="Mayo"/>
    <x v="1"/>
    <x v="10"/>
    <m/>
  </r>
  <r>
    <n v="2018"/>
    <s v="II"/>
    <x v="6"/>
    <s v="Junio"/>
    <x v="1"/>
    <x v="10"/>
    <m/>
  </r>
  <r>
    <n v="2018"/>
    <s v="III"/>
    <x v="6"/>
    <s v="Julio"/>
    <x v="1"/>
    <x v="10"/>
    <m/>
  </r>
  <r>
    <n v="2018"/>
    <s v="III"/>
    <x v="6"/>
    <s v="Agosto"/>
    <x v="1"/>
    <x v="10"/>
    <m/>
  </r>
  <r>
    <n v="2018"/>
    <s v="III"/>
    <x v="6"/>
    <s v="Septiembre"/>
    <x v="1"/>
    <x v="10"/>
    <m/>
  </r>
  <r>
    <n v="2018"/>
    <s v="IV"/>
    <x v="6"/>
    <s v="Octubre"/>
    <x v="1"/>
    <x v="10"/>
    <m/>
  </r>
  <r>
    <n v="2018"/>
    <s v="IV"/>
    <x v="6"/>
    <s v="Noviembre"/>
    <x v="1"/>
    <x v="10"/>
    <m/>
  </r>
  <r>
    <n v="2018"/>
    <s v="IV"/>
    <x v="6"/>
    <s v="Diciembre"/>
    <x v="1"/>
    <x v="10"/>
    <m/>
  </r>
  <r>
    <n v="2018"/>
    <s v="I"/>
    <x v="6"/>
    <s v="Enero"/>
    <x v="1"/>
    <x v="11"/>
    <m/>
  </r>
  <r>
    <n v="2018"/>
    <s v="I"/>
    <x v="6"/>
    <s v="Febrero"/>
    <x v="1"/>
    <x v="11"/>
    <m/>
  </r>
  <r>
    <n v="2018"/>
    <s v="I"/>
    <x v="6"/>
    <s v="Marzo"/>
    <x v="1"/>
    <x v="11"/>
    <m/>
  </r>
  <r>
    <n v="2018"/>
    <s v="II"/>
    <x v="6"/>
    <s v="Abril"/>
    <x v="1"/>
    <x v="11"/>
    <m/>
  </r>
  <r>
    <n v="2018"/>
    <s v="II"/>
    <x v="6"/>
    <s v="Mayo"/>
    <x v="1"/>
    <x v="11"/>
    <m/>
  </r>
  <r>
    <n v="2018"/>
    <s v="II"/>
    <x v="6"/>
    <s v="Junio"/>
    <x v="1"/>
    <x v="11"/>
    <m/>
  </r>
  <r>
    <n v="2018"/>
    <s v="III"/>
    <x v="6"/>
    <s v="Julio"/>
    <x v="1"/>
    <x v="11"/>
    <m/>
  </r>
  <r>
    <n v="2018"/>
    <s v="III"/>
    <x v="6"/>
    <s v="Agosto"/>
    <x v="1"/>
    <x v="11"/>
    <m/>
  </r>
  <r>
    <n v="2018"/>
    <s v="III"/>
    <x v="6"/>
    <s v="Septiembre"/>
    <x v="1"/>
    <x v="11"/>
    <m/>
  </r>
  <r>
    <n v="2018"/>
    <s v="IV"/>
    <x v="6"/>
    <s v="Octubre"/>
    <x v="1"/>
    <x v="11"/>
    <m/>
  </r>
  <r>
    <n v="2018"/>
    <s v="IV"/>
    <x v="6"/>
    <s v="Noviembre"/>
    <x v="1"/>
    <x v="11"/>
    <m/>
  </r>
  <r>
    <n v="2018"/>
    <s v="IV"/>
    <x v="6"/>
    <s v="Diciembre"/>
    <x v="1"/>
    <x v="11"/>
    <m/>
  </r>
  <r>
    <n v="2018"/>
    <s v="I"/>
    <x v="6"/>
    <s v="Enero"/>
    <x v="1"/>
    <x v="12"/>
    <m/>
  </r>
  <r>
    <n v="2018"/>
    <s v="I"/>
    <x v="6"/>
    <s v="Febrero"/>
    <x v="1"/>
    <x v="12"/>
    <m/>
  </r>
  <r>
    <n v="2018"/>
    <s v="I"/>
    <x v="6"/>
    <s v="Marzo"/>
    <x v="1"/>
    <x v="12"/>
    <m/>
  </r>
  <r>
    <n v="2018"/>
    <s v="II"/>
    <x v="6"/>
    <s v="Abril"/>
    <x v="1"/>
    <x v="12"/>
    <m/>
  </r>
  <r>
    <n v="2018"/>
    <s v="II"/>
    <x v="6"/>
    <s v="Mayo"/>
    <x v="1"/>
    <x v="12"/>
    <m/>
  </r>
  <r>
    <n v="2018"/>
    <s v="II"/>
    <x v="6"/>
    <s v="Junio"/>
    <x v="1"/>
    <x v="12"/>
    <m/>
  </r>
  <r>
    <n v="2018"/>
    <s v="III"/>
    <x v="6"/>
    <s v="Julio"/>
    <x v="1"/>
    <x v="12"/>
    <m/>
  </r>
  <r>
    <n v="2018"/>
    <s v="III"/>
    <x v="6"/>
    <s v="Agosto"/>
    <x v="1"/>
    <x v="12"/>
    <m/>
  </r>
  <r>
    <n v="2018"/>
    <s v="III"/>
    <x v="6"/>
    <s v="Septiembre"/>
    <x v="1"/>
    <x v="12"/>
    <m/>
  </r>
  <r>
    <n v="2018"/>
    <s v="IV"/>
    <x v="6"/>
    <s v="Octubre"/>
    <x v="1"/>
    <x v="12"/>
    <m/>
  </r>
  <r>
    <n v="2018"/>
    <s v="IV"/>
    <x v="6"/>
    <s v="Noviembre"/>
    <x v="1"/>
    <x v="12"/>
    <m/>
  </r>
  <r>
    <n v="2018"/>
    <s v="IV"/>
    <x v="6"/>
    <s v="Diciembre"/>
    <x v="1"/>
    <x v="12"/>
    <m/>
  </r>
  <r>
    <n v="2018"/>
    <s v="I"/>
    <x v="6"/>
    <s v="Enero"/>
    <x v="1"/>
    <x v="13"/>
    <m/>
  </r>
  <r>
    <n v="2018"/>
    <s v="I"/>
    <x v="6"/>
    <s v="Febrero"/>
    <x v="1"/>
    <x v="13"/>
    <m/>
  </r>
  <r>
    <n v="2018"/>
    <s v="I"/>
    <x v="6"/>
    <s v="Marzo"/>
    <x v="1"/>
    <x v="13"/>
    <m/>
  </r>
  <r>
    <n v="2018"/>
    <s v="II"/>
    <x v="6"/>
    <s v="Abril"/>
    <x v="1"/>
    <x v="13"/>
    <m/>
  </r>
  <r>
    <n v="2018"/>
    <s v="II"/>
    <x v="6"/>
    <s v="Mayo"/>
    <x v="1"/>
    <x v="13"/>
    <m/>
  </r>
  <r>
    <n v="2018"/>
    <s v="II"/>
    <x v="6"/>
    <s v="Junio"/>
    <x v="1"/>
    <x v="13"/>
    <m/>
  </r>
  <r>
    <n v="2018"/>
    <s v="III"/>
    <x v="6"/>
    <s v="Julio"/>
    <x v="1"/>
    <x v="13"/>
    <m/>
  </r>
  <r>
    <n v="2018"/>
    <s v="III"/>
    <x v="6"/>
    <s v="Agosto"/>
    <x v="1"/>
    <x v="13"/>
    <m/>
  </r>
  <r>
    <n v="2018"/>
    <s v="III"/>
    <x v="6"/>
    <s v="Septiembre"/>
    <x v="1"/>
    <x v="13"/>
    <m/>
  </r>
  <r>
    <n v="2018"/>
    <s v="IV"/>
    <x v="6"/>
    <s v="Octubre"/>
    <x v="1"/>
    <x v="13"/>
    <m/>
  </r>
  <r>
    <n v="2018"/>
    <s v="IV"/>
    <x v="6"/>
    <s v="Noviembre"/>
    <x v="1"/>
    <x v="13"/>
    <m/>
  </r>
  <r>
    <n v="2018"/>
    <s v="IV"/>
    <x v="6"/>
    <s v="Diciembre"/>
    <x v="1"/>
    <x v="13"/>
    <m/>
  </r>
  <r>
    <n v="2018"/>
    <s v="I"/>
    <x v="6"/>
    <s v="Enero"/>
    <x v="1"/>
    <x v="14"/>
    <m/>
  </r>
  <r>
    <n v="2018"/>
    <s v="I"/>
    <x v="6"/>
    <s v="Febrero"/>
    <x v="1"/>
    <x v="14"/>
    <m/>
  </r>
  <r>
    <n v="2018"/>
    <s v="I"/>
    <x v="6"/>
    <s v="Marzo"/>
    <x v="1"/>
    <x v="14"/>
    <m/>
  </r>
  <r>
    <n v="2018"/>
    <s v="II"/>
    <x v="6"/>
    <s v="Abril"/>
    <x v="1"/>
    <x v="14"/>
    <m/>
  </r>
  <r>
    <n v="2018"/>
    <s v="II"/>
    <x v="6"/>
    <s v="Mayo"/>
    <x v="1"/>
    <x v="14"/>
    <m/>
  </r>
  <r>
    <n v="2018"/>
    <s v="II"/>
    <x v="6"/>
    <s v="Junio"/>
    <x v="1"/>
    <x v="14"/>
    <m/>
  </r>
  <r>
    <n v="2018"/>
    <s v="III"/>
    <x v="6"/>
    <s v="Julio"/>
    <x v="1"/>
    <x v="14"/>
    <m/>
  </r>
  <r>
    <n v="2018"/>
    <s v="III"/>
    <x v="6"/>
    <s v="Agosto"/>
    <x v="1"/>
    <x v="14"/>
    <m/>
  </r>
  <r>
    <n v="2018"/>
    <s v="III"/>
    <x v="6"/>
    <s v="Septiembre"/>
    <x v="1"/>
    <x v="14"/>
    <m/>
  </r>
  <r>
    <n v="2018"/>
    <s v="IV"/>
    <x v="6"/>
    <s v="Octubre"/>
    <x v="1"/>
    <x v="14"/>
    <m/>
  </r>
  <r>
    <n v="2018"/>
    <s v="IV"/>
    <x v="6"/>
    <s v="Noviembre"/>
    <x v="1"/>
    <x v="14"/>
    <m/>
  </r>
  <r>
    <n v="2018"/>
    <s v="IV"/>
    <x v="6"/>
    <s v="Diciembre"/>
    <x v="1"/>
    <x v="14"/>
    <m/>
  </r>
  <r>
    <n v="2018"/>
    <s v="I"/>
    <x v="7"/>
    <s v="Enero"/>
    <x v="1"/>
    <x v="0"/>
    <m/>
  </r>
  <r>
    <n v="2018"/>
    <s v="I"/>
    <x v="7"/>
    <s v="Febrero"/>
    <x v="1"/>
    <x v="0"/>
    <m/>
  </r>
  <r>
    <n v="2018"/>
    <s v="I"/>
    <x v="7"/>
    <s v="Marzo"/>
    <x v="1"/>
    <x v="0"/>
    <m/>
  </r>
  <r>
    <n v="2018"/>
    <s v="II"/>
    <x v="7"/>
    <s v="Abril"/>
    <x v="1"/>
    <x v="0"/>
    <m/>
  </r>
  <r>
    <n v="2018"/>
    <s v="II"/>
    <x v="7"/>
    <s v="Mayo"/>
    <x v="1"/>
    <x v="0"/>
    <m/>
  </r>
  <r>
    <n v="2018"/>
    <s v="II"/>
    <x v="7"/>
    <s v="Junio"/>
    <x v="1"/>
    <x v="0"/>
    <m/>
  </r>
  <r>
    <n v="2018"/>
    <s v="III"/>
    <x v="7"/>
    <s v="Julio"/>
    <x v="1"/>
    <x v="0"/>
    <m/>
  </r>
  <r>
    <n v="2018"/>
    <s v="III"/>
    <x v="7"/>
    <s v="Agosto"/>
    <x v="1"/>
    <x v="0"/>
    <m/>
  </r>
  <r>
    <n v="2018"/>
    <s v="III"/>
    <x v="7"/>
    <s v="Septiembre"/>
    <x v="1"/>
    <x v="0"/>
    <m/>
  </r>
  <r>
    <n v="2018"/>
    <s v="IV"/>
    <x v="7"/>
    <s v="Octubre"/>
    <x v="1"/>
    <x v="0"/>
    <m/>
  </r>
  <r>
    <n v="2018"/>
    <s v="IV"/>
    <x v="7"/>
    <s v="Noviembre"/>
    <x v="1"/>
    <x v="0"/>
    <m/>
  </r>
  <r>
    <n v="2018"/>
    <s v="IV"/>
    <x v="7"/>
    <s v="Diciembre"/>
    <x v="1"/>
    <x v="0"/>
    <m/>
  </r>
  <r>
    <n v="2018"/>
    <s v="I"/>
    <x v="7"/>
    <s v="Enero"/>
    <x v="1"/>
    <x v="1"/>
    <m/>
  </r>
  <r>
    <n v="2018"/>
    <s v="I"/>
    <x v="7"/>
    <s v="Febrero"/>
    <x v="1"/>
    <x v="1"/>
    <m/>
  </r>
  <r>
    <n v="2018"/>
    <s v="I"/>
    <x v="7"/>
    <s v="Marzo"/>
    <x v="1"/>
    <x v="1"/>
    <m/>
  </r>
  <r>
    <n v="2018"/>
    <s v="II"/>
    <x v="7"/>
    <s v="Abril"/>
    <x v="1"/>
    <x v="1"/>
    <m/>
  </r>
  <r>
    <n v="2018"/>
    <s v="II"/>
    <x v="7"/>
    <s v="Mayo"/>
    <x v="1"/>
    <x v="1"/>
    <m/>
  </r>
  <r>
    <n v="2018"/>
    <s v="II"/>
    <x v="7"/>
    <s v="Junio"/>
    <x v="1"/>
    <x v="1"/>
    <m/>
  </r>
  <r>
    <n v="2018"/>
    <s v="III"/>
    <x v="7"/>
    <s v="Julio"/>
    <x v="1"/>
    <x v="1"/>
    <m/>
  </r>
  <r>
    <n v="2018"/>
    <s v="III"/>
    <x v="7"/>
    <s v="Agosto"/>
    <x v="1"/>
    <x v="1"/>
    <m/>
  </r>
  <r>
    <n v="2018"/>
    <s v="III"/>
    <x v="7"/>
    <s v="Septiembre"/>
    <x v="1"/>
    <x v="1"/>
    <m/>
  </r>
  <r>
    <n v="2018"/>
    <s v="IV"/>
    <x v="7"/>
    <s v="Octubre"/>
    <x v="1"/>
    <x v="1"/>
    <m/>
  </r>
  <r>
    <n v="2018"/>
    <s v="IV"/>
    <x v="7"/>
    <s v="Noviembre"/>
    <x v="1"/>
    <x v="1"/>
    <m/>
  </r>
  <r>
    <n v="2018"/>
    <s v="IV"/>
    <x v="7"/>
    <s v="Diciembre"/>
    <x v="1"/>
    <x v="1"/>
    <m/>
  </r>
  <r>
    <n v="2018"/>
    <s v="I"/>
    <x v="7"/>
    <s v="Enero"/>
    <x v="1"/>
    <x v="2"/>
    <m/>
  </r>
  <r>
    <n v="2018"/>
    <s v="I"/>
    <x v="7"/>
    <s v="Febrero"/>
    <x v="1"/>
    <x v="2"/>
    <m/>
  </r>
  <r>
    <n v="2018"/>
    <s v="I"/>
    <x v="7"/>
    <s v="Marzo"/>
    <x v="1"/>
    <x v="2"/>
    <m/>
  </r>
  <r>
    <n v="2018"/>
    <s v="II"/>
    <x v="7"/>
    <s v="Abril"/>
    <x v="1"/>
    <x v="2"/>
    <m/>
  </r>
  <r>
    <n v="2018"/>
    <s v="II"/>
    <x v="7"/>
    <s v="Mayo"/>
    <x v="1"/>
    <x v="2"/>
    <m/>
  </r>
  <r>
    <n v="2018"/>
    <s v="II"/>
    <x v="7"/>
    <s v="Junio"/>
    <x v="1"/>
    <x v="2"/>
    <m/>
  </r>
  <r>
    <n v="2018"/>
    <s v="III"/>
    <x v="7"/>
    <s v="Julio"/>
    <x v="1"/>
    <x v="2"/>
    <m/>
  </r>
  <r>
    <n v="2018"/>
    <s v="III"/>
    <x v="7"/>
    <s v="Agosto"/>
    <x v="1"/>
    <x v="2"/>
    <m/>
  </r>
  <r>
    <n v="2018"/>
    <s v="III"/>
    <x v="7"/>
    <s v="Septiembre"/>
    <x v="1"/>
    <x v="2"/>
    <m/>
  </r>
  <r>
    <n v="2018"/>
    <s v="IV"/>
    <x v="7"/>
    <s v="Octubre"/>
    <x v="1"/>
    <x v="2"/>
    <m/>
  </r>
  <r>
    <n v="2018"/>
    <s v="IV"/>
    <x v="7"/>
    <s v="Noviembre"/>
    <x v="1"/>
    <x v="2"/>
    <m/>
  </r>
  <r>
    <n v="2018"/>
    <s v="IV"/>
    <x v="7"/>
    <s v="Diciembre"/>
    <x v="1"/>
    <x v="2"/>
    <m/>
  </r>
  <r>
    <n v="2018"/>
    <s v="I"/>
    <x v="7"/>
    <s v="Enero"/>
    <x v="1"/>
    <x v="3"/>
    <m/>
  </r>
  <r>
    <n v="2018"/>
    <s v="I"/>
    <x v="7"/>
    <s v="Febrero"/>
    <x v="1"/>
    <x v="3"/>
    <m/>
  </r>
  <r>
    <n v="2018"/>
    <s v="I"/>
    <x v="7"/>
    <s v="Marzo"/>
    <x v="1"/>
    <x v="3"/>
    <m/>
  </r>
  <r>
    <n v="2018"/>
    <s v="II"/>
    <x v="7"/>
    <s v="Abril"/>
    <x v="1"/>
    <x v="3"/>
    <m/>
  </r>
  <r>
    <n v="2018"/>
    <s v="II"/>
    <x v="7"/>
    <s v="Mayo"/>
    <x v="1"/>
    <x v="3"/>
    <m/>
  </r>
  <r>
    <n v="2018"/>
    <s v="II"/>
    <x v="7"/>
    <s v="Junio"/>
    <x v="1"/>
    <x v="3"/>
    <m/>
  </r>
  <r>
    <n v="2018"/>
    <s v="III"/>
    <x v="7"/>
    <s v="Julio"/>
    <x v="1"/>
    <x v="3"/>
    <m/>
  </r>
  <r>
    <n v="2018"/>
    <s v="III"/>
    <x v="7"/>
    <s v="Agosto"/>
    <x v="1"/>
    <x v="3"/>
    <m/>
  </r>
  <r>
    <n v="2018"/>
    <s v="III"/>
    <x v="7"/>
    <s v="Septiembre"/>
    <x v="1"/>
    <x v="3"/>
    <m/>
  </r>
  <r>
    <n v="2018"/>
    <s v="IV"/>
    <x v="7"/>
    <s v="Octubre"/>
    <x v="1"/>
    <x v="3"/>
    <m/>
  </r>
  <r>
    <n v="2018"/>
    <s v="IV"/>
    <x v="7"/>
    <s v="Noviembre"/>
    <x v="1"/>
    <x v="3"/>
    <m/>
  </r>
  <r>
    <n v="2018"/>
    <s v="IV"/>
    <x v="7"/>
    <s v="Diciembre"/>
    <x v="1"/>
    <x v="3"/>
    <m/>
  </r>
  <r>
    <n v="2018"/>
    <s v="I"/>
    <x v="7"/>
    <s v="Enero"/>
    <x v="1"/>
    <x v="4"/>
    <m/>
  </r>
  <r>
    <n v="2018"/>
    <s v="I"/>
    <x v="7"/>
    <s v="Febrero"/>
    <x v="1"/>
    <x v="4"/>
    <m/>
  </r>
  <r>
    <n v="2018"/>
    <s v="I"/>
    <x v="7"/>
    <s v="Marzo"/>
    <x v="1"/>
    <x v="4"/>
    <m/>
  </r>
  <r>
    <n v="2018"/>
    <s v="II"/>
    <x v="7"/>
    <s v="Abril"/>
    <x v="1"/>
    <x v="4"/>
    <m/>
  </r>
  <r>
    <n v="2018"/>
    <s v="II"/>
    <x v="7"/>
    <s v="Mayo"/>
    <x v="1"/>
    <x v="4"/>
    <m/>
  </r>
  <r>
    <n v="2018"/>
    <s v="II"/>
    <x v="7"/>
    <s v="Junio"/>
    <x v="1"/>
    <x v="4"/>
    <m/>
  </r>
  <r>
    <n v="2018"/>
    <s v="III"/>
    <x v="7"/>
    <s v="Julio"/>
    <x v="1"/>
    <x v="4"/>
    <m/>
  </r>
  <r>
    <n v="2018"/>
    <s v="III"/>
    <x v="7"/>
    <s v="Agosto"/>
    <x v="1"/>
    <x v="4"/>
    <m/>
  </r>
  <r>
    <n v="2018"/>
    <s v="III"/>
    <x v="7"/>
    <s v="Septiembre"/>
    <x v="1"/>
    <x v="4"/>
    <m/>
  </r>
  <r>
    <n v="2018"/>
    <s v="IV"/>
    <x v="7"/>
    <s v="Octubre"/>
    <x v="1"/>
    <x v="4"/>
    <m/>
  </r>
  <r>
    <n v="2018"/>
    <s v="IV"/>
    <x v="7"/>
    <s v="Noviembre"/>
    <x v="1"/>
    <x v="4"/>
    <m/>
  </r>
  <r>
    <n v="2018"/>
    <s v="IV"/>
    <x v="7"/>
    <s v="Diciembre"/>
    <x v="1"/>
    <x v="4"/>
    <m/>
  </r>
  <r>
    <n v="2018"/>
    <s v="I"/>
    <x v="7"/>
    <s v="Enero"/>
    <x v="1"/>
    <x v="5"/>
    <m/>
  </r>
  <r>
    <n v="2018"/>
    <s v="I"/>
    <x v="7"/>
    <s v="Febrero"/>
    <x v="1"/>
    <x v="5"/>
    <m/>
  </r>
  <r>
    <n v="2018"/>
    <s v="I"/>
    <x v="7"/>
    <s v="Marzo"/>
    <x v="1"/>
    <x v="5"/>
    <m/>
  </r>
  <r>
    <n v="2018"/>
    <s v="II"/>
    <x v="7"/>
    <s v="Abril"/>
    <x v="1"/>
    <x v="5"/>
    <m/>
  </r>
  <r>
    <n v="2018"/>
    <s v="II"/>
    <x v="7"/>
    <s v="Mayo"/>
    <x v="1"/>
    <x v="5"/>
    <m/>
  </r>
  <r>
    <n v="2018"/>
    <s v="II"/>
    <x v="7"/>
    <s v="Junio"/>
    <x v="1"/>
    <x v="5"/>
    <m/>
  </r>
  <r>
    <n v="2018"/>
    <s v="III"/>
    <x v="7"/>
    <s v="Julio"/>
    <x v="1"/>
    <x v="5"/>
    <m/>
  </r>
  <r>
    <n v="2018"/>
    <s v="III"/>
    <x v="7"/>
    <s v="Agosto"/>
    <x v="1"/>
    <x v="5"/>
    <m/>
  </r>
  <r>
    <n v="2018"/>
    <s v="III"/>
    <x v="7"/>
    <s v="Septiembre"/>
    <x v="1"/>
    <x v="5"/>
    <m/>
  </r>
  <r>
    <n v="2018"/>
    <s v="IV"/>
    <x v="7"/>
    <s v="Octubre"/>
    <x v="1"/>
    <x v="5"/>
    <m/>
  </r>
  <r>
    <n v="2018"/>
    <s v="IV"/>
    <x v="7"/>
    <s v="Noviembre"/>
    <x v="1"/>
    <x v="5"/>
    <m/>
  </r>
  <r>
    <n v="2018"/>
    <s v="IV"/>
    <x v="7"/>
    <s v="Diciembre"/>
    <x v="1"/>
    <x v="5"/>
    <m/>
  </r>
  <r>
    <n v="2018"/>
    <s v="I"/>
    <x v="7"/>
    <s v="Enero"/>
    <x v="1"/>
    <x v="6"/>
    <m/>
  </r>
  <r>
    <n v="2018"/>
    <s v="I"/>
    <x v="7"/>
    <s v="Febrero"/>
    <x v="1"/>
    <x v="6"/>
    <m/>
  </r>
  <r>
    <n v="2018"/>
    <s v="I"/>
    <x v="7"/>
    <s v="Marzo"/>
    <x v="1"/>
    <x v="6"/>
    <m/>
  </r>
  <r>
    <n v="2018"/>
    <s v="II"/>
    <x v="7"/>
    <s v="Abril"/>
    <x v="1"/>
    <x v="6"/>
    <m/>
  </r>
  <r>
    <n v="2018"/>
    <s v="II"/>
    <x v="7"/>
    <s v="Mayo"/>
    <x v="1"/>
    <x v="6"/>
    <m/>
  </r>
  <r>
    <n v="2018"/>
    <s v="II"/>
    <x v="7"/>
    <s v="Junio"/>
    <x v="1"/>
    <x v="6"/>
    <m/>
  </r>
  <r>
    <n v="2018"/>
    <s v="III"/>
    <x v="7"/>
    <s v="Julio"/>
    <x v="1"/>
    <x v="6"/>
    <m/>
  </r>
  <r>
    <n v="2018"/>
    <s v="III"/>
    <x v="7"/>
    <s v="Agosto"/>
    <x v="1"/>
    <x v="6"/>
    <m/>
  </r>
  <r>
    <n v="2018"/>
    <s v="III"/>
    <x v="7"/>
    <s v="Septiembre"/>
    <x v="1"/>
    <x v="6"/>
    <m/>
  </r>
  <r>
    <n v="2018"/>
    <s v="IV"/>
    <x v="7"/>
    <s v="Octubre"/>
    <x v="1"/>
    <x v="6"/>
    <m/>
  </r>
  <r>
    <n v="2018"/>
    <s v="IV"/>
    <x v="7"/>
    <s v="Noviembre"/>
    <x v="1"/>
    <x v="6"/>
    <m/>
  </r>
  <r>
    <n v="2018"/>
    <s v="IV"/>
    <x v="7"/>
    <s v="Diciembre"/>
    <x v="1"/>
    <x v="6"/>
    <m/>
  </r>
  <r>
    <n v="2018"/>
    <s v="I"/>
    <x v="7"/>
    <s v="Enero"/>
    <x v="1"/>
    <x v="7"/>
    <m/>
  </r>
  <r>
    <n v="2018"/>
    <s v="I"/>
    <x v="7"/>
    <s v="Febrero"/>
    <x v="1"/>
    <x v="7"/>
    <m/>
  </r>
  <r>
    <n v="2018"/>
    <s v="I"/>
    <x v="7"/>
    <s v="Marzo"/>
    <x v="1"/>
    <x v="7"/>
    <m/>
  </r>
  <r>
    <n v="2018"/>
    <s v="II"/>
    <x v="7"/>
    <s v="Abril"/>
    <x v="1"/>
    <x v="7"/>
    <m/>
  </r>
  <r>
    <n v="2018"/>
    <s v="II"/>
    <x v="7"/>
    <s v="Mayo"/>
    <x v="1"/>
    <x v="7"/>
    <m/>
  </r>
  <r>
    <n v="2018"/>
    <s v="II"/>
    <x v="7"/>
    <s v="Junio"/>
    <x v="1"/>
    <x v="7"/>
    <m/>
  </r>
  <r>
    <n v="2018"/>
    <s v="III"/>
    <x v="7"/>
    <s v="Julio"/>
    <x v="1"/>
    <x v="7"/>
    <m/>
  </r>
  <r>
    <n v="2018"/>
    <s v="III"/>
    <x v="7"/>
    <s v="Agosto"/>
    <x v="1"/>
    <x v="7"/>
    <m/>
  </r>
  <r>
    <n v="2018"/>
    <s v="III"/>
    <x v="7"/>
    <s v="Septiembre"/>
    <x v="1"/>
    <x v="7"/>
    <m/>
  </r>
  <r>
    <n v="2018"/>
    <s v="IV"/>
    <x v="7"/>
    <s v="Octubre"/>
    <x v="1"/>
    <x v="7"/>
    <m/>
  </r>
  <r>
    <n v="2018"/>
    <s v="IV"/>
    <x v="7"/>
    <s v="Noviembre"/>
    <x v="1"/>
    <x v="7"/>
    <m/>
  </r>
  <r>
    <n v="2018"/>
    <s v="IV"/>
    <x v="7"/>
    <s v="Diciembre"/>
    <x v="1"/>
    <x v="7"/>
    <m/>
  </r>
  <r>
    <n v="2018"/>
    <s v="I"/>
    <x v="7"/>
    <s v="Enero"/>
    <x v="1"/>
    <x v="8"/>
    <m/>
  </r>
  <r>
    <n v="2018"/>
    <s v="I"/>
    <x v="7"/>
    <s v="Febrero"/>
    <x v="1"/>
    <x v="8"/>
    <m/>
  </r>
  <r>
    <n v="2018"/>
    <s v="I"/>
    <x v="7"/>
    <s v="Marzo"/>
    <x v="1"/>
    <x v="8"/>
    <m/>
  </r>
  <r>
    <n v="2018"/>
    <s v="II"/>
    <x v="7"/>
    <s v="Abril"/>
    <x v="1"/>
    <x v="8"/>
    <m/>
  </r>
  <r>
    <n v="2018"/>
    <s v="II"/>
    <x v="7"/>
    <s v="Mayo"/>
    <x v="1"/>
    <x v="8"/>
    <m/>
  </r>
  <r>
    <n v="2018"/>
    <s v="II"/>
    <x v="7"/>
    <s v="Junio"/>
    <x v="1"/>
    <x v="8"/>
    <m/>
  </r>
  <r>
    <n v="2018"/>
    <s v="III"/>
    <x v="7"/>
    <s v="Julio"/>
    <x v="1"/>
    <x v="8"/>
    <m/>
  </r>
  <r>
    <n v="2018"/>
    <s v="III"/>
    <x v="7"/>
    <s v="Agosto"/>
    <x v="1"/>
    <x v="8"/>
    <m/>
  </r>
  <r>
    <n v="2018"/>
    <s v="III"/>
    <x v="7"/>
    <s v="Septiembre"/>
    <x v="1"/>
    <x v="8"/>
    <m/>
  </r>
  <r>
    <n v="2018"/>
    <s v="IV"/>
    <x v="7"/>
    <s v="Octubre"/>
    <x v="1"/>
    <x v="8"/>
    <m/>
  </r>
  <r>
    <n v="2018"/>
    <s v="IV"/>
    <x v="7"/>
    <s v="Noviembre"/>
    <x v="1"/>
    <x v="8"/>
    <m/>
  </r>
  <r>
    <n v="2018"/>
    <s v="IV"/>
    <x v="7"/>
    <s v="Diciembre"/>
    <x v="1"/>
    <x v="8"/>
    <m/>
  </r>
  <r>
    <n v="2018"/>
    <s v="I"/>
    <x v="7"/>
    <s v="Enero"/>
    <x v="1"/>
    <x v="9"/>
    <m/>
  </r>
  <r>
    <n v="2018"/>
    <s v="I"/>
    <x v="7"/>
    <s v="Febrero"/>
    <x v="1"/>
    <x v="9"/>
    <m/>
  </r>
  <r>
    <n v="2018"/>
    <s v="I"/>
    <x v="7"/>
    <s v="Marzo"/>
    <x v="1"/>
    <x v="9"/>
    <m/>
  </r>
  <r>
    <n v="2018"/>
    <s v="II"/>
    <x v="7"/>
    <s v="Abril"/>
    <x v="1"/>
    <x v="9"/>
    <m/>
  </r>
  <r>
    <n v="2018"/>
    <s v="II"/>
    <x v="7"/>
    <s v="Mayo"/>
    <x v="1"/>
    <x v="9"/>
    <m/>
  </r>
  <r>
    <n v="2018"/>
    <s v="II"/>
    <x v="7"/>
    <s v="Junio"/>
    <x v="1"/>
    <x v="9"/>
    <m/>
  </r>
  <r>
    <n v="2018"/>
    <s v="III"/>
    <x v="7"/>
    <s v="Julio"/>
    <x v="1"/>
    <x v="9"/>
    <m/>
  </r>
  <r>
    <n v="2018"/>
    <s v="III"/>
    <x v="7"/>
    <s v="Agosto"/>
    <x v="1"/>
    <x v="9"/>
    <m/>
  </r>
  <r>
    <n v="2018"/>
    <s v="III"/>
    <x v="7"/>
    <s v="Septiembre"/>
    <x v="1"/>
    <x v="9"/>
    <m/>
  </r>
  <r>
    <n v="2018"/>
    <s v="IV"/>
    <x v="7"/>
    <s v="Octubre"/>
    <x v="1"/>
    <x v="9"/>
    <m/>
  </r>
  <r>
    <n v="2018"/>
    <s v="IV"/>
    <x v="7"/>
    <s v="Noviembre"/>
    <x v="1"/>
    <x v="9"/>
    <m/>
  </r>
  <r>
    <n v="2018"/>
    <s v="IV"/>
    <x v="7"/>
    <s v="Diciembre"/>
    <x v="1"/>
    <x v="9"/>
    <m/>
  </r>
  <r>
    <n v="2018"/>
    <s v="I"/>
    <x v="7"/>
    <s v="Enero"/>
    <x v="1"/>
    <x v="10"/>
    <m/>
  </r>
  <r>
    <n v="2018"/>
    <s v="I"/>
    <x v="7"/>
    <s v="Febrero"/>
    <x v="1"/>
    <x v="10"/>
    <m/>
  </r>
  <r>
    <n v="2018"/>
    <s v="I"/>
    <x v="7"/>
    <s v="Marzo"/>
    <x v="1"/>
    <x v="10"/>
    <m/>
  </r>
  <r>
    <n v="2018"/>
    <s v="II"/>
    <x v="7"/>
    <s v="Abril"/>
    <x v="1"/>
    <x v="10"/>
    <m/>
  </r>
  <r>
    <n v="2018"/>
    <s v="II"/>
    <x v="7"/>
    <s v="Mayo"/>
    <x v="1"/>
    <x v="10"/>
    <m/>
  </r>
  <r>
    <n v="2018"/>
    <s v="II"/>
    <x v="7"/>
    <s v="Junio"/>
    <x v="1"/>
    <x v="10"/>
    <m/>
  </r>
  <r>
    <n v="2018"/>
    <s v="III"/>
    <x v="7"/>
    <s v="Julio"/>
    <x v="1"/>
    <x v="10"/>
    <m/>
  </r>
  <r>
    <n v="2018"/>
    <s v="III"/>
    <x v="7"/>
    <s v="Agosto"/>
    <x v="1"/>
    <x v="10"/>
    <m/>
  </r>
  <r>
    <n v="2018"/>
    <s v="III"/>
    <x v="7"/>
    <s v="Septiembre"/>
    <x v="1"/>
    <x v="10"/>
    <m/>
  </r>
  <r>
    <n v="2018"/>
    <s v="IV"/>
    <x v="7"/>
    <s v="Octubre"/>
    <x v="1"/>
    <x v="10"/>
    <m/>
  </r>
  <r>
    <n v="2018"/>
    <s v="IV"/>
    <x v="7"/>
    <s v="Noviembre"/>
    <x v="1"/>
    <x v="10"/>
    <m/>
  </r>
  <r>
    <n v="2018"/>
    <s v="IV"/>
    <x v="7"/>
    <s v="Diciembre"/>
    <x v="1"/>
    <x v="10"/>
    <m/>
  </r>
  <r>
    <n v="2018"/>
    <s v="I"/>
    <x v="7"/>
    <s v="Enero"/>
    <x v="1"/>
    <x v="11"/>
    <m/>
  </r>
  <r>
    <n v="2018"/>
    <s v="I"/>
    <x v="7"/>
    <s v="Febrero"/>
    <x v="1"/>
    <x v="11"/>
    <m/>
  </r>
  <r>
    <n v="2018"/>
    <s v="I"/>
    <x v="7"/>
    <s v="Marzo"/>
    <x v="1"/>
    <x v="11"/>
    <m/>
  </r>
  <r>
    <n v="2018"/>
    <s v="II"/>
    <x v="7"/>
    <s v="Abril"/>
    <x v="1"/>
    <x v="11"/>
    <m/>
  </r>
  <r>
    <n v="2018"/>
    <s v="II"/>
    <x v="7"/>
    <s v="Mayo"/>
    <x v="1"/>
    <x v="11"/>
    <m/>
  </r>
  <r>
    <n v="2018"/>
    <s v="II"/>
    <x v="7"/>
    <s v="Junio"/>
    <x v="1"/>
    <x v="11"/>
    <m/>
  </r>
  <r>
    <n v="2018"/>
    <s v="III"/>
    <x v="7"/>
    <s v="Julio"/>
    <x v="1"/>
    <x v="11"/>
    <m/>
  </r>
  <r>
    <n v="2018"/>
    <s v="III"/>
    <x v="7"/>
    <s v="Agosto"/>
    <x v="1"/>
    <x v="11"/>
    <m/>
  </r>
  <r>
    <n v="2018"/>
    <s v="III"/>
    <x v="7"/>
    <s v="Septiembre"/>
    <x v="1"/>
    <x v="11"/>
    <m/>
  </r>
  <r>
    <n v="2018"/>
    <s v="IV"/>
    <x v="7"/>
    <s v="Octubre"/>
    <x v="1"/>
    <x v="11"/>
    <m/>
  </r>
  <r>
    <n v="2018"/>
    <s v="IV"/>
    <x v="7"/>
    <s v="Noviembre"/>
    <x v="1"/>
    <x v="11"/>
    <m/>
  </r>
  <r>
    <n v="2018"/>
    <s v="IV"/>
    <x v="7"/>
    <s v="Diciembre"/>
    <x v="1"/>
    <x v="11"/>
    <m/>
  </r>
  <r>
    <n v="2018"/>
    <s v="I"/>
    <x v="7"/>
    <s v="Enero"/>
    <x v="1"/>
    <x v="12"/>
    <m/>
  </r>
  <r>
    <n v="2018"/>
    <s v="I"/>
    <x v="7"/>
    <s v="Febrero"/>
    <x v="1"/>
    <x v="12"/>
    <m/>
  </r>
  <r>
    <n v="2018"/>
    <s v="I"/>
    <x v="7"/>
    <s v="Marzo"/>
    <x v="1"/>
    <x v="12"/>
    <m/>
  </r>
  <r>
    <n v="2018"/>
    <s v="II"/>
    <x v="7"/>
    <s v="Abril"/>
    <x v="1"/>
    <x v="12"/>
    <m/>
  </r>
  <r>
    <n v="2018"/>
    <s v="II"/>
    <x v="7"/>
    <s v="Mayo"/>
    <x v="1"/>
    <x v="12"/>
    <m/>
  </r>
  <r>
    <n v="2018"/>
    <s v="II"/>
    <x v="7"/>
    <s v="Junio"/>
    <x v="1"/>
    <x v="12"/>
    <m/>
  </r>
  <r>
    <n v="2018"/>
    <s v="III"/>
    <x v="7"/>
    <s v="Julio"/>
    <x v="1"/>
    <x v="12"/>
    <m/>
  </r>
  <r>
    <n v="2018"/>
    <s v="III"/>
    <x v="7"/>
    <s v="Agosto"/>
    <x v="1"/>
    <x v="12"/>
    <m/>
  </r>
  <r>
    <n v="2018"/>
    <s v="III"/>
    <x v="7"/>
    <s v="Septiembre"/>
    <x v="1"/>
    <x v="12"/>
    <m/>
  </r>
  <r>
    <n v="2018"/>
    <s v="IV"/>
    <x v="7"/>
    <s v="Octubre"/>
    <x v="1"/>
    <x v="12"/>
    <m/>
  </r>
  <r>
    <n v="2018"/>
    <s v="IV"/>
    <x v="7"/>
    <s v="Noviembre"/>
    <x v="1"/>
    <x v="12"/>
    <m/>
  </r>
  <r>
    <n v="2018"/>
    <s v="IV"/>
    <x v="7"/>
    <s v="Diciembre"/>
    <x v="1"/>
    <x v="12"/>
    <m/>
  </r>
  <r>
    <n v="2018"/>
    <s v="I"/>
    <x v="7"/>
    <s v="Enero"/>
    <x v="1"/>
    <x v="13"/>
    <m/>
  </r>
  <r>
    <n v="2018"/>
    <s v="I"/>
    <x v="7"/>
    <s v="Febrero"/>
    <x v="1"/>
    <x v="13"/>
    <m/>
  </r>
  <r>
    <n v="2018"/>
    <s v="I"/>
    <x v="7"/>
    <s v="Marzo"/>
    <x v="1"/>
    <x v="13"/>
    <m/>
  </r>
  <r>
    <n v="2018"/>
    <s v="II"/>
    <x v="7"/>
    <s v="Abril"/>
    <x v="1"/>
    <x v="13"/>
    <m/>
  </r>
  <r>
    <n v="2018"/>
    <s v="II"/>
    <x v="7"/>
    <s v="Mayo"/>
    <x v="1"/>
    <x v="13"/>
    <m/>
  </r>
  <r>
    <n v="2018"/>
    <s v="II"/>
    <x v="7"/>
    <s v="Junio"/>
    <x v="1"/>
    <x v="13"/>
    <m/>
  </r>
  <r>
    <n v="2018"/>
    <s v="III"/>
    <x v="7"/>
    <s v="Julio"/>
    <x v="1"/>
    <x v="13"/>
    <m/>
  </r>
  <r>
    <n v="2018"/>
    <s v="III"/>
    <x v="7"/>
    <s v="Agosto"/>
    <x v="1"/>
    <x v="13"/>
    <m/>
  </r>
  <r>
    <n v="2018"/>
    <s v="III"/>
    <x v="7"/>
    <s v="Septiembre"/>
    <x v="1"/>
    <x v="13"/>
    <m/>
  </r>
  <r>
    <n v="2018"/>
    <s v="IV"/>
    <x v="7"/>
    <s v="Octubre"/>
    <x v="1"/>
    <x v="13"/>
    <m/>
  </r>
  <r>
    <n v="2018"/>
    <s v="IV"/>
    <x v="7"/>
    <s v="Noviembre"/>
    <x v="1"/>
    <x v="13"/>
    <m/>
  </r>
  <r>
    <n v="2018"/>
    <s v="IV"/>
    <x v="7"/>
    <s v="Diciembre"/>
    <x v="1"/>
    <x v="13"/>
    <m/>
  </r>
  <r>
    <n v="2018"/>
    <s v="I"/>
    <x v="7"/>
    <s v="Enero"/>
    <x v="1"/>
    <x v="14"/>
    <m/>
  </r>
  <r>
    <n v="2018"/>
    <s v="I"/>
    <x v="7"/>
    <s v="Febrero"/>
    <x v="1"/>
    <x v="14"/>
    <m/>
  </r>
  <r>
    <n v="2018"/>
    <s v="I"/>
    <x v="7"/>
    <s v="Marzo"/>
    <x v="1"/>
    <x v="14"/>
    <m/>
  </r>
  <r>
    <n v="2018"/>
    <s v="II"/>
    <x v="7"/>
    <s v="Abril"/>
    <x v="1"/>
    <x v="14"/>
    <m/>
  </r>
  <r>
    <n v="2018"/>
    <s v="II"/>
    <x v="7"/>
    <s v="Mayo"/>
    <x v="1"/>
    <x v="14"/>
    <m/>
  </r>
  <r>
    <n v="2018"/>
    <s v="II"/>
    <x v="7"/>
    <s v="Junio"/>
    <x v="1"/>
    <x v="14"/>
    <m/>
  </r>
  <r>
    <n v="2018"/>
    <s v="III"/>
    <x v="7"/>
    <s v="Julio"/>
    <x v="1"/>
    <x v="14"/>
    <m/>
  </r>
  <r>
    <n v="2018"/>
    <s v="III"/>
    <x v="7"/>
    <s v="Agosto"/>
    <x v="1"/>
    <x v="14"/>
    <m/>
  </r>
  <r>
    <n v="2018"/>
    <s v="III"/>
    <x v="7"/>
    <s v="Septiembre"/>
    <x v="1"/>
    <x v="14"/>
    <m/>
  </r>
  <r>
    <n v="2018"/>
    <s v="IV"/>
    <x v="7"/>
    <s v="Octubre"/>
    <x v="1"/>
    <x v="14"/>
    <m/>
  </r>
  <r>
    <n v="2018"/>
    <s v="IV"/>
    <x v="7"/>
    <s v="Noviembre"/>
    <x v="1"/>
    <x v="14"/>
    <m/>
  </r>
  <r>
    <n v="2018"/>
    <s v="IV"/>
    <x v="7"/>
    <s v="Diciembre"/>
    <x v="1"/>
    <x v="14"/>
    <m/>
  </r>
  <r>
    <n v="2018"/>
    <s v="I"/>
    <x v="8"/>
    <s v="Enero"/>
    <x v="1"/>
    <x v="0"/>
    <m/>
  </r>
  <r>
    <n v="2018"/>
    <s v="I"/>
    <x v="8"/>
    <s v="Febrero"/>
    <x v="1"/>
    <x v="0"/>
    <m/>
  </r>
  <r>
    <n v="2018"/>
    <s v="I"/>
    <x v="8"/>
    <s v="Marzo"/>
    <x v="1"/>
    <x v="0"/>
    <m/>
  </r>
  <r>
    <n v="2018"/>
    <s v="II"/>
    <x v="8"/>
    <s v="Abril"/>
    <x v="1"/>
    <x v="0"/>
    <m/>
  </r>
  <r>
    <n v="2018"/>
    <s v="II"/>
    <x v="8"/>
    <s v="Mayo"/>
    <x v="1"/>
    <x v="0"/>
    <m/>
  </r>
  <r>
    <n v="2018"/>
    <s v="II"/>
    <x v="8"/>
    <s v="Junio"/>
    <x v="1"/>
    <x v="0"/>
    <m/>
  </r>
  <r>
    <n v="2018"/>
    <s v="III"/>
    <x v="8"/>
    <s v="Julio"/>
    <x v="1"/>
    <x v="0"/>
    <m/>
  </r>
  <r>
    <n v="2018"/>
    <s v="III"/>
    <x v="8"/>
    <s v="Agosto"/>
    <x v="1"/>
    <x v="0"/>
    <m/>
  </r>
  <r>
    <n v="2018"/>
    <s v="III"/>
    <x v="8"/>
    <s v="Septiembre"/>
    <x v="1"/>
    <x v="0"/>
    <m/>
  </r>
  <r>
    <n v="2018"/>
    <s v="IV"/>
    <x v="8"/>
    <s v="Octubre"/>
    <x v="1"/>
    <x v="0"/>
    <m/>
  </r>
  <r>
    <n v="2018"/>
    <s v="IV"/>
    <x v="8"/>
    <s v="Noviembre"/>
    <x v="1"/>
    <x v="0"/>
    <m/>
  </r>
  <r>
    <n v="2018"/>
    <s v="IV"/>
    <x v="8"/>
    <s v="Diciembre"/>
    <x v="1"/>
    <x v="0"/>
    <m/>
  </r>
  <r>
    <n v="2018"/>
    <s v="I"/>
    <x v="8"/>
    <s v="Enero"/>
    <x v="1"/>
    <x v="1"/>
    <m/>
  </r>
  <r>
    <n v="2018"/>
    <s v="I"/>
    <x v="8"/>
    <s v="Febrero"/>
    <x v="1"/>
    <x v="1"/>
    <m/>
  </r>
  <r>
    <n v="2018"/>
    <s v="I"/>
    <x v="8"/>
    <s v="Marzo"/>
    <x v="1"/>
    <x v="1"/>
    <m/>
  </r>
  <r>
    <n v="2018"/>
    <s v="II"/>
    <x v="8"/>
    <s v="Abril"/>
    <x v="1"/>
    <x v="1"/>
    <m/>
  </r>
  <r>
    <n v="2018"/>
    <s v="II"/>
    <x v="8"/>
    <s v="Mayo"/>
    <x v="1"/>
    <x v="1"/>
    <m/>
  </r>
  <r>
    <n v="2018"/>
    <s v="II"/>
    <x v="8"/>
    <s v="Junio"/>
    <x v="1"/>
    <x v="1"/>
    <m/>
  </r>
  <r>
    <n v="2018"/>
    <s v="III"/>
    <x v="8"/>
    <s v="Julio"/>
    <x v="1"/>
    <x v="1"/>
    <m/>
  </r>
  <r>
    <n v="2018"/>
    <s v="III"/>
    <x v="8"/>
    <s v="Agosto"/>
    <x v="1"/>
    <x v="1"/>
    <m/>
  </r>
  <r>
    <n v="2018"/>
    <s v="III"/>
    <x v="8"/>
    <s v="Septiembre"/>
    <x v="1"/>
    <x v="1"/>
    <m/>
  </r>
  <r>
    <n v="2018"/>
    <s v="IV"/>
    <x v="8"/>
    <s v="Octubre"/>
    <x v="1"/>
    <x v="1"/>
    <m/>
  </r>
  <r>
    <n v="2018"/>
    <s v="IV"/>
    <x v="8"/>
    <s v="Noviembre"/>
    <x v="1"/>
    <x v="1"/>
    <m/>
  </r>
  <r>
    <n v="2018"/>
    <s v="IV"/>
    <x v="8"/>
    <s v="Diciembre"/>
    <x v="1"/>
    <x v="1"/>
    <m/>
  </r>
  <r>
    <n v="2018"/>
    <s v="I"/>
    <x v="8"/>
    <s v="Enero"/>
    <x v="1"/>
    <x v="2"/>
    <m/>
  </r>
  <r>
    <n v="2018"/>
    <s v="I"/>
    <x v="8"/>
    <s v="Febrero"/>
    <x v="1"/>
    <x v="2"/>
    <m/>
  </r>
  <r>
    <n v="2018"/>
    <s v="I"/>
    <x v="8"/>
    <s v="Marzo"/>
    <x v="1"/>
    <x v="2"/>
    <m/>
  </r>
  <r>
    <n v="2018"/>
    <s v="II"/>
    <x v="8"/>
    <s v="Abril"/>
    <x v="1"/>
    <x v="2"/>
    <m/>
  </r>
  <r>
    <n v="2018"/>
    <s v="II"/>
    <x v="8"/>
    <s v="Mayo"/>
    <x v="1"/>
    <x v="2"/>
    <m/>
  </r>
  <r>
    <n v="2018"/>
    <s v="II"/>
    <x v="8"/>
    <s v="Junio"/>
    <x v="1"/>
    <x v="2"/>
    <m/>
  </r>
  <r>
    <n v="2018"/>
    <s v="III"/>
    <x v="8"/>
    <s v="Julio"/>
    <x v="1"/>
    <x v="2"/>
    <m/>
  </r>
  <r>
    <n v="2018"/>
    <s v="III"/>
    <x v="8"/>
    <s v="Agosto"/>
    <x v="1"/>
    <x v="2"/>
    <m/>
  </r>
  <r>
    <n v="2018"/>
    <s v="III"/>
    <x v="8"/>
    <s v="Septiembre"/>
    <x v="1"/>
    <x v="2"/>
    <m/>
  </r>
  <r>
    <n v="2018"/>
    <s v="IV"/>
    <x v="8"/>
    <s v="Octubre"/>
    <x v="1"/>
    <x v="2"/>
    <m/>
  </r>
  <r>
    <n v="2018"/>
    <s v="IV"/>
    <x v="8"/>
    <s v="Noviembre"/>
    <x v="1"/>
    <x v="2"/>
    <m/>
  </r>
  <r>
    <n v="2018"/>
    <s v="IV"/>
    <x v="8"/>
    <s v="Diciembre"/>
    <x v="1"/>
    <x v="2"/>
    <m/>
  </r>
  <r>
    <n v="2018"/>
    <s v="I"/>
    <x v="8"/>
    <s v="Enero"/>
    <x v="1"/>
    <x v="3"/>
    <m/>
  </r>
  <r>
    <n v="2018"/>
    <s v="I"/>
    <x v="8"/>
    <s v="Febrero"/>
    <x v="1"/>
    <x v="3"/>
    <m/>
  </r>
  <r>
    <n v="2018"/>
    <s v="I"/>
    <x v="8"/>
    <s v="Marzo"/>
    <x v="1"/>
    <x v="3"/>
    <m/>
  </r>
  <r>
    <n v="2018"/>
    <s v="II"/>
    <x v="8"/>
    <s v="Abril"/>
    <x v="1"/>
    <x v="3"/>
    <m/>
  </r>
  <r>
    <n v="2018"/>
    <s v="II"/>
    <x v="8"/>
    <s v="Mayo"/>
    <x v="1"/>
    <x v="3"/>
    <m/>
  </r>
  <r>
    <n v="2018"/>
    <s v="II"/>
    <x v="8"/>
    <s v="Junio"/>
    <x v="1"/>
    <x v="3"/>
    <m/>
  </r>
  <r>
    <n v="2018"/>
    <s v="III"/>
    <x v="8"/>
    <s v="Julio"/>
    <x v="1"/>
    <x v="3"/>
    <m/>
  </r>
  <r>
    <n v="2018"/>
    <s v="III"/>
    <x v="8"/>
    <s v="Agosto"/>
    <x v="1"/>
    <x v="3"/>
    <m/>
  </r>
  <r>
    <n v="2018"/>
    <s v="III"/>
    <x v="8"/>
    <s v="Septiembre"/>
    <x v="1"/>
    <x v="3"/>
    <m/>
  </r>
  <r>
    <n v="2018"/>
    <s v="IV"/>
    <x v="8"/>
    <s v="Octubre"/>
    <x v="1"/>
    <x v="3"/>
    <m/>
  </r>
  <r>
    <n v="2018"/>
    <s v="IV"/>
    <x v="8"/>
    <s v="Noviembre"/>
    <x v="1"/>
    <x v="3"/>
    <m/>
  </r>
  <r>
    <n v="2018"/>
    <s v="IV"/>
    <x v="8"/>
    <s v="Diciembre"/>
    <x v="1"/>
    <x v="3"/>
    <m/>
  </r>
  <r>
    <n v="2018"/>
    <s v="I"/>
    <x v="8"/>
    <s v="Enero"/>
    <x v="1"/>
    <x v="4"/>
    <m/>
  </r>
  <r>
    <n v="2018"/>
    <s v="I"/>
    <x v="8"/>
    <s v="Febrero"/>
    <x v="1"/>
    <x v="4"/>
    <m/>
  </r>
  <r>
    <n v="2018"/>
    <s v="I"/>
    <x v="8"/>
    <s v="Marzo"/>
    <x v="1"/>
    <x v="4"/>
    <m/>
  </r>
  <r>
    <n v="2018"/>
    <s v="II"/>
    <x v="8"/>
    <s v="Abril"/>
    <x v="1"/>
    <x v="4"/>
    <m/>
  </r>
  <r>
    <n v="2018"/>
    <s v="II"/>
    <x v="8"/>
    <s v="Mayo"/>
    <x v="1"/>
    <x v="4"/>
    <m/>
  </r>
  <r>
    <n v="2018"/>
    <s v="II"/>
    <x v="8"/>
    <s v="Junio"/>
    <x v="1"/>
    <x v="4"/>
    <m/>
  </r>
  <r>
    <n v="2018"/>
    <s v="III"/>
    <x v="8"/>
    <s v="Julio"/>
    <x v="1"/>
    <x v="4"/>
    <m/>
  </r>
  <r>
    <n v="2018"/>
    <s v="III"/>
    <x v="8"/>
    <s v="Agosto"/>
    <x v="1"/>
    <x v="4"/>
    <m/>
  </r>
  <r>
    <n v="2018"/>
    <s v="III"/>
    <x v="8"/>
    <s v="Septiembre"/>
    <x v="1"/>
    <x v="4"/>
    <m/>
  </r>
  <r>
    <n v="2018"/>
    <s v="IV"/>
    <x v="8"/>
    <s v="Octubre"/>
    <x v="1"/>
    <x v="4"/>
    <m/>
  </r>
  <r>
    <n v="2018"/>
    <s v="IV"/>
    <x v="8"/>
    <s v="Noviembre"/>
    <x v="1"/>
    <x v="4"/>
    <m/>
  </r>
  <r>
    <n v="2018"/>
    <s v="IV"/>
    <x v="8"/>
    <s v="Diciembre"/>
    <x v="1"/>
    <x v="4"/>
    <m/>
  </r>
  <r>
    <n v="2018"/>
    <s v="I"/>
    <x v="8"/>
    <s v="Enero"/>
    <x v="1"/>
    <x v="5"/>
    <m/>
  </r>
  <r>
    <n v="2018"/>
    <s v="I"/>
    <x v="8"/>
    <s v="Febrero"/>
    <x v="1"/>
    <x v="5"/>
    <m/>
  </r>
  <r>
    <n v="2018"/>
    <s v="I"/>
    <x v="8"/>
    <s v="Marzo"/>
    <x v="1"/>
    <x v="5"/>
    <m/>
  </r>
  <r>
    <n v="2018"/>
    <s v="II"/>
    <x v="8"/>
    <s v="Abril"/>
    <x v="1"/>
    <x v="5"/>
    <m/>
  </r>
  <r>
    <n v="2018"/>
    <s v="II"/>
    <x v="8"/>
    <s v="Mayo"/>
    <x v="1"/>
    <x v="5"/>
    <m/>
  </r>
  <r>
    <n v="2018"/>
    <s v="II"/>
    <x v="8"/>
    <s v="Junio"/>
    <x v="1"/>
    <x v="5"/>
    <m/>
  </r>
  <r>
    <n v="2018"/>
    <s v="III"/>
    <x v="8"/>
    <s v="Julio"/>
    <x v="1"/>
    <x v="5"/>
    <m/>
  </r>
  <r>
    <n v="2018"/>
    <s v="III"/>
    <x v="8"/>
    <s v="Agosto"/>
    <x v="1"/>
    <x v="5"/>
    <m/>
  </r>
  <r>
    <n v="2018"/>
    <s v="III"/>
    <x v="8"/>
    <s v="Septiembre"/>
    <x v="1"/>
    <x v="5"/>
    <m/>
  </r>
  <r>
    <n v="2018"/>
    <s v="IV"/>
    <x v="8"/>
    <s v="Octubre"/>
    <x v="1"/>
    <x v="5"/>
    <m/>
  </r>
  <r>
    <n v="2018"/>
    <s v="IV"/>
    <x v="8"/>
    <s v="Noviembre"/>
    <x v="1"/>
    <x v="5"/>
    <m/>
  </r>
  <r>
    <n v="2018"/>
    <s v="IV"/>
    <x v="8"/>
    <s v="Diciembre"/>
    <x v="1"/>
    <x v="5"/>
    <m/>
  </r>
  <r>
    <n v="2018"/>
    <s v="I"/>
    <x v="8"/>
    <s v="Enero"/>
    <x v="1"/>
    <x v="6"/>
    <m/>
  </r>
  <r>
    <n v="2018"/>
    <s v="I"/>
    <x v="8"/>
    <s v="Febrero"/>
    <x v="1"/>
    <x v="6"/>
    <m/>
  </r>
  <r>
    <n v="2018"/>
    <s v="I"/>
    <x v="8"/>
    <s v="Marzo"/>
    <x v="1"/>
    <x v="6"/>
    <m/>
  </r>
  <r>
    <n v="2018"/>
    <s v="II"/>
    <x v="8"/>
    <s v="Abril"/>
    <x v="1"/>
    <x v="6"/>
    <m/>
  </r>
  <r>
    <n v="2018"/>
    <s v="II"/>
    <x v="8"/>
    <s v="Mayo"/>
    <x v="1"/>
    <x v="6"/>
    <m/>
  </r>
  <r>
    <n v="2018"/>
    <s v="II"/>
    <x v="8"/>
    <s v="Junio"/>
    <x v="1"/>
    <x v="6"/>
    <m/>
  </r>
  <r>
    <n v="2018"/>
    <s v="III"/>
    <x v="8"/>
    <s v="Julio"/>
    <x v="1"/>
    <x v="6"/>
    <m/>
  </r>
  <r>
    <n v="2018"/>
    <s v="III"/>
    <x v="8"/>
    <s v="Agosto"/>
    <x v="1"/>
    <x v="6"/>
    <m/>
  </r>
  <r>
    <n v="2018"/>
    <s v="III"/>
    <x v="8"/>
    <s v="Septiembre"/>
    <x v="1"/>
    <x v="6"/>
    <m/>
  </r>
  <r>
    <n v="2018"/>
    <s v="IV"/>
    <x v="8"/>
    <s v="Octubre"/>
    <x v="1"/>
    <x v="6"/>
    <m/>
  </r>
  <r>
    <n v="2018"/>
    <s v="IV"/>
    <x v="8"/>
    <s v="Noviembre"/>
    <x v="1"/>
    <x v="6"/>
    <m/>
  </r>
  <r>
    <n v="2018"/>
    <s v="IV"/>
    <x v="8"/>
    <s v="Diciembre"/>
    <x v="1"/>
    <x v="6"/>
    <m/>
  </r>
  <r>
    <n v="2018"/>
    <s v="I"/>
    <x v="8"/>
    <s v="Enero"/>
    <x v="1"/>
    <x v="7"/>
    <m/>
  </r>
  <r>
    <n v="2018"/>
    <s v="I"/>
    <x v="8"/>
    <s v="Febrero"/>
    <x v="1"/>
    <x v="7"/>
    <m/>
  </r>
  <r>
    <n v="2018"/>
    <s v="I"/>
    <x v="8"/>
    <s v="Marzo"/>
    <x v="1"/>
    <x v="7"/>
    <m/>
  </r>
  <r>
    <n v="2018"/>
    <s v="II"/>
    <x v="8"/>
    <s v="Abril"/>
    <x v="1"/>
    <x v="7"/>
    <m/>
  </r>
  <r>
    <n v="2018"/>
    <s v="II"/>
    <x v="8"/>
    <s v="Mayo"/>
    <x v="1"/>
    <x v="7"/>
    <m/>
  </r>
  <r>
    <n v="2018"/>
    <s v="II"/>
    <x v="8"/>
    <s v="Junio"/>
    <x v="1"/>
    <x v="7"/>
    <m/>
  </r>
  <r>
    <n v="2018"/>
    <s v="III"/>
    <x v="8"/>
    <s v="Julio"/>
    <x v="1"/>
    <x v="7"/>
    <m/>
  </r>
  <r>
    <n v="2018"/>
    <s v="III"/>
    <x v="8"/>
    <s v="Agosto"/>
    <x v="1"/>
    <x v="7"/>
    <m/>
  </r>
  <r>
    <n v="2018"/>
    <s v="III"/>
    <x v="8"/>
    <s v="Septiembre"/>
    <x v="1"/>
    <x v="7"/>
    <m/>
  </r>
  <r>
    <n v="2018"/>
    <s v="IV"/>
    <x v="8"/>
    <s v="Octubre"/>
    <x v="1"/>
    <x v="7"/>
    <m/>
  </r>
  <r>
    <n v="2018"/>
    <s v="IV"/>
    <x v="8"/>
    <s v="Noviembre"/>
    <x v="1"/>
    <x v="7"/>
    <m/>
  </r>
  <r>
    <n v="2018"/>
    <s v="IV"/>
    <x v="8"/>
    <s v="Diciembre"/>
    <x v="1"/>
    <x v="7"/>
    <m/>
  </r>
  <r>
    <n v="2018"/>
    <s v="I"/>
    <x v="8"/>
    <s v="Enero"/>
    <x v="1"/>
    <x v="8"/>
    <m/>
  </r>
  <r>
    <n v="2018"/>
    <s v="I"/>
    <x v="8"/>
    <s v="Febrero"/>
    <x v="1"/>
    <x v="8"/>
    <m/>
  </r>
  <r>
    <n v="2018"/>
    <s v="I"/>
    <x v="8"/>
    <s v="Marzo"/>
    <x v="1"/>
    <x v="8"/>
    <m/>
  </r>
  <r>
    <n v="2018"/>
    <s v="II"/>
    <x v="8"/>
    <s v="Abril"/>
    <x v="1"/>
    <x v="8"/>
    <m/>
  </r>
  <r>
    <n v="2018"/>
    <s v="II"/>
    <x v="8"/>
    <s v="Mayo"/>
    <x v="1"/>
    <x v="8"/>
    <m/>
  </r>
  <r>
    <n v="2018"/>
    <s v="II"/>
    <x v="8"/>
    <s v="Junio"/>
    <x v="1"/>
    <x v="8"/>
    <m/>
  </r>
  <r>
    <n v="2018"/>
    <s v="III"/>
    <x v="8"/>
    <s v="Julio"/>
    <x v="1"/>
    <x v="8"/>
    <m/>
  </r>
  <r>
    <n v="2018"/>
    <s v="III"/>
    <x v="8"/>
    <s v="Agosto"/>
    <x v="1"/>
    <x v="8"/>
    <m/>
  </r>
  <r>
    <n v="2018"/>
    <s v="III"/>
    <x v="8"/>
    <s v="Septiembre"/>
    <x v="1"/>
    <x v="8"/>
    <m/>
  </r>
  <r>
    <n v="2018"/>
    <s v="IV"/>
    <x v="8"/>
    <s v="Octubre"/>
    <x v="1"/>
    <x v="8"/>
    <m/>
  </r>
  <r>
    <n v="2018"/>
    <s v="IV"/>
    <x v="8"/>
    <s v="Noviembre"/>
    <x v="1"/>
    <x v="8"/>
    <m/>
  </r>
  <r>
    <n v="2018"/>
    <s v="IV"/>
    <x v="8"/>
    <s v="Diciembre"/>
    <x v="1"/>
    <x v="8"/>
    <m/>
  </r>
  <r>
    <n v="2018"/>
    <s v="I"/>
    <x v="8"/>
    <s v="Enero"/>
    <x v="1"/>
    <x v="9"/>
    <m/>
  </r>
  <r>
    <n v="2018"/>
    <s v="I"/>
    <x v="8"/>
    <s v="Febrero"/>
    <x v="1"/>
    <x v="9"/>
    <m/>
  </r>
  <r>
    <n v="2018"/>
    <s v="I"/>
    <x v="8"/>
    <s v="Marzo"/>
    <x v="1"/>
    <x v="9"/>
    <m/>
  </r>
  <r>
    <n v="2018"/>
    <s v="II"/>
    <x v="8"/>
    <s v="Abril"/>
    <x v="1"/>
    <x v="9"/>
    <m/>
  </r>
  <r>
    <n v="2018"/>
    <s v="II"/>
    <x v="8"/>
    <s v="Mayo"/>
    <x v="1"/>
    <x v="9"/>
    <m/>
  </r>
  <r>
    <n v="2018"/>
    <s v="II"/>
    <x v="8"/>
    <s v="Junio"/>
    <x v="1"/>
    <x v="9"/>
    <m/>
  </r>
  <r>
    <n v="2018"/>
    <s v="III"/>
    <x v="8"/>
    <s v="Julio"/>
    <x v="1"/>
    <x v="9"/>
    <m/>
  </r>
  <r>
    <n v="2018"/>
    <s v="III"/>
    <x v="8"/>
    <s v="Agosto"/>
    <x v="1"/>
    <x v="9"/>
    <m/>
  </r>
  <r>
    <n v="2018"/>
    <s v="III"/>
    <x v="8"/>
    <s v="Septiembre"/>
    <x v="1"/>
    <x v="9"/>
    <m/>
  </r>
  <r>
    <n v="2018"/>
    <s v="IV"/>
    <x v="8"/>
    <s v="Octubre"/>
    <x v="1"/>
    <x v="9"/>
    <m/>
  </r>
  <r>
    <n v="2018"/>
    <s v="IV"/>
    <x v="8"/>
    <s v="Noviembre"/>
    <x v="1"/>
    <x v="9"/>
    <m/>
  </r>
  <r>
    <n v="2018"/>
    <s v="IV"/>
    <x v="8"/>
    <s v="Diciembre"/>
    <x v="1"/>
    <x v="9"/>
    <m/>
  </r>
  <r>
    <n v="2018"/>
    <s v="I"/>
    <x v="8"/>
    <s v="Enero"/>
    <x v="1"/>
    <x v="10"/>
    <m/>
  </r>
  <r>
    <n v="2018"/>
    <s v="I"/>
    <x v="8"/>
    <s v="Febrero"/>
    <x v="1"/>
    <x v="10"/>
    <m/>
  </r>
  <r>
    <n v="2018"/>
    <s v="I"/>
    <x v="8"/>
    <s v="Marzo"/>
    <x v="1"/>
    <x v="10"/>
    <m/>
  </r>
  <r>
    <n v="2018"/>
    <s v="II"/>
    <x v="8"/>
    <s v="Abril"/>
    <x v="1"/>
    <x v="10"/>
    <m/>
  </r>
  <r>
    <n v="2018"/>
    <s v="II"/>
    <x v="8"/>
    <s v="Mayo"/>
    <x v="1"/>
    <x v="10"/>
    <m/>
  </r>
  <r>
    <n v="2018"/>
    <s v="II"/>
    <x v="8"/>
    <s v="Junio"/>
    <x v="1"/>
    <x v="10"/>
    <m/>
  </r>
  <r>
    <n v="2018"/>
    <s v="III"/>
    <x v="8"/>
    <s v="Julio"/>
    <x v="1"/>
    <x v="10"/>
    <m/>
  </r>
  <r>
    <n v="2018"/>
    <s v="III"/>
    <x v="8"/>
    <s v="Agosto"/>
    <x v="1"/>
    <x v="10"/>
    <m/>
  </r>
  <r>
    <n v="2018"/>
    <s v="III"/>
    <x v="8"/>
    <s v="Septiembre"/>
    <x v="1"/>
    <x v="10"/>
    <m/>
  </r>
  <r>
    <n v="2018"/>
    <s v="IV"/>
    <x v="8"/>
    <s v="Octubre"/>
    <x v="1"/>
    <x v="10"/>
    <m/>
  </r>
  <r>
    <n v="2018"/>
    <s v="IV"/>
    <x v="8"/>
    <s v="Noviembre"/>
    <x v="1"/>
    <x v="10"/>
    <m/>
  </r>
  <r>
    <n v="2018"/>
    <s v="IV"/>
    <x v="8"/>
    <s v="Diciembre"/>
    <x v="1"/>
    <x v="10"/>
    <m/>
  </r>
  <r>
    <n v="2018"/>
    <s v="I"/>
    <x v="8"/>
    <s v="Enero"/>
    <x v="1"/>
    <x v="11"/>
    <m/>
  </r>
  <r>
    <n v="2018"/>
    <s v="I"/>
    <x v="8"/>
    <s v="Febrero"/>
    <x v="1"/>
    <x v="11"/>
    <m/>
  </r>
  <r>
    <n v="2018"/>
    <s v="I"/>
    <x v="8"/>
    <s v="Marzo"/>
    <x v="1"/>
    <x v="11"/>
    <m/>
  </r>
  <r>
    <n v="2018"/>
    <s v="II"/>
    <x v="8"/>
    <s v="Abril"/>
    <x v="1"/>
    <x v="11"/>
    <m/>
  </r>
  <r>
    <n v="2018"/>
    <s v="II"/>
    <x v="8"/>
    <s v="Mayo"/>
    <x v="1"/>
    <x v="11"/>
    <m/>
  </r>
  <r>
    <n v="2018"/>
    <s v="II"/>
    <x v="8"/>
    <s v="Junio"/>
    <x v="1"/>
    <x v="11"/>
    <m/>
  </r>
  <r>
    <n v="2018"/>
    <s v="III"/>
    <x v="8"/>
    <s v="Julio"/>
    <x v="1"/>
    <x v="11"/>
    <m/>
  </r>
  <r>
    <n v="2018"/>
    <s v="III"/>
    <x v="8"/>
    <s v="Agosto"/>
    <x v="1"/>
    <x v="11"/>
    <m/>
  </r>
  <r>
    <n v="2018"/>
    <s v="III"/>
    <x v="8"/>
    <s v="Septiembre"/>
    <x v="1"/>
    <x v="11"/>
    <m/>
  </r>
  <r>
    <n v="2018"/>
    <s v="IV"/>
    <x v="8"/>
    <s v="Octubre"/>
    <x v="1"/>
    <x v="11"/>
    <m/>
  </r>
  <r>
    <n v="2018"/>
    <s v="IV"/>
    <x v="8"/>
    <s v="Noviembre"/>
    <x v="1"/>
    <x v="11"/>
    <m/>
  </r>
  <r>
    <n v="2018"/>
    <s v="IV"/>
    <x v="8"/>
    <s v="Diciembre"/>
    <x v="1"/>
    <x v="11"/>
    <m/>
  </r>
  <r>
    <n v="2018"/>
    <s v="I"/>
    <x v="8"/>
    <s v="Enero"/>
    <x v="1"/>
    <x v="12"/>
    <m/>
  </r>
  <r>
    <n v="2018"/>
    <s v="I"/>
    <x v="8"/>
    <s v="Febrero"/>
    <x v="1"/>
    <x v="12"/>
    <m/>
  </r>
  <r>
    <n v="2018"/>
    <s v="I"/>
    <x v="8"/>
    <s v="Marzo"/>
    <x v="1"/>
    <x v="12"/>
    <m/>
  </r>
  <r>
    <n v="2018"/>
    <s v="II"/>
    <x v="8"/>
    <s v="Abril"/>
    <x v="1"/>
    <x v="12"/>
    <m/>
  </r>
  <r>
    <n v="2018"/>
    <s v="II"/>
    <x v="8"/>
    <s v="Mayo"/>
    <x v="1"/>
    <x v="12"/>
    <m/>
  </r>
  <r>
    <n v="2018"/>
    <s v="II"/>
    <x v="8"/>
    <s v="Junio"/>
    <x v="1"/>
    <x v="12"/>
    <m/>
  </r>
  <r>
    <n v="2018"/>
    <s v="III"/>
    <x v="8"/>
    <s v="Julio"/>
    <x v="1"/>
    <x v="12"/>
    <m/>
  </r>
  <r>
    <n v="2018"/>
    <s v="III"/>
    <x v="8"/>
    <s v="Agosto"/>
    <x v="1"/>
    <x v="12"/>
    <m/>
  </r>
  <r>
    <n v="2018"/>
    <s v="III"/>
    <x v="8"/>
    <s v="Septiembre"/>
    <x v="1"/>
    <x v="12"/>
    <m/>
  </r>
  <r>
    <n v="2018"/>
    <s v="IV"/>
    <x v="8"/>
    <s v="Octubre"/>
    <x v="1"/>
    <x v="12"/>
    <m/>
  </r>
  <r>
    <n v="2018"/>
    <s v="IV"/>
    <x v="8"/>
    <s v="Noviembre"/>
    <x v="1"/>
    <x v="12"/>
    <m/>
  </r>
  <r>
    <n v="2018"/>
    <s v="IV"/>
    <x v="8"/>
    <s v="Diciembre"/>
    <x v="1"/>
    <x v="12"/>
    <m/>
  </r>
  <r>
    <n v="2018"/>
    <s v="I"/>
    <x v="8"/>
    <s v="Enero"/>
    <x v="1"/>
    <x v="13"/>
    <m/>
  </r>
  <r>
    <n v="2018"/>
    <s v="I"/>
    <x v="8"/>
    <s v="Febrero"/>
    <x v="1"/>
    <x v="13"/>
    <m/>
  </r>
  <r>
    <n v="2018"/>
    <s v="I"/>
    <x v="8"/>
    <s v="Marzo"/>
    <x v="1"/>
    <x v="13"/>
    <m/>
  </r>
  <r>
    <n v="2018"/>
    <s v="II"/>
    <x v="8"/>
    <s v="Abril"/>
    <x v="1"/>
    <x v="13"/>
    <m/>
  </r>
  <r>
    <n v="2018"/>
    <s v="II"/>
    <x v="8"/>
    <s v="Mayo"/>
    <x v="1"/>
    <x v="13"/>
    <m/>
  </r>
  <r>
    <n v="2018"/>
    <s v="II"/>
    <x v="8"/>
    <s v="Junio"/>
    <x v="1"/>
    <x v="13"/>
    <m/>
  </r>
  <r>
    <n v="2018"/>
    <s v="III"/>
    <x v="8"/>
    <s v="Julio"/>
    <x v="1"/>
    <x v="13"/>
    <m/>
  </r>
  <r>
    <n v="2018"/>
    <s v="III"/>
    <x v="8"/>
    <s v="Agosto"/>
    <x v="1"/>
    <x v="13"/>
    <m/>
  </r>
  <r>
    <n v="2018"/>
    <s v="III"/>
    <x v="8"/>
    <s v="Septiembre"/>
    <x v="1"/>
    <x v="13"/>
    <m/>
  </r>
  <r>
    <n v="2018"/>
    <s v="IV"/>
    <x v="8"/>
    <s v="Octubre"/>
    <x v="1"/>
    <x v="13"/>
    <m/>
  </r>
  <r>
    <n v="2018"/>
    <s v="IV"/>
    <x v="8"/>
    <s v="Noviembre"/>
    <x v="1"/>
    <x v="13"/>
    <m/>
  </r>
  <r>
    <n v="2018"/>
    <s v="IV"/>
    <x v="8"/>
    <s v="Diciembre"/>
    <x v="1"/>
    <x v="13"/>
    <m/>
  </r>
  <r>
    <n v="2018"/>
    <s v="I"/>
    <x v="8"/>
    <s v="Enero"/>
    <x v="1"/>
    <x v="14"/>
    <m/>
  </r>
  <r>
    <n v="2018"/>
    <s v="I"/>
    <x v="8"/>
    <s v="Febrero"/>
    <x v="1"/>
    <x v="14"/>
    <m/>
  </r>
  <r>
    <n v="2018"/>
    <s v="I"/>
    <x v="8"/>
    <s v="Marzo"/>
    <x v="1"/>
    <x v="14"/>
    <m/>
  </r>
  <r>
    <n v="2018"/>
    <s v="II"/>
    <x v="8"/>
    <s v="Abril"/>
    <x v="1"/>
    <x v="14"/>
    <m/>
  </r>
  <r>
    <n v="2018"/>
    <s v="II"/>
    <x v="8"/>
    <s v="Mayo"/>
    <x v="1"/>
    <x v="14"/>
    <m/>
  </r>
  <r>
    <n v="2018"/>
    <s v="II"/>
    <x v="8"/>
    <s v="Junio"/>
    <x v="1"/>
    <x v="14"/>
    <m/>
  </r>
  <r>
    <n v="2018"/>
    <s v="III"/>
    <x v="8"/>
    <s v="Julio"/>
    <x v="1"/>
    <x v="14"/>
    <m/>
  </r>
  <r>
    <n v="2018"/>
    <s v="III"/>
    <x v="8"/>
    <s v="Agosto"/>
    <x v="1"/>
    <x v="14"/>
    <m/>
  </r>
  <r>
    <n v="2018"/>
    <s v="III"/>
    <x v="8"/>
    <s v="Septiembre"/>
    <x v="1"/>
    <x v="14"/>
    <m/>
  </r>
  <r>
    <n v="2018"/>
    <s v="IV"/>
    <x v="8"/>
    <s v="Octubre"/>
    <x v="1"/>
    <x v="14"/>
    <m/>
  </r>
  <r>
    <n v="2018"/>
    <s v="IV"/>
    <x v="8"/>
    <s v="Noviembre"/>
    <x v="1"/>
    <x v="14"/>
    <m/>
  </r>
  <r>
    <n v="2018"/>
    <s v="IV"/>
    <x v="8"/>
    <s v="Diciembre"/>
    <x v="1"/>
    <x v="14"/>
    <m/>
  </r>
  <r>
    <n v="2018"/>
    <s v="I"/>
    <x v="9"/>
    <s v="Enero"/>
    <x v="1"/>
    <x v="0"/>
    <m/>
  </r>
  <r>
    <n v="2018"/>
    <s v="I"/>
    <x v="9"/>
    <s v="Febrero"/>
    <x v="1"/>
    <x v="0"/>
    <m/>
  </r>
  <r>
    <n v="2018"/>
    <s v="I"/>
    <x v="9"/>
    <s v="Marzo"/>
    <x v="1"/>
    <x v="0"/>
    <m/>
  </r>
  <r>
    <n v="2018"/>
    <s v="II"/>
    <x v="9"/>
    <s v="Abril"/>
    <x v="1"/>
    <x v="0"/>
    <m/>
  </r>
  <r>
    <n v="2018"/>
    <s v="II"/>
    <x v="9"/>
    <s v="Mayo"/>
    <x v="1"/>
    <x v="0"/>
    <m/>
  </r>
  <r>
    <n v="2018"/>
    <s v="II"/>
    <x v="9"/>
    <s v="Junio"/>
    <x v="1"/>
    <x v="0"/>
    <m/>
  </r>
  <r>
    <n v="2018"/>
    <s v="III"/>
    <x v="9"/>
    <s v="Julio"/>
    <x v="1"/>
    <x v="0"/>
    <m/>
  </r>
  <r>
    <n v="2018"/>
    <s v="III"/>
    <x v="9"/>
    <s v="Agosto"/>
    <x v="1"/>
    <x v="0"/>
    <m/>
  </r>
  <r>
    <n v="2018"/>
    <s v="III"/>
    <x v="9"/>
    <s v="Septiembre"/>
    <x v="1"/>
    <x v="0"/>
    <m/>
  </r>
  <r>
    <n v="2018"/>
    <s v="IV"/>
    <x v="9"/>
    <s v="Octubre"/>
    <x v="1"/>
    <x v="0"/>
    <m/>
  </r>
  <r>
    <n v="2018"/>
    <s v="IV"/>
    <x v="9"/>
    <s v="Noviembre"/>
    <x v="1"/>
    <x v="0"/>
    <m/>
  </r>
  <r>
    <n v="2018"/>
    <s v="IV"/>
    <x v="9"/>
    <s v="Diciembre"/>
    <x v="1"/>
    <x v="0"/>
    <m/>
  </r>
  <r>
    <n v="2018"/>
    <s v="I"/>
    <x v="9"/>
    <s v="Enero"/>
    <x v="1"/>
    <x v="1"/>
    <m/>
  </r>
  <r>
    <n v="2018"/>
    <s v="I"/>
    <x v="9"/>
    <s v="Febrero"/>
    <x v="1"/>
    <x v="1"/>
    <m/>
  </r>
  <r>
    <n v="2018"/>
    <s v="I"/>
    <x v="9"/>
    <s v="Marzo"/>
    <x v="1"/>
    <x v="1"/>
    <m/>
  </r>
  <r>
    <n v="2018"/>
    <s v="II"/>
    <x v="9"/>
    <s v="Abril"/>
    <x v="1"/>
    <x v="1"/>
    <m/>
  </r>
  <r>
    <n v="2018"/>
    <s v="II"/>
    <x v="9"/>
    <s v="Mayo"/>
    <x v="1"/>
    <x v="1"/>
    <m/>
  </r>
  <r>
    <n v="2018"/>
    <s v="II"/>
    <x v="9"/>
    <s v="Junio"/>
    <x v="1"/>
    <x v="1"/>
    <m/>
  </r>
  <r>
    <n v="2018"/>
    <s v="III"/>
    <x v="9"/>
    <s v="Julio"/>
    <x v="1"/>
    <x v="1"/>
    <m/>
  </r>
  <r>
    <n v="2018"/>
    <s v="III"/>
    <x v="9"/>
    <s v="Agosto"/>
    <x v="1"/>
    <x v="1"/>
    <m/>
  </r>
  <r>
    <n v="2018"/>
    <s v="III"/>
    <x v="9"/>
    <s v="Septiembre"/>
    <x v="1"/>
    <x v="1"/>
    <m/>
  </r>
  <r>
    <n v="2018"/>
    <s v="IV"/>
    <x v="9"/>
    <s v="Octubre"/>
    <x v="1"/>
    <x v="1"/>
    <m/>
  </r>
  <r>
    <n v="2018"/>
    <s v="IV"/>
    <x v="9"/>
    <s v="Noviembre"/>
    <x v="1"/>
    <x v="1"/>
    <m/>
  </r>
  <r>
    <n v="2018"/>
    <s v="IV"/>
    <x v="9"/>
    <s v="Diciembre"/>
    <x v="1"/>
    <x v="1"/>
    <m/>
  </r>
  <r>
    <n v="2018"/>
    <s v="I"/>
    <x v="9"/>
    <s v="Enero"/>
    <x v="1"/>
    <x v="2"/>
    <m/>
  </r>
  <r>
    <n v="2018"/>
    <s v="I"/>
    <x v="9"/>
    <s v="Febrero"/>
    <x v="1"/>
    <x v="2"/>
    <m/>
  </r>
  <r>
    <n v="2018"/>
    <s v="I"/>
    <x v="9"/>
    <s v="Marzo"/>
    <x v="1"/>
    <x v="2"/>
    <m/>
  </r>
  <r>
    <n v="2018"/>
    <s v="II"/>
    <x v="9"/>
    <s v="Abril"/>
    <x v="1"/>
    <x v="2"/>
    <m/>
  </r>
  <r>
    <n v="2018"/>
    <s v="II"/>
    <x v="9"/>
    <s v="Mayo"/>
    <x v="1"/>
    <x v="2"/>
    <m/>
  </r>
  <r>
    <n v="2018"/>
    <s v="II"/>
    <x v="9"/>
    <s v="Junio"/>
    <x v="1"/>
    <x v="2"/>
    <m/>
  </r>
  <r>
    <n v="2018"/>
    <s v="III"/>
    <x v="9"/>
    <s v="Julio"/>
    <x v="1"/>
    <x v="2"/>
    <m/>
  </r>
  <r>
    <n v="2018"/>
    <s v="III"/>
    <x v="9"/>
    <s v="Agosto"/>
    <x v="1"/>
    <x v="2"/>
    <m/>
  </r>
  <r>
    <n v="2018"/>
    <s v="III"/>
    <x v="9"/>
    <s v="Septiembre"/>
    <x v="1"/>
    <x v="2"/>
    <m/>
  </r>
  <r>
    <n v="2018"/>
    <s v="IV"/>
    <x v="9"/>
    <s v="Octubre"/>
    <x v="1"/>
    <x v="2"/>
    <m/>
  </r>
  <r>
    <n v="2018"/>
    <s v="IV"/>
    <x v="9"/>
    <s v="Noviembre"/>
    <x v="1"/>
    <x v="2"/>
    <m/>
  </r>
  <r>
    <n v="2018"/>
    <s v="IV"/>
    <x v="9"/>
    <s v="Diciembre"/>
    <x v="1"/>
    <x v="2"/>
    <m/>
  </r>
  <r>
    <n v="2018"/>
    <s v="I"/>
    <x v="9"/>
    <s v="Enero"/>
    <x v="1"/>
    <x v="3"/>
    <m/>
  </r>
  <r>
    <n v="2018"/>
    <s v="I"/>
    <x v="9"/>
    <s v="Febrero"/>
    <x v="1"/>
    <x v="3"/>
    <m/>
  </r>
  <r>
    <n v="2018"/>
    <s v="I"/>
    <x v="9"/>
    <s v="Marzo"/>
    <x v="1"/>
    <x v="3"/>
    <m/>
  </r>
  <r>
    <n v="2018"/>
    <s v="II"/>
    <x v="9"/>
    <s v="Abril"/>
    <x v="1"/>
    <x v="3"/>
    <m/>
  </r>
  <r>
    <n v="2018"/>
    <s v="II"/>
    <x v="9"/>
    <s v="Mayo"/>
    <x v="1"/>
    <x v="3"/>
    <m/>
  </r>
  <r>
    <n v="2018"/>
    <s v="II"/>
    <x v="9"/>
    <s v="Junio"/>
    <x v="1"/>
    <x v="3"/>
    <m/>
  </r>
  <r>
    <n v="2018"/>
    <s v="III"/>
    <x v="9"/>
    <s v="Julio"/>
    <x v="1"/>
    <x v="3"/>
    <m/>
  </r>
  <r>
    <n v="2018"/>
    <s v="III"/>
    <x v="9"/>
    <s v="Agosto"/>
    <x v="1"/>
    <x v="3"/>
    <m/>
  </r>
  <r>
    <n v="2018"/>
    <s v="III"/>
    <x v="9"/>
    <s v="Septiembre"/>
    <x v="1"/>
    <x v="3"/>
    <m/>
  </r>
  <r>
    <n v="2018"/>
    <s v="IV"/>
    <x v="9"/>
    <s v="Octubre"/>
    <x v="1"/>
    <x v="3"/>
    <m/>
  </r>
  <r>
    <n v="2018"/>
    <s v="IV"/>
    <x v="9"/>
    <s v="Noviembre"/>
    <x v="1"/>
    <x v="3"/>
    <m/>
  </r>
  <r>
    <n v="2018"/>
    <s v="IV"/>
    <x v="9"/>
    <s v="Diciembre"/>
    <x v="1"/>
    <x v="3"/>
    <m/>
  </r>
  <r>
    <n v="2018"/>
    <s v="I"/>
    <x v="9"/>
    <s v="Enero"/>
    <x v="1"/>
    <x v="4"/>
    <m/>
  </r>
  <r>
    <n v="2018"/>
    <s v="I"/>
    <x v="9"/>
    <s v="Febrero"/>
    <x v="1"/>
    <x v="4"/>
    <m/>
  </r>
  <r>
    <n v="2018"/>
    <s v="I"/>
    <x v="9"/>
    <s v="Marzo"/>
    <x v="1"/>
    <x v="4"/>
    <m/>
  </r>
  <r>
    <n v="2018"/>
    <s v="II"/>
    <x v="9"/>
    <s v="Abril"/>
    <x v="1"/>
    <x v="4"/>
    <m/>
  </r>
  <r>
    <n v="2018"/>
    <s v="II"/>
    <x v="9"/>
    <s v="Mayo"/>
    <x v="1"/>
    <x v="4"/>
    <m/>
  </r>
  <r>
    <n v="2018"/>
    <s v="II"/>
    <x v="9"/>
    <s v="Junio"/>
    <x v="1"/>
    <x v="4"/>
    <m/>
  </r>
  <r>
    <n v="2018"/>
    <s v="III"/>
    <x v="9"/>
    <s v="Julio"/>
    <x v="1"/>
    <x v="4"/>
    <m/>
  </r>
  <r>
    <n v="2018"/>
    <s v="III"/>
    <x v="9"/>
    <s v="Agosto"/>
    <x v="1"/>
    <x v="4"/>
    <m/>
  </r>
  <r>
    <n v="2018"/>
    <s v="III"/>
    <x v="9"/>
    <s v="Septiembre"/>
    <x v="1"/>
    <x v="4"/>
    <m/>
  </r>
  <r>
    <n v="2018"/>
    <s v="IV"/>
    <x v="9"/>
    <s v="Octubre"/>
    <x v="1"/>
    <x v="4"/>
    <m/>
  </r>
  <r>
    <n v="2018"/>
    <s v="IV"/>
    <x v="9"/>
    <s v="Noviembre"/>
    <x v="1"/>
    <x v="4"/>
    <m/>
  </r>
  <r>
    <n v="2018"/>
    <s v="IV"/>
    <x v="9"/>
    <s v="Diciembre"/>
    <x v="1"/>
    <x v="4"/>
    <m/>
  </r>
  <r>
    <n v="2018"/>
    <s v="I"/>
    <x v="9"/>
    <s v="Enero"/>
    <x v="1"/>
    <x v="5"/>
    <m/>
  </r>
  <r>
    <n v="2018"/>
    <s v="I"/>
    <x v="9"/>
    <s v="Febrero"/>
    <x v="1"/>
    <x v="5"/>
    <m/>
  </r>
  <r>
    <n v="2018"/>
    <s v="I"/>
    <x v="9"/>
    <s v="Marzo"/>
    <x v="1"/>
    <x v="5"/>
    <m/>
  </r>
  <r>
    <n v="2018"/>
    <s v="II"/>
    <x v="9"/>
    <s v="Abril"/>
    <x v="1"/>
    <x v="5"/>
    <m/>
  </r>
  <r>
    <n v="2018"/>
    <s v="II"/>
    <x v="9"/>
    <s v="Mayo"/>
    <x v="1"/>
    <x v="5"/>
    <m/>
  </r>
  <r>
    <n v="2018"/>
    <s v="II"/>
    <x v="9"/>
    <s v="Junio"/>
    <x v="1"/>
    <x v="5"/>
    <m/>
  </r>
  <r>
    <n v="2018"/>
    <s v="III"/>
    <x v="9"/>
    <s v="Julio"/>
    <x v="1"/>
    <x v="5"/>
    <m/>
  </r>
  <r>
    <n v="2018"/>
    <s v="III"/>
    <x v="9"/>
    <s v="Agosto"/>
    <x v="1"/>
    <x v="5"/>
    <m/>
  </r>
  <r>
    <n v="2018"/>
    <s v="III"/>
    <x v="9"/>
    <s v="Septiembre"/>
    <x v="1"/>
    <x v="5"/>
    <m/>
  </r>
  <r>
    <n v="2018"/>
    <s v="IV"/>
    <x v="9"/>
    <s v="Octubre"/>
    <x v="1"/>
    <x v="5"/>
    <m/>
  </r>
  <r>
    <n v="2018"/>
    <s v="IV"/>
    <x v="9"/>
    <s v="Noviembre"/>
    <x v="1"/>
    <x v="5"/>
    <m/>
  </r>
  <r>
    <n v="2018"/>
    <s v="IV"/>
    <x v="9"/>
    <s v="Diciembre"/>
    <x v="1"/>
    <x v="5"/>
    <m/>
  </r>
  <r>
    <n v="2018"/>
    <s v="I"/>
    <x v="9"/>
    <s v="Enero"/>
    <x v="1"/>
    <x v="6"/>
    <m/>
  </r>
  <r>
    <n v="2018"/>
    <s v="I"/>
    <x v="9"/>
    <s v="Febrero"/>
    <x v="1"/>
    <x v="6"/>
    <m/>
  </r>
  <r>
    <n v="2018"/>
    <s v="I"/>
    <x v="9"/>
    <s v="Marzo"/>
    <x v="1"/>
    <x v="6"/>
    <m/>
  </r>
  <r>
    <n v="2018"/>
    <s v="II"/>
    <x v="9"/>
    <s v="Abril"/>
    <x v="1"/>
    <x v="6"/>
    <m/>
  </r>
  <r>
    <n v="2018"/>
    <s v="II"/>
    <x v="9"/>
    <s v="Mayo"/>
    <x v="1"/>
    <x v="6"/>
    <m/>
  </r>
  <r>
    <n v="2018"/>
    <s v="II"/>
    <x v="9"/>
    <s v="Junio"/>
    <x v="1"/>
    <x v="6"/>
    <m/>
  </r>
  <r>
    <n v="2018"/>
    <s v="III"/>
    <x v="9"/>
    <s v="Julio"/>
    <x v="1"/>
    <x v="6"/>
    <m/>
  </r>
  <r>
    <n v="2018"/>
    <s v="III"/>
    <x v="9"/>
    <s v="Agosto"/>
    <x v="1"/>
    <x v="6"/>
    <m/>
  </r>
  <r>
    <n v="2018"/>
    <s v="III"/>
    <x v="9"/>
    <s v="Septiembre"/>
    <x v="1"/>
    <x v="6"/>
    <m/>
  </r>
  <r>
    <n v="2018"/>
    <s v="IV"/>
    <x v="9"/>
    <s v="Octubre"/>
    <x v="1"/>
    <x v="6"/>
    <m/>
  </r>
  <r>
    <n v="2018"/>
    <s v="IV"/>
    <x v="9"/>
    <s v="Noviembre"/>
    <x v="1"/>
    <x v="6"/>
    <m/>
  </r>
  <r>
    <n v="2018"/>
    <s v="IV"/>
    <x v="9"/>
    <s v="Diciembre"/>
    <x v="1"/>
    <x v="6"/>
    <m/>
  </r>
  <r>
    <n v="2018"/>
    <s v="I"/>
    <x v="9"/>
    <s v="Enero"/>
    <x v="1"/>
    <x v="7"/>
    <m/>
  </r>
  <r>
    <n v="2018"/>
    <s v="I"/>
    <x v="9"/>
    <s v="Febrero"/>
    <x v="1"/>
    <x v="7"/>
    <m/>
  </r>
  <r>
    <n v="2018"/>
    <s v="I"/>
    <x v="9"/>
    <s v="Marzo"/>
    <x v="1"/>
    <x v="7"/>
    <m/>
  </r>
  <r>
    <n v="2018"/>
    <s v="II"/>
    <x v="9"/>
    <s v="Abril"/>
    <x v="1"/>
    <x v="7"/>
    <m/>
  </r>
  <r>
    <n v="2018"/>
    <s v="II"/>
    <x v="9"/>
    <s v="Mayo"/>
    <x v="1"/>
    <x v="7"/>
    <m/>
  </r>
  <r>
    <n v="2018"/>
    <s v="II"/>
    <x v="9"/>
    <s v="Junio"/>
    <x v="1"/>
    <x v="7"/>
    <m/>
  </r>
  <r>
    <n v="2018"/>
    <s v="III"/>
    <x v="9"/>
    <s v="Julio"/>
    <x v="1"/>
    <x v="7"/>
    <m/>
  </r>
  <r>
    <n v="2018"/>
    <s v="III"/>
    <x v="9"/>
    <s v="Agosto"/>
    <x v="1"/>
    <x v="7"/>
    <m/>
  </r>
  <r>
    <n v="2018"/>
    <s v="III"/>
    <x v="9"/>
    <s v="Septiembre"/>
    <x v="1"/>
    <x v="7"/>
    <m/>
  </r>
  <r>
    <n v="2018"/>
    <s v="IV"/>
    <x v="9"/>
    <s v="Octubre"/>
    <x v="1"/>
    <x v="7"/>
    <m/>
  </r>
  <r>
    <n v="2018"/>
    <s v="IV"/>
    <x v="9"/>
    <s v="Noviembre"/>
    <x v="1"/>
    <x v="7"/>
    <m/>
  </r>
  <r>
    <n v="2018"/>
    <s v="IV"/>
    <x v="9"/>
    <s v="Diciembre"/>
    <x v="1"/>
    <x v="7"/>
    <m/>
  </r>
  <r>
    <n v="2018"/>
    <s v="I"/>
    <x v="9"/>
    <s v="Enero"/>
    <x v="1"/>
    <x v="8"/>
    <m/>
  </r>
  <r>
    <n v="2018"/>
    <s v="I"/>
    <x v="9"/>
    <s v="Febrero"/>
    <x v="1"/>
    <x v="8"/>
    <m/>
  </r>
  <r>
    <n v="2018"/>
    <s v="I"/>
    <x v="9"/>
    <s v="Marzo"/>
    <x v="1"/>
    <x v="8"/>
    <m/>
  </r>
  <r>
    <n v="2018"/>
    <s v="II"/>
    <x v="9"/>
    <s v="Abril"/>
    <x v="1"/>
    <x v="8"/>
    <m/>
  </r>
  <r>
    <n v="2018"/>
    <s v="II"/>
    <x v="9"/>
    <s v="Mayo"/>
    <x v="1"/>
    <x v="8"/>
    <m/>
  </r>
  <r>
    <n v="2018"/>
    <s v="II"/>
    <x v="9"/>
    <s v="Junio"/>
    <x v="1"/>
    <x v="8"/>
    <m/>
  </r>
  <r>
    <n v="2018"/>
    <s v="III"/>
    <x v="9"/>
    <s v="Julio"/>
    <x v="1"/>
    <x v="8"/>
    <m/>
  </r>
  <r>
    <n v="2018"/>
    <s v="III"/>
    <x v="9"/>
    <s v="Agosto"/>
    <x v="1"/>
    <x v="8"/>
    <m/>
  </r>
  <r>
    <n v="2018"/>
    <s v="III"/>
    <x v="9"/>
    <s v="Septiembre"/>
    <x v="1"/>
    <x v="8"/>
    <m/>
  </r>
  <r>
    <n v="2018"/>
    <s v="IV"/>
    <x v="9"/>
    <s v="Octubre"/>
    <x v="1"/>
    <x v="8"/>
    <m/>
  </r>
  <r>
    <n v="2018"/>
    <s v="IV"/>
    <x v="9"/>
    <s v="Noviembre"/>
    <x v="1"/>
    <x v="8"/>
    <m/>
  </r>
  <r>
    <n v="2018"/>
    <s v="IV"/>
    <x v="9"/>
    <s v="Diciembre"/>
    <x v="1"/>
    <x v="8"/>
    <m/>
  </r>
  <r>
    <n v="2018"/>
    <s v="I"/>
    <x v="9"/>
    <s v="Enero"/>
    <x v="1"/>
    <x v="9"/>
    <m/>
  </r>
  <r>
    <n v="2018"/>
    <s v="I"/>
    <x v="9"/>
    <s v="Febrero"/>
    <x v="1"/>
    <x v="9"/>
    <m/>
  </r>
  <r>
    <n v="2018"/>
    <s v="I"/>
    <x v="9"/>
    <s v="Marzo"/>
    <x v="1"/>
    <x v="9"/>
    <m/>
  </r>
  <r>
    <n v="2018"/>
    <s v="II"/>
    <x v="9"/>
    <s v="Abril"/>
    <x v="1"/>
    <x v="9"/>
    <m/>
  </r>
  <r>
    <n v="2018"/>
    <s v="II"/>
    <x v="9"/>
    <s v="Mayo"/>
    <x v="1"/>
    <x v="9"/>
    <m/>
  </r>
  <r>
    <n v="2018"/>
    <s v="II"/>
    <x v="9"/>
    <s v="Junio"/>
    <x v="1"/>
    <x v="9"/>
    <m/>
  </r>
  <r>
    <n v="2018"/>
    <s v="III"/>
    <x v="9"/>
    <s v="Julio"/>
    <x v="1"/>
    <x v="9"/>
    <m/>
  </r>
  <r>
    <n v="2018"/>
    <s v="III"/>
    <x v="9"/>
    <s v="Agosto"/>
    <x v="1"/>
    <x v="9"/>
    <m/>
  </r>
  <r>
    <n v="2018"/>
    <s v="III"/>
    <x v="9"/>
    <s v="Septiembre"/>
    <x v="1"/>
    <x v="9"/>
    <m/>
  </r>
  <r>
    <n v="2018"/>
    <s v="IV"/>
    <x v="9"/>
    <s v="Octubre"/>
    <x v="1"/>
    <x v="9"/>
    <m/>
  </r>
  <r>
    <n v="2018"/>
    <s v="IV"/>
    <x v="9"/>
    <s v="Noviembre"/>
    <x v="1"/>
    <x v="9"/>
    <m/>
  </r>
  <r>
    <n v="2018"/>
    <s v="IV"/>
    <x v="9"/>
    <s v="Diciembre"/>
    <x v="1"/>
    <x v="9"/>
    <m/>
  </r>
  <r>
    <n v="2018"/>
    <s v="I"/>
    <x v="9"/>
    <s v="Enero"/>
    <x v="1"/>
    <x v="10"/>
    <m/>
  </r>
  <r>
    <n v="2018"/>
    <s v="I"/>
    <x v="9"/>
    <s v="Febrero"/>
    <x v="1"/>
    <x v="10"/>
    <m/>
  </r>
  <r>
    <n v="2018"/>
    <s v="I"/>
    <x v="9"/>
    <s v="Marzo"/>
    <x v="1"/>
    <x v="10"/>
    <m/>
  </r>
  <r>
    <n v="2018"/>
    <s v="II"/>
    <x v="9"/>
    <s v="Abril"/>
    <x v="1"/>
    <x v="10"/>
    <m/>
  </r>
  <r>
    <n v="2018"/>
    <s v="II"/>
    <x v="9"/>
    <s v="Mayo"/>
    <x v="1"/>
    <x v="10"/>
    <m/>
  </r>
  <r>
    <n v="2018"/>
    <s v="II"/>
    <x v="9"/>
    <s v="Junio"/>
    <x v="1"/>
    <x v="10"/>
    <m/>
  </r>
  <r>
    <n v="2018"/>
    <s v="III"/>
    <x v="9"/>
    <s v="Julio"/>
    <x v="1"/>
    <x v="10"/>
    <m/>
  </r>
  <r>
    <n v="2018"/>
    <s v="III"/>
    <x v="9"/>
    <s v="Agosto"/>
    <x v="1"/>
    <x v="10"/>
    <m/>
  </r>
  <r>
    <n v="2018"/>
    <s v="III"/>
    <x v="9"/>
    <s v="Septiembre"/>
    <x v="1"/>
    <x v="10"/>
    <m/>
  </r>
  <r>
    <n v="2018"/>
    <s v="IV"/>
    <x v="9"/>
    <s v="Octubre"/>
    <x v="1"/>
    <x v="10"/>
    <m/>
  </r>
  <r>
    <n v="2018"/>
    <s v="IV"/>
    <x v="9"/>
    <s v="Noviembre"/>
    <x v="1"/>
    <x v="10"/>
    <m/>
  </r>
  <r>
    <n v="2018"/>
    <s v="IV"/>
    <x v="9"/>
    <s v="Diciembre"/>
    <x v="1"/>
    <x v="10"/>
    <m/>
  </r>
  <r>
    <n v="2018"/>
    <s v="I"/>
    <x v="9"/>
    <s v="Enero"/>
    <x v="1"/>
    <x v="11"/>
    <m/>
  </r>
  <r>
    <n v="2018"/>
    <s v="I"/>
    <x v="9"/>
    <s v="Febrero"/>
    <x v="1"/>
    <x v="11"/>
    <m/>
  </r>
  <r>
    <n v="2018"/>
    <s v="I"/>
    <x v="9"/>
    <s v="Marzo"/>
    <x v="1"/>
    <x v="11"/>
    <m/>
  </r>
  <r>
    <n v="2018"/>
    <s v="II"/>
    <x v="9"/>
    <s v="Abril"/>
    <x v="1"/>
    <x v="11"/>
    <m/>
  </r>
  <r>
    <n v="2018"/>
    <s v="II"/>
    <x v="9"/>
    <s v="Mayo"/>
    <x v="1"/>
    <x v="11"/>
    <m/>
  </r>
  <r>
    <n v="2018"/>
    <s v="II"/>
    <x v="9"/>
    <s v="Junio"/>
    <x v="1"/>
    <x v="11"/>
    <m/>
  </r>
  <r>
    <n v="2018"/>
    <s v="III"/>
    <x v="9"/>
    <s v="Julio"/>
    <x v="1"/>
    <x v="11"/>
    <m/>
  </r>
  <r>
    <n v="2018"/>
    <s v="III"/>
    <x v="9"/>
    <s v="Agosto"/>
    <x v="1"/>
    <x v="11"/>
    <m/>
  </r>
  <r>
    <n v="2018"/>
    <s v="III"/>
    <x v="9"/>
    <s v="Septiembre"/>
    <x v="1"/>
    <x v="11"/>
    <m/>
  </r>
  <r>
    <n v="2018"/>
    <s v="IV"/>
    <x v="9"/>
    <s v="Octubre"/>
    <x v="1"/>
    <x v="11"/>
    <m/>
  </r>
  <r>
    <n v="2018"/>
    <s v="IV"/>
    <x v="9"/>
    <s v="Noviembre"/>
    <x v="1"/>
    <x v="11"/>
    <m/>
  </r>
  <r>
    <n v="2018"/>
    <s v="IV"/>
    <x v="9"/>
    <s v="Diciembre"/>
    <x v="1"/>
    <x v="11"/>
    <m/>
  </r>
  <r>
    <n v="2018"/>
    <s v="I"/>
    <x v="9"/>
    <s v="Enero"/>
    <x v="1"/>
    <x v="12"/>
    <m/>
  </r>
  <r>
    <n v="2018"/>
    <s v="I"/>
    <x v="9"/>
    <s v="Febrero"/>
    <x v="1"/>
    <x v="12"/>
    <m/>
  </r>
  <r>
    <n v="2018"/>
    <s v="I"/>
    <x v="9"/>
    <s v="Marzo"/>
    <x v="1"/>
    <x v="12"/>
    <m/>
  </r>
  <r>
    <n v="2018"/>
    <s v="II"/>
    <x v="9"/>
    <s v="Abril"/>
    <x v="1"/>
    <x v="12"/>
    <m/>
  </r>
  <r>
    <n v="2018"/>
    <s v="II"/>
    <x v="9"/>
    <s v="Mayo"/>
    <x v="1"/>
    <x v="12"/>
    <m/>
  </r>
  <r>
    <n v="2018"/>
    <s v="II"/>
    <x v="9"/>
    <s v="Junio"/>
    <x v="1"/>
    <x v="12"/>
    <m/>
  </r>
  <r>
    <n v="2018"/>
    <s v="III"/>
    <x v="9"/>
    <s v="Julio"/>
    <x v="1"/>
    <x v="12"/>
    <m/>
  </r>
  <r>
    <n v="2018"/>
    <s v="III"/>
    <x v="9"/>
    <s v="Agosto"/>
    <x v="1"/>
    <x v="12"/>
    <m/>
  </r>
  <r>
    <n v="2018"/>
    <s v="III"/>
    <x v="9"/>
    <s v="Septiembre"/>
    <x v="1"/>
    <x v="12"/>
    <m/>
  </r>
  <r>
    <n v="2018"/>
    <s v="IV"/>
    <x v="9"/>
    <s v="Octubre"/>
    <x v="1"/>
    <x v="12"/>
    <m/>
  </r>
  <r>
    <n v="2018"/>
    <s v="IV"/>
    <x v="9"/>
    <s v="Noviembre"/>
    <x v="1"/>
    <x v="12"/>
    <m/>
  </r>
  <r>
    <n v="2018"/>
    <s v="IV"/>
    <x v="9"/>
    <s v="Diciembre"/>
    <x v="1"/>
    <x v="12"/>
    <m/>
  </r>
  <r>
    <n v="2018"/>
    <s v="I"/>
    <x v="9"/>
    <s v="Enero"/>
    <x v="1"/>
    <x v="13"/>
    <m/>
  </r>
  <r>
    <n v="2018"/>
    <s v="I"/>
    <x v="9"/>
    <s v="Febrero"/>
    <x v="1"/>
    <x v="13"/>
    <m/>
  </r>
  <r>
    <n v="2018"/>
    <s v="I"/>
    <x v="9"/>
    <s v="Marzo"/>
    <x v="1"/>
    <x v="13"/>
    <m/>
  </r>
  <r>
    <n v="2018"/>
    <s v="II"/>
    <x v="9"/>
    <s v="Abril"/>
    <x v="1"/>
    <x v="13"/>
    <m/>
  </r>
  <r>
    <n v="2018"/>
    <s v="II"/>
    <x v="9"/>
    <s v="Mayo"/>
    <x v="1"/>
    <x v="13"/>
    <m/>
  </r>
  <r>
    <n v="2018"/>
    <s v="II"/>
    <x v="9"/>
    <s v="Junio"/>
    <x v="1"/>
    <x v="13"/>
    <m/>
  </r>
  <r>
    <n v="2018"/>
    <s v="III"/>
    <x v="9"/>
    <s v="Julio"/>
    <x v="1"/>
    <x v="13"/>
    <m/>
  </r>
  <r>
    <n v="2018"/>
    <s v="III"/>
    <x v="9"/>
    <s v="Agosto"/>
    <x v="1"/>
    <x v="13"/>
    <m/>
  </r>
  <r>
    <n v="2018"/>
    <s v="III"/>
    <x v="9"/>
    <s v="Septiembre"/>
    <x v="1"/>
    <x v="13"/>
    <m/>
  </r>
  <r>
    <n v="2018"/>
    <s v="IV"/>
    <x v="9"/>
    <s v="Octubre"/>
    <x v="1"/>
    <x v="13"/>
    <m/>
  </r>
  <r>
    <n v="2018"/>
    <s v="IV"/>
    <x v="9"/>
    <s v="Noviembre"/>
    <x v="1"/>
    <x v="13"/>
    <m/>
  </r>
  <r>
    <n v="2018"/>
    <s v="IV"/>
    <x v="9"/>
    <s v="Diciembre"/>
    <x v="1"/>
    <x v="13"/>
    <m/>
  </r>
  <r>
    <n v="2018"/>
    <s v="I"/>
    <x v="9"/>
    <s v="Enero"/>
    <x v="1"/>
    <x v="14"/>
    <m/>
  </r>
  <r>
    <n v="2018"/>
    <s v="I"/>
    <x v="9"/>
    <s v="Febrero"/>
    <x v="1"/>
    <x v="14"/>
    <m/>
  </r>
  <r>
    <n v="2018"/>
    <s v="I"/>
    <x v="9"/>
    <s v="Marzo"/>
    <x v="1"/>
    <x v="14"/>
    <m/>
  </r>
  <r>
    <n v="2018"/>
    <s v="II"/>
    <x v="9"/>
    <s v="Abril"/>
    <x v="1"/>
    <x v="14"/>
    <m/>
  </r>
  <r>
    <n v="2018"/>
    <s v="II"/>
    <x v="9"/>
    <s v="Mayo"/>
    <x v="1"/>
    <x v="14"/>
    <m/>
  </r>
  <r>
    <n v="2018"/>
    <s v="II"/>
    <x v="9"/>
    <s v="Junio"/>
    <x v="1"/>
    <x v="14"/>
    <m/>
  </r>
  <r>
    <n v="2018"/>
    <s v="III"/>
    <x v="9"/>
    <s v="Julio"/>
    <x v="1"/>
    <x v="14"/>
    <m/>
  </r>
  <r>
    <n v="2018"/>
    <s v="III"/>
    <x v="9"/>
    <s v="Agosto"/>
    <x v="1"/>
    <x v="14"/>
    <m/>
  </r>
  <r>
    <n v="2018"/>
    <s v="III"/>
    <x v="9"/>
    <s v="Septiembre"/>
    <x v="1"/>
    <x v="14"/>
    <m/>
  </r>
  <r>
    <n v="2018"/>
    <s v="IV"/>
    <x v="9"/>
    <s v="Octubre"/>
    <x v="1"/>
    <x v="14"/>
    <m/>
  </r>
  <r>
    <n v="2018"/>
    <s v="IV"/>
    <x v="9"/>
    <s v="Noviembre"/>
    <x v="1"/>
    <x v="14"/>
    <m/>
  </r>
  <r>
    <n v="2018"/>
    <s v="IV"/>
    <x v="9"/>
    <s v="Diciembre"/>
    <x v="1"/>
    <x v="14"/>
    <m/>
  </r>
  <r>
    <n v="2018"/>
    <s v="I"/>
    <x v="10"/>
    <s v="Enero"/>
    <x v="1"/>
    <x v="0"/>
    <m/>
  </r>
  <r>
    <n v="2018"/>
    <s v="I"/>
    <x v="10"/>
    <s v="Febrero"/>
    <x v="1"/>
    <x v="0"/>
    <m/>
  </r>
  <r>
    <n v="2018"/>
    <s v="I"/>
    <x v="10"/>
    <s v="Marzo"/>
    <x v="1"/>
    <x v="0"/>
    <m/>
  </r>
  <r>
    <n v="2018"/>
    <s v="II"/>
    <x v="10"/>
    <s v="Abril"/>
    <x v="1"/>
    <x v="0"/>
    <m/>
  </r>
  <r>
    <n v="2018"/>
    <s v="II"/>
    <x v="10"/>
    <s v="Mayo"/>
    <x v="1"/>
    <x v="0"/>
    <m/>
  </r>
  <r>
    <n v="2018"/>
    <s v="II"/>
    <x v="10"/>
    <s v="Junio"/>
    <x v="1"/>
    <x v="0"/>
    <m/>
  </r>
  <r>
    <n v="2018"/>
    <s v="III"/>
    <x v="10"/>
    <s v="Julio"/>
    <x v="1"/>
    <x v="0"/>
    <m/>
  </r>
  <r>
    <n v="2018"/>
    <s v="III"/>
    <x v="10"/>
    <s v="Agosto"/>
    <x v="1"/>
    <x v="0"/>
    <m/>
  </r>
  <r>
    <n v="2018"/>
    <s v="III"/>
    <x v="10"/>
    <s v="Septiembre"/>
    <x v="1"/>
    <x v="0"/>
    <m/>
  </r>
  <r>
    <n v="2018"/>
    <s v="IV"/>
    <x v="10"/>
    <s v="Octubre"/>
    <x v="1"/>
    <x v="0"/>
    <m/>
  </r>
  <r>
    <n v="2018"/>
    <s v="IV"/>
    <x v="10"/>
    <s v="Noviembre"/>
    <x v="1"/>
    <x v="0"/>
    <m/>
  </r>
  <r>
    <n v="2018"/>
    <s v="IV"/>
    <x v="10"/>
    <s v="Diciembre"/>
    <x v="1"/>
    <x v="0"/>
    <m/>
  </r>
  <r>
    <n v="2018"/>
    <s v="I"/>
    <x v="10"/>
    <s v="Enero"/>
    <x v="1"/>
    <x v="1"/>
    <m/>
  </r>
  <r>
    <n v="2018"/>
    <s v="I"/>
    <x v="10"/>
    <s v="Febrero"/>
    <x v="1"/>
    <x v="1"/>
    <m/>
  </r>
  <r>
    <n v="2018"/>
    <s v="I"/>
    <x v="10"/>
    <s v="Marzo"/>
    <x v="1"/>
    <x v="1"/>
    <m/>
  </r>
  <r>
    <n v="2018"/>
    <s v="II"/>
    <x v="10"/>
    <s v="Abril"/>
    <x v="1"/>
    <x v="1"/>
    <m/>
  </r>
  <r>
    <n v="2018"/>
    <s v="II"/>
    <x v="10"/>
    <s v="Mayo"/>
    <x v="1"/>
    <x v="1"/>
    <m/>
  </r>
  <r>
    <n v="2018"/>
    <s v="II"/>
    <x v="10"/>
    <s v="Junio"/>
    <x v="1"/>
    <x v="1"/>
    <m/>
  </r>
  <r>
    <n v="2018"/>
    <s v="III"/>
    <x v="10"/>
    <s v="Julio"/>
    <x v="1"/>
    <x v="1"/>
    <m/>
  </r>
  <r>
    <n v="2018"/>
    <s v="III"/>
    <x v="10"/>
    <s v="Agosto"/>
    <x v="1"/>
    <x v="1"/>
    <m/>
  </r>
  <r>
    <n v="2018"/>
    <s v="III"/>
    <x v="10"/>
    <s v="Septiembre"/>
    <x v="1"/>
    <x v="1"/>
    <m/>
  </r>
  <r>
    <n v="2018"/>
    <s v="IV"/>
    <x v="10"/>
    <s v="Octubre"/>
    <x v="1"/>
    <x v="1"/>
    <m/>
  </r>
  <r>
    <n v="2018"/>
    <s v="IV"/>
    <x v="10"/>
    <s v="Noviembre"/>
    <x v="1"/>
    <x v="1"/>
    <m/>
  </r>
  <r>
    <n v="2018"/>
    <s v="IV"/>
    <x v="10"/>
    <s v="Diciembre"/>
    <x v="1"/>
    <x v="1"/>
    <m/>
  </r>
  <r>
    <n v="2018"/>
    <s v="I"/>
    <x v="10"/>
    <s v="Enero"/>
    <x v="1"/>
    <x v="2"/>
    <m/>
  </r>
  <r>
    <n v="2018"/>
    <s v="I"/>
    <x v="10"/>
    <s v="Febrero"/>
    <x v="1"/>
    <x v="2"/>
    <m/>
  </r>
  <r>
    <n v="2018"/>
    <s v="I"/>
    <x v="10"/>
    <s v="Marzo"/>
    <x v="1"/>
    <x v="2"/>
    <m/>
  </r>
  <r>
    <n v="2018"/>
    <s v="II"/>
    <x v="10"/>
    <s v="Abril"/>
    <x v="1"/>
    <x v="2"/>
    <m/>
  </r>
  <r>
    <n v="2018"/>
    <s v="II"/>
    <x v="10"/>
    <s v="Mayo"/>
    <x v="1"/>
    <x v="2"/>
    <m/>
  </r>
  <r>
    <n v="2018"/>
    <s v="II"/>
    <x v="10"/>
    <s v="Junio"/>
    <x v="1"/>
    <x v="2"/>
    <m/>
  </r>
  <r>
    <n v="2018"/>
    <s v="III"/>
    <x v="10"/>
    <s v="Julio"/>
    <x v="1"/>
    <x v="2"/>
    <m/>
  </r>
  <r>
    <n v="2018"/>
    <s v="III"/>
    <x v="10"/>
    <s v="Agosto"/>
    <x v="1"/>
    <x v="2"/>
    <m/>
  </r>
  <r>
    <n v="2018"/>
    <s v="III"/>
    <x v="10"/>
    <s v="Septiembre"/>
    <x v="1"/>
    <x v="2"/>
    <m/>
  </r>
  <r>
    <n v="2018"/>
    <s v="IV"/>
    <x v="10"/>
    <s v="Octubre"/>
    <x v="1"/>
    <x v="2"/>
    <m/>
  </r>
  <r>
    <n v="2018"/>
    <s v="IV"/>
    <x v="10"/>
    <s v="Noviembre"/>
    <x v="1"/>
    <x v="2"/>
    <m/>
  </r>
  <r>
    <n v="2018"/>
    <s v="IV"/>
    <x v="10"/>
    <s v="Diciembre"/>
    <x v="1"/>
    <x v="2"/>
    <m/>
  </r>
  <r>
    <n v="2018"/>
    <s v="I"/>
    <x v="10"/>
    <s v="Enero"/>
    <x v="1"/>
    <x v="3"/>
    <m/>
  </r>
  <r>
    <n v="2018"/>
    <s v="I"/>
    <x v="10"/>
    <s v="Febrero"/>
    <x v="1"/>
    <x v="3"/>
    <m/>
  </r>
  <r>
    <n v="2018"/>
    <s v="I"/>
    <x v="10"/>
    <s v="Marzo"/>
    <x v="1"/>
    <x v="3"/>
    <m/>
  </r>
  <r>
    <n v="2018"/>
    <s v="II"/>
    <x v="10"/>
    <s v="Abril"/>
    <x v="1"/>
    <x v="3"/>
    <m/>
  </r>
  <r>
    <n v="2018"/>
    <s v="II"/>
    <x v="10"/>
    <s v="Mayo"/>
    <x v="1"/>
    <x v="3"/>
    <m/>
  </r>
  <r>
    <n v="2018"/>
    <s v="II"/>
    <x v="10"/>
    <s v="Junio"/>
    <x v="1"/>
    <x v="3"/>
    <m/>
  </r>
  <r>
    <n v="2018"/>
    <s v="III"/>
    <x v="10"/>
    <s v="Julio"/>
    <x v="1"/>
    <x v="3"/>
    <m/>
  </r>
  <r>
    <n v="2018"/>
    <s v="III"/>
    <x v="10"/>
    <s v="Agosto"/>
    <x v="1"/>
    <x v="3"/>
    <m/>
  </r>
  <r>
    <n v="2018"/>
    <s v="III"/>
    <x v="10"/>
    <s v="Septiembre"/>
    <x v="1"/>
    <x v="3"/>
    <m/>
  </r>
  <r>
    <n v="2018"/>
    <s v="IV"/>
    <x v="10"/>
    <s v="Octubre"/>
    <x v="1"/>
    <x v="3"/>
    <m/>
  </r>
  <r>
    <n v="2018"/>
    <s v="IV"/>
    <x v="10"/>
    <s v="Noviembre"/>
    <x v="1"/>
    <x v="3"/>
    <m/>
  </r>
  <r>
    <n v="2018"/>
    <s v="IV"/>
    <x v="10"/>
    <s v="Diciembre"/>
    <x v="1"/>
    <x v="3"/>
    <m/>
  </r>
  <r>
    <n v="2018"/>
    <s v="I"/>
    <x v="10"/>
    <s v="Enero"/>
    <x v="1"/>
    <x v="4"/>
    <m/>
  </r>
  <r>
    <n v="2018"/>
    <s v="I"/>
    <x v="10"/>
    <s v="Febrero"/>
    <x v="1"/>
    <x v="4"/>
    <m/>
  </r>
  <r>
    <n v="2018"/>
    <s v="I"/>
    <x v="10"/>
    <s v="Marzo"/>
    <x v="1"/>
    <x v="4"/>
    <m/>
  </r>
  <r>
    <n v="2018"/>
    <s v="II"/>
    <x v="10"/>
    <s v="Abril"/>
    <x v="1"/>
    <x v="4"/>
    <m/>
  </r>
  <r>
    <n v="2018"/>
    <s v="II"/>
    <x v="10"/>
    <s v="Mayo"/>
    <x v="1"/>
    <x v="4"/>
    <m/>
  </r>
  <r>
    <n v="2018"/>
    <s v="II"/>
    <x v="10"/>
    <s v="Junio"/>
    <x v="1"/>
    <x v="4"/>
    <m/>
  </r>
  <r>
    <n v="2018"/>
    <s v="III"/>
    <x v="10"/>
    <s v="Julio"/>
    <x v="1"/>
    <x v="4"/>
    <m/>
  </r>
  <r>
    <n v="2018"/>
    <s v="III"/>
    <x v="10"/>
    <s v="Agosto"/>
    <x v="1"/>
    <x v="4"/>
    <m/>
  </r>
  <r>
    <n v="2018"/>
    <s v="III"/>
    <x v="10"/>
    <s v="Septiembre"/>
    <x v="1"/>
    <x v="4"/>
    <m/>
  </r>
  <r>
    <n v="2018"/>
    <s v="IV"/>
    <x v="10"/>
    <s v="Octubre"/>
    <x v="1"/>
    <x v="4"/>
    <m/>
  </r>
  <r>
    <n v="2018"/>
    <s v="IV"/>
    <x v="10"/>
    <s v="Noviembre"/>
    <x v="1"/>
    <x v="4"/>
    <m/>
  </r>
  <r>
    <n v="2018"/>
    <s v="IV"/>
    <x v="10"/>
    <s v="Diciembre"/>
    <x v="1"/>
    <x v="4"/>
    <m/>
  </r>
  <r>
    <n v="2018"/>
    <s v="I"/>
    <x v="10"/>
    <s v="Enero"/>
    <x v="1"/>
    <x v="5"/>
    <m/>
  </r>
  <r>
    <n v="2018"/>
    <s v="I"/>
    <x v="10"/>
    <s v="Febrero"/>
    <x v="1"/>
    <x v="5"/>
    <m/>
  </r>
  <r>
    <n v="2018"/>
    <s v="I"/>
    <x v="10"/>
    <s v="Marzo"/>
    <x v="1"/>
    <x v="5"/>
    <m/>
  </r>
  <r>
    <n v="2018"/>
    <s v="II"/>
    <x v="10"/>
    <s v="Abril"/>
    <x v="1"/>
    <x v="5"/>
    <m/>
  </r>
  <r>
    <n v="2018"/>
    <s v="II"/>
    <x v="10"/>
    <s v="Mayo"/>
    <x v="1"/>
    <x v="5"/>
    <m/>
  </r>
  <r>
    <n v="2018"/>
    <s v="II"/>
    <x v="10"/>
    <s v="Junio"/>
    <x v="1"/>
    <x v="5"/>
    <m/>
  </r>
  <r>
    <n v="2018"/>
    <s v="III"/>
    <x v="10"/>
    <s v="Julio"/>
    <x v="1"/>
    <x v="5"/>
    <m/>
  </r>
  <r>
    <n v="2018"/>
    <s v="III"/>
    <x v="10"/>
    <s v="Agosto"/>
    <x v="1"/>
    <x v="5"/>
    <m/>
  </r>
  <r>
    <n v="2018"/>
    <s v="III"/>
    <x v="10"/>
    <s v="Septiembre"/>
    <x v="1"/>
    <x v="5"/>
    <m/>
  </r>
  <r>
    <n v="2018"/>
    <s v="IV"/>
    <x v="10"/>
    <s v="Octubre"/>
    <x v="1"/>
    <x v="5"/>
    <m/>
  </r>
  <r>
    <n v="2018"/>
    <s v="IV"/>
    <x v="10"/>
    <s v="Noviembre"/>
    <x v="1"/>
    <x v="5"/>
    <m/>
  </r>
  <r>
    <n v="2018"/>
    <s v="IV"/>
    <x v="10"/>
    <s v="Diciembre"/>
    <x v="1"/>
    <x v="5"/>
    <m/>
  </r>
  <r>
    <n v="2018"/>
    <s v="I"/>
    <x v="10"/>
    <s v="Enero"/>
    <x v="1"/>
    <x v="6"/>
    <m/>
  </r>
  <r>
    <n v="2018"/>
    <s v="I"/>
    <x v="10"/>
    <s v="Febrero"/>
    <x v="1"/>
    <x v="6"/>
    <m/>
  </r>
  <r>
    <n v="2018"/>
    <s v="I"/>
    <x v="10"/>
    <s v="Marzo"/>
    <x v="1"/>
    <x v="6"/>
    <m/>
  </r>
  <r>
    <n v="2018"/>
    <s v="II"/>
    <x v="10"/>
    <s v="Abril"/>
    <x v="1"/>
    <x v="6"/>
    <m/>
  </r>
  <r>
    <n v="2018"/>
    <s v="II"/>
    <x v="10"/>
    <s v="Mayo"/>
    <x v="1"/>
    <x v="6"/>
    <m/>
  </r>
  <r>
    <n v="2018"/>
    <s v="II"/>
    <x v="10"/>
    <s v="Junio"/>
    <x v="1"/>
    <x v="6"/>
    <m/>
  </r>
  <r>
    <n v="2018"/>
    <s v="III"/>
    <x v="10"/>
    <s v="Julio"/>
    <x v="1"/>
    <x v="6"/>
    <m/>
  </r>
  <r>
    <n v="2018"/>
    <s v="III"/>
    <x v="10"/>
    <s v="Agosto"/>
    <x v="1"/>
    <x v="6"/>
    <m/>
  </r>
  <r>
    <n v="2018"/>
    <s v="III"/>
    <x v="10"/>
    <s v="Septiembre"/>
    <x v="1"/>
    <x v="6"/>
    <m/>
  </r>
  <r>
    <n v="2018"/>
    <s v="IV"/>
    <x v="10"/>
    <s v="Octubre"/>
    <x v="1"/>
    <x v="6"/>
    <m/>
  </r>
  <r>
    <n v="2018"/>
    <s v="IV"/>
    <x v="10"/>
    <s v="Noviembre"/>
    <x v="1"/>
    <x v="6"/>
    <m/>
  </r>
  <r>
    <n v="2018"/>
    <s v="IV"/>
    <x v="10"/>
    <s v="Diciembre"/>
    <x v="1"/>
    <x v="6"/>
    <m/>
  </r>
  <r>
    <n v="2018"/>
    <s v="I"/>
    <x v="10"/>
    <s v="Enero"/>
    <x v="1"/>
    <x v="7"/>
    <m/>
  </r>
  <r>
    <n v="2018"/>
    <s v="I"/>
    <x v="10"/>
    <s v="Febrero"/>
    <x v="1"/>
    <x v="7"/>
    <m/>
  </r>
  <r>
    <n v="2018"/>
    <s v="I"/>
    <x v="10"/>
    <s v="Marzo"/>
    <x v="1"/>
    <x v="7"/>
    <m/>
  </r>
  <r>
    <n v="2018"/>
    <s v="II"/>
    <x v="10"/>
    <s v="Abril"/>
    <x v="1"/>
    <x v="7"/>
    <m/>
  </r>
  <r>
    <n v="2018"/>
    <s v="II"/>
    <x v="10"/>
    <s v="Mayo"/>
    <x v="1"/>
    <x v="7"/>
    <m/>
  </r>
  <r>
    <n v="2018"/>
    <s v="II"/>
    <x v="10"/>
    <s v="Junio"/>
    <x v="1"/>
    <x v="7"/>
    <m/>
  </r>
  <r>
    <n v="2018"/>
    <s v="III"/>
    <x v="10"/>
    <s v="Julio"/>
    <x v="1"/>
    <x v="7"/>
    <m/>
  </r>
  <r>
    <n v="2018"/>
    <s v="III"/>
    <x v="10"/>
    <s v="Agosto"/>
    <x v="1"/>
    <x v="7"/>
    <m/>
  </r>
  <r>
    <n v="2018"/>
    <s v="III"/>
    <x v="10"/>
    <s v="Septiembre"/>
    <x v="1"/>
    <x v="7"/>
    <m/>
  </r>
  <r>
    <n v="2018"/>
    <s v="IV"/>
    <x v="10"/>
    <s v="Octubre"/>
    <x v="1"/>
    <x v="7"/>
    <m/>
  </r>
  <r>
    <n v="2018"/>
    <s v="IV"/>
    <x v="10"/>
    <s v="Noviembre"/>
    <x v="1"/>
    <x v="7"/>
    <m/>
  </r>
  <r>
    <n v="2018"/>
    <s v="IV"/>
    <x v="10"/>
    <s v="Diciembre"/>
    <x v="1"/>
    <x v="7"/>
    <m/>
  </r>
  <r>
    <n v="2018"/>
    <s v="I"/>
    <x v="10"/>
    <s v="Enero"/>
    <x v="1"/>
    <x v="8"/>
    <m/>
  </r>
  <r>
    <n v="2018"/>
    <s v="I"/>
    <x v="10"/>
    <s v="Febrero"/>
    <x v="1"/>
    <x v="8"/>
    <m/>
  </r>
  <r>
    <n v="2018"/>
    <s v="I"/>
    <x v="10"/>
    <s v="Marzo"/>
    <x v="1"/>
    <x v="8"/>
    <m/>
  </r>
  <r>
    <n v="2018"/>
    <s v="II"/>
    <x v="10"/>
    <s v="Abril"/>
    <x v="1"/>
    <x v="8"/>
    <m/>
  </r>
  <r>
    <n v="2018"/>
    <s v="II"/>
    <x v="10"/>
    <s v="Mayo"/>
    <x v="1"/>
    <x v="8"/>
    <m/>
  </r>
  <r>
    <n v="2018"/>
    <s v="II"/>
    <x v="10"/>
    <s v="Junio"/>
    <x v="1"/>
    <x v="8"/>
    <m/>
  </r>
  <r>
    <n v="2018"/>
    <s v="III"/>
    <x v="10"/>
    <s v="Julio"/>
    <x v="1"/>
    <x v="8"/>
    <m/>
  </r>
  <r>
    <n v="2018"/>
    <s v="III"/>
    <x v="10"/>
    <s v="Agosto"/>
    <x v="1"/>
    <x v="8"/>
    <m/>
  </r>
  <r>
    <n v="2018"/>
    <s v="III"/>
    <x v="10"/>
    <s v="Septiembre"/>
    <x v="1"/>
    <x v="8"/>
    <m/>
  </r>
  <r>
    <n v="2018"/>
    <s v="IV"/>
    <x v="10"/>
    <s v="Octubre"/>
    <x v="1"/>
    <x v="8"/>
    <m/>
  </r>
  <r>
    <n v="2018"/>
    <s v="IV"/>
    <x v="10"/>
    <s v="Noviembre"/>
    <x v="1"/>
    <x v="8"/>
    <m/>
  </r>
  <r>
    <n v="2018"/>
    <s v="IV"/>
    <x v="10"/>
    <s v="Diciembre"/>
    <x v="1"/>
    <x v="8"/>
    <m/>
  </r>
  <r>
    <n v="2018"/>
    <s v="I"/>
    <x v="10"/>
    <s v="Enero"/>
    <x v="1"/>
    <x v="9"/>
    <m/>
  </r>
  <r>
    <n v="2018"/>
    <s v="I"/>
    <x v="10"/>
    <s v="Febrero"/>
    <x v="1"/>
    <x v="9"/>
    <m/>
  </r>
  <r>
    <n v="2018"/>
    <s v="I"/>
    <x v="10"/>
    <s v="Marzo"/>
    <x v="1"/>
    <x v="9"/>
    <m/>
  </r>
  <r>
    <n v="2018"/>
    <s v="II"/>
    <x v="10"/>
    <s v="Abril"/>
    <x v="1"/>
    <x v="9"/>
    <m/>
  </r>
  <r>
    <n v="2018"/>
    <s v="II"/>
    <x v="10"/>
    <s v="Mayo"/>
    <x v="1"/>
    <x v="9"/>
    <m/>
  </r>
  <r>
    <n v="2018"/>
    <s v="II"/>
    <x v="10"/>
    <s v="Junio"/>
    <x v="1"/>
    <x v="9"/>
    <m/>
  </r>
  <r>
    <n v="2018"/>
    <s v="III"/>
    <x v="10"/>
    <s v="Julio"/>
    <x v="1"/>
    <x v="9"/>
    <m/>
  </r>
  <r>
    <n v="2018"/>
    <s v="III"/>
    <x v="10"/>
    <s v="Agosto"/>
    <x v="1"/>
    <x v="9"/>
    <m/>
  </r>
  <r>
    <n v="2018"/>
    <s v="III"/>
    <x v="10"/>
    <s v="Septiembre"/>
    <x v="1"/>
    <x v="9"/>
    <m/>
  </r>
  <r>
    <n v="2018"/>
    <s v="IV"/>
    <x v="10"/>
    <s v="Octubre"/>
    <x v="1"/>
    <x v="9"/>
    <m/>
  </r>
  <r>
    <n v="2018"/>
    <s v="IV"/>
    <x v="10"/>
    <s v="Noviembre"/>
    <x v="1"/>
    <x v="9"/>
    <m/>
  </r>
  <r>
    <n v="2018"/>
    <s v="IV"/>
    <x v="10"/>
    <s v="Diciembre"/>
    <x v="1"/>
    <x v="9"/>
    <m/>
  </r>
  <r>
    <n v="2018"/>
    <s v="I"/>
    <x v="10"/>
    <s v="Enero"/>
    <x v="1"/>
    <x v="10"/>
    <m/>
  </r>
  <r>
    <n v="2018"/>
    <s v="I"/>
    <x v="10"/>
    <s v="Febrero"/>
    <x v="1"/>
    <x v="10"/>
    <m/>
  </r>
  <r>
    <n v="2018"/>
    <s v="I"/>
    <x v="10"/>
    <s v="Marzo"/>
    <x v="1"/>
    <x v="10"/>
    <m/>
  </r>
  <r>
    <n v="2018"/>
    <s v="II"/>
    <x v="10"/>
    <s v="Abril"/>
    <x v="1"/>
    <x v="10"/>
    <m/>
  </r>
  <r>
    <n v="2018"/>
    <s v="II"/>
    <x v="10"/>
    <s v="Mayo"/>
    <x v="1"/>
    <x v="10"/>
    <m/>
  </r>
  <r>
    <n v="2018"/>
    <s v="II"/>
    <x v="10"/>
    <s v="Junio"/>
    <x v="1"/>
    <x v="10"/>
    <m/>
  </r>
  <r>
    <n v="2018"/>
    <s v="III"/>
    <x v="10"/>
    <s v="Julio"/>
    <x v="1"/>
    <x v="10"/>
    <m/>
  </r>
  <r>
    <n v="2018"/>
    <s v="III"/>
    <x v="10"/>
    <s v="Agosto"/>
    <x v="1"/>
    <x v="10"/>
    <m/>
  </r>
  <r>
    <n v="2018"/>
    <s v="III"/>
    <x v="10"/>
    <s v="Septiembre"/>
    <x v="1"/>
    <x v="10"/>
    <m/>
  </r>
  <r>
    <n v="2018"/>
    <s v="IV"/>
    <x v="10"/>
    <s v="Octubre"/>
    <x v="1"/>
    <x v="10"/>
    <m/>
  </r>
  <r>
    <n v="2018"/>
    <s v="IV"/>
    <x v="10"/>
    <s v="Noviembre"/>
    <x v="1"/>
    <x v="10"/>
    <m/>
  </r>
  <r>
    <n v="2018"/>
    <s v="IV"/>
    <x v="10"/>
    <s v="Diciembre"/>
    <x v="1"/>
    <x v="10"/>
    <m/>
  </r>
  <r>
    <n v="2018"/>
    <s v="I"/>
    <x v="10"/>
    <s v="Enero"/>
    <x v="1"/>
    <x v="11"/>
    <m/>
  </r>
  <r>
    <n v="2018"/>
    <s v="I"/>
    <x v="10"/>
    <s v="Febrero"/>
    <x v="1"/>
    <x v="11"/>
    <m/>
  </r>
  <r>
    <n v="2018"/>
    <s v="I"/>
    <x v="10"/>
    <s v="Marzo"/>
    <x v="1"/>
    <x v="11"/>
    <m/>
  </r>
  <r>
    <n v="2018"/>
    <s v="II"/>
    <x v="10"/>
    <s v="Abril"/>
    <x v="1"/>
    <x v="11"/>
    <m/>
  </r>
  <r>
    <n v="2018"/>
    <s v="II"/>
    <x v="10"/>
    <s v="Mayo"/>
    <x v="1"/>
    <x v="11"/>
    <m/>
  </r>
  <r>
    <n v="2018"/>
    <s v="II"/>
    <x v="10"/>
    <s v="Junio"/>
    <x v="1"/>
    <x v="11"/>
    <m/>
  </r>
  <r>
    <n v="2018"/>
    <s v="III"/>
    <x v="10"/>
    <s v="Julio"/>
    <x v="1"/>
    <x v="11"/>
    <m/>
  </r>
  <r>
    <n v="2018"/>
    <s v="III"/>
    <x v="10"/>
    <s v="Agosto"/>
    <x v="1"/>
    <x v="11"/>
    <m/>
  </r>
  <r>
    <n v="2018"/>
    <s v="III"/>
    <x v="10"/>
    <s v="Septiembre"/>
    <x v="1"/>
    <x v="11"/>
    <m/>
  </r>
  <r>
    <n v="2018"/>
    <s v="IV"/>
    <x v="10"/>
    <s v="Octubre"/>
    <x v="1"/>
    <x v="11"/>
    <m/>
  </r>
  <r>
    <n v="2018"/>
    <s v="IV"/>
    <x v="10"/>
    <s v="Noviembre"/>
    <x v="1"/>
    <x v="11"/>
    <m/>
  </r>
  <r>
    <n v="2018"/>
    <s v="IV"/>
    <x v="10"/>
    <s v="Diciembre"/>
    <x v="1"/>
    <x v="11"/>
    <m/>
  </r>
  <r>
    <n v="2018"/>
    <s v="I"/>
    <x v="10"/>
    <s v="Enero"/>
    <x v="1"/>
    <x v="12"/>
    <m/>
  </r>
  <r>
    <n v="2018"/>
    <s v="I"/>
    <x v="10"/>
    <s v="Febrero"/>
    <x v="1"/>
    <x v="12"/>
    <m/>
  </r>
  <r>
    <n v="2018"/>
    <s v="I"/>
    <x v="10"/>
    <s v="Marzo"/>
    <x v="1"/>
    <x v="12"/>
    <m/>
  </r>
  <r>
    <n v="2018"/>
    <s v="II"/>
    <x v="10"/>
    <s v="Abril"/>
    <x v="1"/>
    <x v="12"/>
    <m/>
  </r>
  <r>
    <n v="2018"/>
    <s v="II"/>
    <x v="10"/>
    <s v="Mayo"/>
    <x v="1"/>
    <x v="12"/>
    <m/>
  </r>
  <r>
    <n v="2018"/>
    <s v="II"/>
    <x v="10"/>
    <s v="Junio"/>
    <x v="1"/>
    <x v="12"/>
    <m/>
  </r>
  <r>
    <n v="2018"/>
    <s v="III"/>
    <x v="10"/>
    <s v="Julio"/>
    <x v="1"/>
    <x v="12"/>
    <m/>
  </r>
  <r>
    <n v="2018"/>
    <s v="III"/>
    <x v="10"/>
    <s v="Agosto"/>
    <x v="1"/>
    <x v="12"/>
    <m/>
  </r>
  <r>
    <n v="2018"/>
    <s v="III"/>
    <x v="10"/>
    <s v="Septiembre"/>
    <x v="1"/>
    <x v="12"/>
    <m/>
  </r>
  <r>
    <n v="2018"/>
    <s v="IV"/>
    <x v="10"/>
    <s v="Octubre"/>
    <x v="1"/>
    <x v="12"/>
    <m/>
  </r>
  <r>
    <n v="2018"/>
    <s v="IV"/>
    <x v="10"/>
    <s v="Noviembre"/>
    <x v="1"/>
    <x v="12"/>
    <m/>
  </r>
  <r>
    <n v="2018"/>
    <s v="IV"/>
    <x v="10"/>
    <s v="Diciembre"/>
    <x v="1"/>
    <x v="12"/>
    <m/>
  </r>
  <r>
    <n v="2018"/>
    <s v="I"/>
    <x v="10"/>
    <s v="Enero"/>
    <x v="1"/>
    <x v="13"/>
    <m/>
  </r>
  <r>
    <n v="2018"/>
    <s v="I"/>
    <x v="10"/>
    <s v="Febrero"/>
    <x v="1"/>
    <x v="13"/>
    <m/>
  </r>
  <r>
    <n v="2018"/>
    <s v="I"/>
    <x v="10"/>
    <s v="Marzo"/>
    <x v="1"/>
    <x v="13"/>
    <m/>
  </r>
  <r>
    <n v="2018"/>
    <s v="II"/>
    <x v="10"/>
    <s v="Abril"/>
    <x v="1"/>
    <x v="13"/>
    <m/>
  </r>
  <r>
    <n v="2018"/>
    <s v="II"/>
    <x v="10"/>
    <s v="Mayo"/>
    <x v="1"/>
    <x v="13"/>
    <m/>
  </r>
  <r>
    <n v="2018"/>
    <s v="II"/>
    <x v="10"/>
    <s v="Junio"/>
    <x v="1"/>
    <x v="13"/>
    <m/>
  </r>
  <r>
    <n v="2018"/>
    <s v="III"/>
    <x v="10"/>
    <s v="Julio"/>
    <x v="1"/>
    <x v="13"/>
    <m/>
  </r>
  <r>
    <n v="2018"/>
    <s v="III"/>
    <x v="10"/>
    <s v="Agosto"/>
    <x v="1"/>
    <x v="13"/>
    <m/>
  </r>
  <r>
    <n v="2018"/>
    <s v="III"/>
    <x v="10"/>
    <s v="Septiembre"/>
    <x v="1"/>
    <x v="13"/>
    <m/>
  </r>
  <r>
    <n v="2018"/>
    <s v="IV"/>
    <x v="10"/>
    <s v="Octubre"/>
    <x v="1"/>
    <x v="13"/>
    <m/>
  </r>
  <r>
    <n v="2018"/>
    <s v="IV"/>
    <x v="10"/>
    <s v="Noviembre"/>
    <x v="1"/>
    <x v="13"/>
    <m/>
  </r>
  <r>
    <n v="2018"/>
    <s v="IV"/>
    <x v="10"/>
    <s v="Diciembre"/>
    <x v="1"/>
    <x v="13"/>
    <m/>
  </r>
  <r>
    <n v="2018"/>
    <s v="I"/>
    <x v="10"/>
    <s v="Enero"/>
    <x v="1"/>
    <x v="14"/>
    <m/>
  </r>
  <r>
    <n v="2018"/>
    <s v="I"/>
    <x v="10"/>
    <s v="Febrero"/>
    <x v="1"/>
    <x v="14"/>
    <m/>
  </r>
  <r>
    <n v="2018"/>
    <s v="I"/>
    <x v="10"/>
    <s v="Marzo"/>
    <x v="1"/>
    <x v="14"/>
    <m/>
  </r>
  <r>
    <n v="2018"/>
    <s v="II"/>
    <x v="10"/>
    <s v="Abril"/>
    <x v="1"/>
    <x v="14"/>
    <m/>
  </r>
  <r>
    <n v="2018"/>
    <s v="II"/>
    <x v="10"/>
    <s v="Mayo"/>
    <x v="1"/>
    <x v="14"/>
    <m/>
  </r>
  <r>
    <n v="2018"/>
    <s v="II"/>
    <x v="10"/>
    <s v="Junio"/>
    <x v="1"/>
    <x v="14"/>
    <m/>
  </r>
  <r>
    <n v="2018"/>
    <s v="III"/>
    <x v="10"/>
    <s v="Julio"/>
    <x v="1"/>
    <x v="14"/>
    <m/>
  </r>
  <r>
    <n v="2018"/>
    <s v="III"/>
    <x v="10"/>
    <s v="Agosto"/>
    <x v="1"/>
    <x v="14"/>
    <m/>
  </r>
  <r>
    <n v="2018"/>
    <s v="III"/>
    <x v="10"/>
    <s v="Septiembre"/>
    <x v="1"/>
    <x v="14"/>
    <m/>
  </r>
  <r>
    <n v="2018"/>
    <s v="IV"/>
    <x v="10"/>
    <s v="Octubre"/>
    <x v="1"/>
    <x v="14"/>
    <m/>
  </r>
  <r>
    <n v="2018"/>
    <s v="IV"/>
    <x v="10"/>
    <s v="Noviembre"/>
    <x v="1"/>
    <x v="14"/>
    <m/>
  </r>
  <r>
    <n v="2018"/>
    <s v="IV"/>
    <x v="10"/>
    <s v="Diciembre"/>
    <x v="1"/>
    <x v="14"/>
    <m/>
  </r>
  <r>
    <n v="2018"/>
    <s v="I"/>
    <x v="11"/>
    <s v="Enero"/>
    <x v="1"/>
    <x v="0"/>
    <m/>
  </r>
  <r>
    <n v="2018"/>
    <s v="I"/>
    <x v="11"/>
    <s v="Febrero"/>
    <x v="1"/>
    <x v="0"/>
    <m/>
  </r>
  <r>
    <n v="2018"/>
    <s v="I"/>
    <x v="11"/>
    <s v="Marzo"/>
    <x v="1"/>
    <x v="0"/>
    <m/>
  </r>
  <r>
    <n v="2018"/>
    <s v="II"/>
    <x v="11"/>
    <s v="Abril"/>
    <x v="1"/>
    <x v="0"/>
    <m/>
  </r>
  <r>
    <n v="2018"/>
    <s v="II"/>
    <x v="11"/>
    <s v="Mayo"/>
    <x v="1"/>
    <x v="0"/>
    <m/>
  </r>
  <r>
    <n v="2018"/>
    <s v="II"/>
    <x v="11"/>
    <s v="Junio"/>
    <x v="1"/>
    <x v="0"/>
    <m/>
  </r>
  <r>
    <n v="2018"/>
    <s v="III"/>
    <x v="11"/>
    <s v="Julio"/>
    <x v="1"/>
    <x v="0"/>
    <m/>
  </r>
  <r>
    <n v="2018"/>
    <s v="III"/>
    <x v="11"/>
    <s v="Agosto"/>
    <x v="1"/>
    <x v="0"/>
    <m/>
  </r>
  <r>
    <n v="2018"/>
    <s v="III"/>
    <x v="11"/>
    <s v="Septiembre"/>
    <x v="1"/>
    <x v="0"/>
    <m/>
  </r>
  <r>
    <n v="2018"/>
    <s v="IV"/>
    <x v="11"/>
    <s v="Octubre"/>
    <x v="1"/>
    <x v="0"/>
    <m/>
  </r>
  <r>
    <n v="2018"/>
    <s v="IV"/>
    <x v="11"/>
    <s v="Noviembre"/>
    <x v="1"/>
    <x v="0"/>
    <m/>
  </r>
  <r>
    <n v="2018"/>
    <s v="IV"/>
    <x v="11"/>
    <s v="Diciembre"/>
    <x v="1"/>
    <x v="0"/>
    <m/>
  </r>
  <r>
    <n v="2018"/>
    <s v="I"/>
    <x v="11"/>
    <s v="Enero"/>
    <x v="1"/>
    <x v="1"/>
    <m/>
  </r>
  <r>
    <n v="2018"/>
    <s v="I"/>
    <x v="11"/>
    <s v="Febrero"/>
    <x v="1"/>
    <x v="1"/>
    <m/>
  </r>
  <r>
    <n v="2018"/>
    <s v="I"/>
    <x v="11"/>
    <s v="Marzo"/>
    <x v="1"/>
    <x v="1"/>
    <m/>
  </r>
  <r>
    <n v="2018"/>
    <s v="II"/>
    <x v="11"/>
    <s v="Abril"/>
    <x v="1"/>
    <x v="1"/>
    <m/>
  </r>
  <r>
    <n v="2018"/>
    <s v="II"/>
    <x v="11"/>
    <s v="Mayo"/>
    <x v="1"/>
    <x v="1"/>
    <m/>
  </r>
  <r>
    <n v="2018"/>
    <s v="II"/>
    <x v="11"/>
    <s v="Junio"/>
    <x v="1"/>
    <x v="1"/>
    <m/>
  </r>
  <r>
    <n v="2018"/>
    <s v="III"/>
    <x v="11"/>
    <s v="Julio"/>
    <x v="1"/>
    <x v="1"/>
    <m/>
  </r>
  <r>
    <n v="2018"/>
    <s v="III"/>
    <x v="11"/>
    <s v="Agosto"/>
    <x v="1"/>
    <x v="1"/>
    <m/>
  </r>
  <r>
    <n v="2018"/>
    <s v="III"/>
    <x v="11"/>
    <s v="Septiembre"/>
    <x v="1"/>
    <x v="1"/>
    <m/>
  </r>
  <r>
    <n v="2018"/>
    <s v="IV"/>
    <x v="11"/>
    <s v="Octubre"/>
    <x v="1"/>
    <x v="1"/>
    <m/>
  </r>
  <r>
    <n v="2018"/>
    <s v="IV"/>
    <x v="11"/>
    <s v="Noviembre"/>
    <x v="1"/>
    <x v="1"/>
    <m/>
  </r>
  <r>
    <n v="2018"/>
    <s v="IV"/>
    <x v="11"/>
    <s v="Diciembre"/>
    <x v="1"/>
    <x v="1"/>
    <m/>
  </r>
  <r>
    <n v="2018"/>
    <s v="I"/>
    <x v="11"/>
    <s v="Enero"/>
    <x v="1"/>
    <x v="2"/>
    <m/>
  </r>
  <r>
    <n v="2018"/>
    <s v="I"/>
    <x v="11"/>
    <s v="Febrero"/>
    <x v="1"/>
    <x v="2"/>
    <m/>
  </r>
  <r>
    <n v="2018"/>
    <s v="I"/>
    <x v="11"/>
    <s v="Marzo"/>
    <x v="1"/>
    <x v="2"/>
    <m/>
  </r>
  <r>
    <n v="2018"/>
    <s v="II"/>
    <x v="11"/>
    <s v="Abril"/>
    <x v="1"/>
    <x v="2"/>
    <m/>
  </r>
  <r>
    <n v="2018"/>
    <s v="II"/>
    <x v="11"/>
    <s v="Mayo"/>
    <x v="1"/>
    <x v="2"/>
    <m/>
  </r>
  <r>
    <n v="2018"/>
    <s v="II"/>
    <x v="11"/>
    <s v="Junio"/>
    <x v="1"/>
    <x v="2"/>
    <m/>
  </r>
  <r>
    <n v="2018"/>
    <s v="III"/>
    <x v="11"/>
    <s v="Julio"/>
    <x v="1"/>
    <x v="2"/>
    <m/>
  </r>
  <r>
    <n v="2018"/>
    <s v="III"/>
    <x v="11"/>
    <s v="Agosto"/>
    <x v="1"/>
    <x v="2"/>
    <m/>
  </r>
  <r>
    <n v="2018"/>
    <s v="III"/>
    <x v="11"/>
    <s v="Septiembre"/>
    <x v="1"/>
    <x v="2"/>
    <m/>
  </r>
  <r>
    <n v="2018"/>
    <s v="IV"/>
    <x v="11"/>
    <s v="Octubre"/>
    <x v="1"/>
    <x v="2"/>
    <m/>
  </r>
  <r>
    <n v="2018"/>
    <s v="IV"/>
    <x v="11"/>
    <s v="Noviembre"/>
    <x v="1"/>
    <x v="2"/>
    <m/>
  </r>
  <r>
    <n v="2018"/>
    <s v="IV"/>
    <x v="11"/>
    <s v="Diciembre"/>
    <x v="1"/>
    <x v="2"/>
    <m/>
  </r>
  <r>
    <n v="2018"/>
    <s v="I"/>
    <x v="11"/>
    <s v="Enero"/>
    <x v="1"/>
    <x v="3"/>
    <m/>
  </r>
  <r>
    <n v="2018"/>
    <s v="I"/>
    <x v="11"/>
    <s v="Febrero"/>
    <x v="1"/>
    <x v="3"/>
    <m/>
  </r>
  <r>
    <n v="2018"/>
    <s v="I"/>
    <x v="11"/>
    <s v="Marzo"/>
    <x v="1"/>
    <x v="3"/>
    <m/>
  </r>
  <r>
    <n v="2018"/>
    <s v="II"/>
    <x v="11"/>
    <s v="Abril"/>
    <x v="1"/>
    <x v="3"/>
    <m/>
  </r>
  <r>
    <n v="2018"/>
    <s v="II"/>
    <x v="11"/>
    <s v="Mayo"/>
    <x v="1"/>
    <x v="3"/>
    <m/>
  </r>
  <r>
    <n v="2018"/>
    <s v="II"/>
    <x v="11"/>
    <s v="Junio"/>
    <x v="1"/>
    <x v="3"/>
    <m/>
  </r>
  <r>
    <n v="2018"/>
    <s v="III"/>
    <x v="11"/>
    <s v="Julio"/>
    <x v="1"/>
    <x v="3"/>
    <m/>
  </r>
  <r>
    <n v="2018"/>
    <s v="III"/>
    <x v="11"/>
    <s v="Agosto"/>
    <x v="1"/>
    <x v="3"/>
    <m/>
  </r>
  <r>
    <n v="2018"/>
    <s v="III"/>
    <x v="11"/>
    <s v="Septiembre"/>
    <x v="1"/>
    <x v="3"/>
    <m/>
  </r>
  <r>
    <n v="2018"/>
    <s v="IV"/>
    <x v="11"/>
    <s v="Octubre"/>
    <x v="1"/>
    <x v="3"/>
    <m/>
  </r>
  <r>
    <n v="2018"/>
    <s v="IV"/>
    <x v="11"/>
    <s v="Noviembre"/>
    <x v="1"/>
    <x v="3"/>
    <m/>
  </r>
  <r>
    <n v="2018"/>
    <s v="IV"/>
    <x v="11"/>
    <s v="Diciembre"/>
    <x v="1"/>
    <x v="3"/>
    <m/>
  </r>
  <r>
    <n v="2018"/>
    <s v="I"/>
    <x v="11"/>
    <s v="Enero"/>
    <x v="1"/>
    <x v="4"/>
    <m/>
  </r>
  <r>
    <n v="2018"/>
    <s v="I"/>
    <x v="11"/>
    <s v="Febrero"/>
    <x v="1"/>
    <x v="4"/>
    <m/>
  </r>
  <r>
    <n v="2018"/>
    <s v="I"/>
    <x v="11"/>
    <s v="Marzo"/>
    <x v="1"/>
    <x v="4"/>
    <m/>
  </r>
  <r>
    <n v="2018"/>
    <s v="II"/>
    <x v="11"/>
    <s v="Abril"/>
    <x v="1"/>
    <x v="4"/>
    <m/>
  </r>
  <r>
    <n v="2018"/>
    <s v="II"/>
    <x v="11"/>
    <s v="Mayo"/>
    <x v="1"/>
    <x v="4"/>
    <m/>
  </r>
  <r>
    <n v="2018"/>
    <s v="II"/>
    <x v="11"/>
    <s v="Junio"/>
    <x v="1"/>
    <x v="4"/>
    <m/>
  </r>
  <r>
    <n v="2018"/>
    <s v="III"/>
    <x v="11"/>
    <s v="Julio"/>
    <x v="1"/>
    <x v="4"/>
    <m/>
  </r>
  <r>
    <n v="2018"/>
    <s v="III"/>
    <x v="11"/>
    <s v="Agosto"/>
    <x v="1"/>
    <x v="4"/>
    <m/>
  </r>
  <r>
    <n v="2018"/>
    <s v="III"/>
    <x v="11"/>
    <s v="Septiembre"/>
    <x v="1"/>
    <x v="4"/>
    <m/>
  </r>
  <r>
    <n v="2018"/>
    <s v="IV"/>
    <x v="11"/>
    <s v="Octubre"/>
    <x v="1"/>
    <x v="4"/>
    <m/>
  </r>
  <r>
    <n v="2018"/>
    <s v="IV"/>
    <x v="11"/>
    <s v="Noviembre"/>
    <x v="1"/>
    <x v="4"/>
    <m/>
  </r>
  <r>
    <n v="2018"/>
    <s v="IV"/>
    <x v="11"/>
    <s v="Diciembre"/>
    <x v="1"/>
    <x v="4"/>
    <m/>
  </r>
  <r>
    <n v="2018"/>
    <s v="I"/>
    <x v="11"/>
    <s v="Enero"/>
    <x v="1"/>
    <x v="5"/>
    <m/>
  </r>
  <r>
    <n v="2018"/>
    <s v="I"/>
    <x v="11"/>
    <s v="Febrero"/>
    <x v="1"/>
    <x v="5"/>
    <m/>
  </r>
  <r>
    <n v="2018"/>
    <s v="I"/>
    <x v="11"/>
    <s v="Marzo"/>
    <x v="1"/>
    <x v="5"/>
    <m/>
  </r>
  <r>
    <n v="2018"/>
    <s v="II"/>
    <x v="11"/>
    <s v="Abril"/>
    <x v="1"/>
    <x v="5"/>
    <m/>
  </r>
  <r>
    <n v="2018"/>
    <s v="II"/>
    <x v="11"/>
    <s v="Mayo"/>
    <x v="1"/>
    <x v="5"/>
    <m/>
  </r>
  <r>
    <n v="2018"/>
    <s v="II"/>
    <x v="11"/>
    <s v="Junio"/>
    <x v="1"/>
    <x v="5"/>
    <m/>
  </r>
  <r>
    <n v="2018"/>
    <s v="III"/>
    <x v="11"/>
    <s v="Julio"/>
    <x v="1"/>
    <x v="5"/>
    <m/>
  </r>
  <r>
    <n v="2018"/>
    <s v="III"/>
    <x v="11"/>
    <s v="Agosto"/>
    <x v="1"/>
    <x v="5"/>
    <m/>
  </r>
  <r>
    <n v="2018"/>
    <s v="III"/>
    <x v="11"/>
    <s v="Septiembre"/>
    <x v="1"/>
    <x v="5"/>
    <m/>
  </r>
  <r>
    <n v="2018"/>
    <s v="IV"/>
    <x v="11"/>
    <s v="Octubre"/>
    <x v="1"/>
    <x v="5"/>
    <m/>
  </r>
  <r>
    <n v="2018"/>
    <s v="IV"/>
    <x v="11"/>
    <s v="Noviembre"/>
    <x v="1"/>
    <x v="5"/>
    <m/>
  </r>
  <r>
    <n v="2018"/>
    <s v="IV"/>
    <x v="11"/>
    <s v="Diciembre"/>
    <x v="1"/>
    <x v="5"/>
    <m/>
  </r>
  <r>
    <n v="2018"/>
    <s v="I"/>
    <x v="11"/>
    <s v="Enero"/>
    <x v="1"/>
    <x v="6"/>
    <m/>
  </r>
  <r>
    <n v="2018"/>
    <s v="I"/>
    <x v="11"/>
    <s v="Febrero"/>
    <x v="1"/>
    <x v="6"/>
    <m/>
  </r>
  <r>
    <n v="2018"/>
    <s v="I"/>
    <x v="11"/>
    <s v="Marzo"/>
    <x v="1"/>
    <x v="6"/>
    <m/>
  </r>
  <r>
    <n v="2018"/>
    <s v="II"/>
    <x v="11"/>
    <s v="Abril"/>
    <x v="1"/>
    <x v="6"/>
    <m/>
  </r>
  <r>
    <n v="2018"/>
    <s v="II"/>
    <x v="11"/>
    <s v="Mayo"/>
    <x v="1"/>
    <x v="6"/>
    <m/>
  </r>
  <r>
    <n v="2018"/>
    <s v="II"/>
    <x v="11"/>
    <s v="Junio"/>
    <x v="1"/>
    <x v="6"/>
    <m/>
  </r>
  <r>
    <n v="2018"/>
    <s v="III"/>
    <x v="11"/>
    <s v="Julio"/>
    <x v="1"/>
    <x v="6"/>
    <m/>
  </r>
  <r>
    <n v="2018"/>
    <s v="III"/>
    <x v="11"/>
    <s v="Agosto"/>
    <x v="1"/>
    <x v="6"/>
    <m/>
  </r>
  <r>
    <n v="2018"/>
    <s v="III"/>
    <x v="11"/>
    <s v="Septiembre"/>
    <x v="1"/>
    <x v="6"/>
    <m/>
  </r>
  <r>
    <n v="2018"/>
    <s v="IV"/>
    <x v="11"/>
    <s v="Octubre"/>
    <x v="1"/>
    <x v="6"/>
    <m/>
  </r>
  <r>
    <n v="2018"/>
    <s v="IV"/>
    <x v="11"/>
    <s v="Noviembre"/>
    <x v="1"/>
    <x v="6"/>
    <m/>
  </r>
  <r>
    <n v="2018"/>
    <s v="IV"/>
    <x v="11"/>
    <s v="Diciembre"/>
    <x v="1"/>
    <x v="6"/>
    <m/>
  </r>
  <r>
    <n v="2018"/>
    <s v="I"/>
    <x v="11"/>
    <s v="Enero"/>
    <x v="1"/>
    <x v="7"/>
    <m/>
  </r>
  <r>
    <n v="2018"/>
    <s v="I"/>
    <x v="11"/>
    <s v="Febrero"/>
    <x v="1"/>
    <x v="7"/>
    <m/>
  </r>
  <r>
    <n v="2018"/>
    <s v="I"/>
    <x v="11"/>
    <s v="Marzo"/>
    <x v="1"/>
    <x v="7"/>
    <m/>
  </r>
  <r>
    <n v="2018"/>
    <s v="II"/>
    <x v="11"/>
    <s v="Abril"/>
    <x v="1"/>
    <x v="7"/>
    <m/>
  </r>
  <r>
    <n v="2018"/>
    <s v="II"/>
    <x v="11"/>
    <s v="Mayo"/>
    <x v="1"/>
    <x v="7"/>
    <m/>
  </r>
  <r>
    <n v="2018"/>
    <s v="II"/>
    <x v="11"/>
    <s v="Junio"/>
    <x v="1"/>
    <x v="7"/>
    <m/>
  </r>
  <r>
    <n v="2018"/>
    <s v="III"/>
    <x v="11"/>
    <s v="Julio"/>
    <x v="1"/>
    <x v="7"/>
    <m/>
  </r>
  <r>
    <n v="2018"/>
    <s v="III"/>
    <x v="11"/>
    <s v="Agosto"/>
    <x v="1"/>
    <x v="7"/>
    <m/>
  </r>
  <r>
    <n v="2018"/>
    <s v="III"/>
    <x v="11"/>
    <s v="Septiembre"/>
    <x v="1"/>
    <x v="7"/>
    <m/>
  </r>
  <r>
    <n v="2018"/>
    <s v="IV"/>
    <x v="11"/>
    <s v="Octubre"/>
    <x v="1"/>
    <x v="7"/>
    <m/>
  </r>
  <r>
    <n v="2018"/>
    <s v="IV"/>
    <x v="11"/>
    <s v="Noviembre"/>
    <x v="1"/>
    <x v="7"/>
    <m/>
  </r>
  <r>
    <n v="2018"/>
    <s v="IV"/>
    <x v="11"/>
    <s v="Diciembre"/>
    <x v="1"/>
    <x v="7"/>
    <m/>
  </r>
  <r>
    <n v="2018"/>
    <s v="I"/>
    <x v="11"/>
    <s v="Enero"/>
    <x v="1"/>
    <x v="8"/>
    <m/>
  </r>
  <r>
    <n v="2018"/>
    <s v="I"/>
    <x v="11"/>
    <s v="Febrero"/>
    <x v="1"/>
    <x v="8"/>
    <m/>
  </r>
  <r>
    <n v="2018"/>
    <s v="I"/>
    <x v="11"/>
    <s v="Marzo"/>
    <x v="1"/>
    <x v="8"/>
    <m/>
  </r>
  <r>
    <n v="2018"/>
    <s v="II"/>
    <x v="11"/>
    <s v="Abril"/>
    <x v="1"/>
    <x v="8"/>
    <m/>
  </r>
  <r>
    <n v="2018"/>
    <s v="II"/>
    <x v="11"/>
    <s v="Mayo"/>
    <x v="1"/>
    <x v="8"/>
    <m/>
  </r>
  <r>
    <n v="2018"/>
    <s v="II"/>
    <x v="11"/>
    <s v="Junio"/>
    <x v="1"/>
    <x v="8"/>
    <m/>
  </r>
  <r>
    <n v="2018"/>
    <s v="III"/>
    <x v="11"/>
    <s v="Julio"/>
    <x v="1"/>
    <x v="8"/>
    <m/>
  </r>
  <r>
    <n v="2018"/>
    <s v="III"/>
    <x v="11"/>
    <s v="Agosto"/>
    <x v="1"/>
    <x v="8"/>
    <m/>
  </r>
  <r>
    <n v="2018"/>
    <s v="III"/>
    <x v="11"/>
    <s v="Septiembre"/>
    <x v="1"/>
    <x v="8"/>
    <m/>
  </r>
  <r>
    <n v="2018"/>
    <s v="IV"/>
    <x v="11"/>
    <s v="Octubre"/>
    <x v="1"/>
    <x v="8"/>
    <m/>
  </r>
  <r>
    <n v="2018"/>
    <s v="IV"/>
    <x v="11"/>
    <s v="Noviembre"/>
    <x v="1"/>
    <x v="8"/>
    <m/>
  </r>
  <r>
    <n v="2018"/>
    <s v="IV"/>
    <x v="11"/>
    <s v="Diciembre"/>
    <x v="1"/>
    <x v="8"/>
    <m/>
  </r>
  <r>
    <n v="2018"/>
    <s v="I"/>
    <x v="11"/>
    <s v="Enero"/>
    <x v="1"/>
    <x v="9"/>
    <m/>
  </r>
  <r>
    <n v="2018"/>
    <s v="I"/>
    <x v="11"/>
    <s v="Febrero"/>
    <x v="1"/>
    <x v="9"/>
    <m/>
  </r>
  <r>
    <n v="2018"/>
    <s v="I"/>
    <x v="11"/>
    <s v="Marzo"/>
    <x v="1"/>
    <x v="9"/>
    <m/>
  </r>
  <r>
    <n v="2018"/>
    <s v="II"/>
    <x v="11"/>
    <s v="Abril"/>
    <x v="1"/>
    <x v="9"/>
    <m/>
  </r>
  <r>
    <n v="2018"/>
    <s v="II"/>
    <x v="11"/>
    <s v="Mayo"/>
    <x v="1"/>
    <x v="9"/>
    <m/>
  </r>
  <r>
    <n v="2018"/>
    <s v="II"/>
    <x v="11"/>
    <s v="Junio"/>
    <x v="1"/>
    <x v="9"/>
    <m/>
  </r>
  <r>
    <n v="2018"/>
    <s v="III"/>
    <x v="11"/>
    <s v="Julio"/>
    <x v="1"/>
    <x v="9"/>
    <m/>
  </r>
  <r>
    <n v="2018"/>
    <s v="III"/>
    <x v="11"/>
    <s v="Agosto"/>
    <x v="1"/>
    <x v="9"/>
    <m/>
  </r>
  <r>
    <n v="2018"/>
    <s v="III"/>
    <x v="11"/>
    <s v="Septiembre"/>
    <x v="1"/>
    <x v="9"/>
    <m/>
  </r>
  <r>
    <n v="2018"/>
    <s v="IV"/>
    <x v="11"/>
    <s v="Octubre"/>
    <x v="1"/>
    <x v="9"/>
    <m/>
  </r>
  <r>
    <n v="2018"/>
    <s v="IV"/>
    <x v="11"/>
    <s v="Noviembre"/>
    <x v="1"/>
    <x v="9"/>
    <m/>
  </r>
  <r>
    <n v="2018"/>
    <s v="IV"/>
    <x v="11"/>
    <s v="Diciembre"/>
    <x v="1"/>
    <x v="9"/>
    <m/>
  </r>
  <r>
    <n v="2018"/>
    <s v="I"/>
    <x v="11"/>
    <s v="Enero"/>
    <x v="1"/>
    <x v="10"/>
    <m/>
  </r>
  <r>
    <n v="2018"/>
    <s v="I"/>
    <x v="11"/>
    <s v="Febrero"/>
    <x v="1"/>
    <x v="10"/>
    <m/>
  </r>
  <r>
    <n v="2018"/>
    <s v="I"/>
    <x v="11"/>
    <s v="Marzo"/>
    <x v="1"/>
    <x v="10"/>
    <m/>
  </r>
  <r>
    <n v="2018"/>
    <s v="II"/>
    <x v="11"/>
    <s v="Abril"/>
    <x v="1"/>
    <x v="10"/>
    <m/>
  </r>
  <r>
    <n v="2018"/>
    <s v="II"/>
    <x v="11"/>
    <s v="Mayo"/>
    <x v="1"/>
    <x v="10"/>
    <m/>
  </r>
  <r>
    <n v="2018"/>
    <s v="II"/>
    <x v="11"/>
    <s v="Junio"/>
    <x v="1"/>
    <x v="10"/>
    <m/>
  </r>
  <r>
    <n v="2018"/>
    <s v="III"/>
    <x v="11"/>
    <s v="Julio"/>
    <x v="1"/>
    <x v="10"/>
    <m/>
  </r>
  <r>
    <n v="2018"/>
    <s v="III"/>
    <x v="11"/>
    <s v="Agosto"/>
    <x v="1"/>
    <x v="10"/>
    <m/>
  </r>
  <r>
    <n v="2018"/>
    <s v="III"/>
    <x v="11"/>
    <s v="Septiembre"/>
    <x v="1"/>
    <x v="10"/>
    <m/>
  </r>
  <r>
    <n v="2018"/>
    <s v="IV"/>
    <x v="11"/>
    <s v="Octubre"/>
    <x v="1"/>
    <x v="10"/>
    <m/>
  </r>
  <r>
    <n v="2018"/>
    <s v="IV"/>
    <x v="11"/>
    <s v="Noviembre"/>
    <x v="1"/>
    <x v="10"/>
    <m/>
  </r>
  <r>
    <n v="2018"/>
    <s v="IV"/>
    <x v="11"/>
    <s v="Diciembre"/>
    <x v="1"/>
    <x v="10"/>
    <m/>
  </r>
  <r>
    <n v="2018"/>
    <s v="I"/>
    <x v="11"/>
    <s v="Enero"/>
    <x v="1"/>
    <x v="11"/>
    <m/>
  </r>
  <r>
    <n v="2018"/>
    <s v="I"/>
    <x v="11"/>
    <s v="Febrero"/>
    <x v="1"/>
    <x v="11"/>
    <m/>
  </r>
  <r>
    <n v="2018"/>
    <s v="I"/>
    <x v="11"/>
    <s v="Marzo"/>
    <x v="1"/>
    <x v="11"/>
    <m/>
  </r>
  <r>
    <n v="2018"/>
    <s v="II"/>
    <x v="11"/>
    <s v="Abril"/>
    <x v="1"/>
    <x v="11"/>
    <m/>
  </r>
  <r>
    <n v="2018"/>
    <s v="II"/>
    <x v="11"/>
    <s v="Mayo"/>
    <x v="1"/>
    <x v="11"/>
    <m/>
  </r>
  <r>
    <n v="2018"/>
    <s v="II"/>
    <x v="11"/>
    <s v="Junio"/>
    <x v="1"/>
    <x v="11"/>
    <m/>
  </r>
  <r>
    <n v="2018"/>
    <s v="III"/>
    <x v="11"/>
    <s v="Julio"/>
    <x v="1"/>
    <x v="11"/>
    <m/>
  </r>
  <r>
    <n v="2018"/>
    <s v="III"/>
    <x v="11"/>
    <s v="Agosto"/>
    <x v="1"/>
    <x v="11"/>
    <m/>
  </r>
  <r>
    <n v="2018"/>
    <s v="III"/>
    <x v="11"/>
    <s v="Septiembre"/>
    <x v="1"/>
    <x v="11"/>
    <m/>
  </r>
  <r>
    <n v="2018"/>
    <s v="IV"/>
    <x v="11"/>
    <s v="Octubre"/>
    <x v="1"/>
    <x v="11"/>
    <m/>
  </r>
  <r>
    <n v="2018"/>
    <s v="IV"/>
    <x v="11"/>
    <s v="Noviembre"/>
    <x v="1"/>
    <x v="11"/>
    <m/>
  </r>
  <r>
    <n v="2018"/>
    <s v="IV"/>
    <x v="11"/>
    <s v="Diciembre"/>
    <x v="1"/>
    <x v="11"/>
    <m/>
  </r>
  <r>
    <n v="2018"/>
    <s v="I"/>
    <x v="11"/>
    <s v="Enero"/>
    <x v="1"/>
    <x v="12"/>
    <m/>
  </r>
  <r>
    <n v="2018"/>
    <s v="I"/>
    <x v="11"/>
    <s v="Febrero"/>
    <x v="1"/>
    <x v="12"/>
    <m/>
  </r>
  <r>
    <n v="2018"/>
    <s v="I"/>
    <x v="11"/>
    <s v="Marzo"/>
    <x v="1"/>
    <x v="12"/>
    <m/>
  </r>
  <r>
    <n v="2018"/>
    <s v="II"/>
    <x v="11"/>
    <s v="Abril"/>
    <x v="1"/>
    <x v="12"/>
    <m/>
  </r>
  <r>
    <n v="2018"/>
    <s v="II"/>
    <x v="11"/>
    <s v="Mayo"/>
    <x v="1"/>
    <x v="12"/>
    <m/>
  </r>
  <r>
    <n v="2018"/>
    <s v="II"/>
    <x v="11"/>
    <s v="Junio"/>
    <x v="1"/>
    <x v="12"/>
    <m/>
  </r>
  <r>
    <n v="2018"/>
    <s v="III"/>
    <x v="11"/>
    <s v="Julio"/>
    <x v="1"/>
    <x v="12"/>
    <m/>
  </r>
  <r>
    <n v="2018"/>
    <s v="III"/>
    <x v="11"/>
    <s v="Agosto"/>
    <x v="1"/>
    <x v="12"/>
    <m/>
  </r>
  <r>
    <n v="2018"/>
    <s v="III"/>
    <x v="11"/>
    <s v="Septiembre"/>
    <x v="1"/>
    <x v="12"/>
    <m/>
  </r>
  <r>
    <n v="2018"/>
    <s v="IV"/>
    <x v="11"/>
    <s v="Octubre"/>
    <x v="1"/>
    <x v="12"/>
    <m/>
  </r>
  <r>
    <n v="2018"/>
    <s v="IV"/>
    <x v="11"/>
    <s v="Noviembre"/>
    <x v="1"/>
    <x v="12"/>
    <m/>
  </r>
  <r>
    <n v="2018"/>
    <s v="IV"/>
    <x v="11"/>
    <s v="Diciembre"/>
    <x v="1"/>
    <x v="12"/>
    <m/>
  </r>
  <r>
    <n v="2018"/>
    <s v="I"/>
    <x v="11"/>
    <s v="Enero"/>
    <x v="1"/>
    <x v="13"/>
    <m/>
  </r>
  <r>
    <n v="2018"/>
    <s v="I"/>
    <x v="11"/>
    <s v="Febrero"/>
    <x v="1"/>
    <x v="13"/>
    <m/>
  </r>
  <r>
    <n v="2018"/>
    <s v="I"/>
    <x v="11"/>
    <s v="Marzo"/>
    <x v="1"/>
    <x v="13"/>
    <m/>
  </r>
  <r>
    <n v="2018"/>
    <s v="II"/>
    <x v="11"/>
    <s v="Abril"/>
    <x v="1"/>
    <x v="13"/>
    <m/>
  </r>
  <r>
    <n v="2018"/>
    <s v="II"/>
    <x v="11"/>
    <s v="Mayo"/>
    <x v="1"/>
    <x v="13"/>
    <m/>
  </r>
  <r>
    <n v="2018"/>
    <s v="II"/>
    <x v="11"/>
    <s v="Junio"/>
    <x v="1"/>
    <x v="13"/>
    <m/>
  </r>
  <r>
    <n v="2018"/>
    <s v="III"/>
    <x v="11"/>
    <s v="Julio"/>
    <x v="1"/>
    <x v="13"/>
    <m/>
  </r>
  <r>
    <n v="2018"/>
    <s v="III"/>
    <x v="11"/>
    <s v="Agosto"/>
    <x v="1"/>
    <x v="13"/>
    <m/>
  </r>
  <r>
    <n v="2018"/>
    <s v="III"/>
    <x v="11"/>
    <s v="Septiembre"/>
    <x v="1"/>
    <x v="13"/>
    <m/>
  </r>
  <r>
    <n v="2018"/>
    <s v="IV"/>
    <x v="11"/>
    <s v="Octubre"/>
    <x v="1"/>
    <x v="13"/>
    <m/>
  </r>
  <r>
    <n v="2018"/>
    <s v="IV"/>
    <x v="11"/>
    <s v="Noviembre"/>
    <x v="1"/>
    <x v="13"/>
    <m/>
  </r>
  <r>
    <n v="2018"/>
    <s v="IV"/>
    <x v="11"/>
    <s v="Diciembre"/>
    <x v="1"/>
    <x v="13"/>
    <m/>
  </r>
  <r>
    <n v="2018"/>
    <s v="I"/>
    <x v="11"/>
    <s v="Enero"/>
    <x v="1"/>
    <x v="14"/>
    <m/>
  </r>
  <r>
    <n v="2018"/>
    <s v="I"/>
    <x v="11"/>
    <s v="Febrero"/>
    <x v="1"/>
    <x v="14"/>
    <m/>
  </r>
  <r>
    <n v="2018"/>
    <s v="I"/>
    <x v="11"/>
    <s v="Marzo"/>
    <x v="1"/>
    <x v="14"/>
    <m/>
  </r>
  <r>
    <n v="2018"/>
    <s v="II"/>
    <x v="11"/>
    <s v="Abril"/>
    <x v="1"/>
    <x v="14"/>
    <m/>
  </r>
  <r>
    <n v="2018"/>
    <s v="II"/>
    <x v="11"/>
    <s v="Mayo"/>
    <x v="1"/>
    <x v="14"/>
    <m/>
  </r>
  <r>
    <n v="2018"/>
    <s v="II"/>
    <x v="11"/>
    <s v="Junio"/>
    <x v="1"/>
    <x v="14"/>
    <m/>
  </r>
  <r>
    <n v="2018"/>
    <s v="III"/>
    <x v="11"/>
    <s v="Julio"/>
    <x v="1"/>
    <x v="14"/>
    <m/>
  </r>
  <r>
    <n v="2018"/>
    <s v="III"/>
    <x v="11"/>
    <s v="Agosto"/>
    <x v="1"/>
    <x v="14"/>
    <m/>
  </r>
  <r>
    <n v="2018"/>
    <s v="III"/>
    <x v="11"/>
    <s v="Septiembre"/>
    <x v="1"/>
    <x v="14"/>
    <m/>
  </r>
  <r>
    <n v="2018"/>
    <s v="IV"/>
    <x v="11"/>
    <s v="Octubre"/>
    <x v="1"/>
    <x v="14"/>
    <m/>
  </r>
  <r>
    <n v="2018"/>
    <s v="IV"/>
    <x v="11"/>
    <s v="Noviembre"/>
    <x v="1"/>
    <x v="14"/>
    <m/>
  </r>
  <r>
    <n v="2018"/>
    <s v="IV"/>
    <x v="11"/>
    <s v="Diciembre"/>
    <x v="1"/>
    <x v="14"/>
    <m/>
  </r>
  <r>
    <n v="2018"/>
    <s v="I"/>
    <x v="0"/>
    <s v="Enero"/>
    <x v="2"/>
    <x v="0"/>
    <m/>
  </r>
  <r>
    <n v="2018"/>
    <s v="I"/>
    <x v="0"/>
    <s v="Febrero"/>
    <x v="2"/>
    <x v="0"/>
    <m/>
  </r>
  <r>
    <n v="2018"/>
    <s v="I"/>
    <x v="0"/>
    <s v="Marzo"/>
    <x v="2"/>
    <x v="0"/>
    <m/>
  </r>
  <r>
    <n v="2018"/>
    <s v="II"/>
    <x v="0"/>
    <s v="Abril"/>
    <x v="2"/>
    <x v="0"/>
    <m/>
  </r>
  <r>
    <n v="2018"/>
    <s v="II"/>
    <x v="0"/>
    <s v="Mayo"/>
    <x v="2"/>
    <x v="0"/>
    <m/>
  </r>
  <r>
    <n v="2018"/>
    <s v="II"/>
    <x v="0"/>
    <s v="Junio"/>
    <x v="2"/>
    <x v="0"/>
    <m/>
  </r>
  <r>
    <n v="2018"/>
    <s v="III"/>
    <x v="0"/>
    <s v="Julio"/>
    <x v="2"/>
    <x v="0"/>
    <m/>
  </r>
  <r>
    <n v="2018"/>
    <s v="III"/>
    <x v="0"/>
    <s v="Agosto"/>
    <x v="2"/>
    <x v="0"/>
    <m/>
  </r>
  <r>
    <n v="2018"/>
    <s v="III"/>
    <x v="0"/>
    <s v="Septiembre"/>
    <x v="2"/>
    <x v="0"/>
    <m/>
  </r>
  <r>
    <n v="2018"/>
    <s v="IV"/>
    <x v="0"/>
    <s v="Octubre"/>
    <x v="2"/>
    <x v="0"/>
    <m/>
  </r>
  <r>
    <n v="2018"/>
    <s v="IV"/>
    <x v="0"/>
    <s v="Noviembre"/>
    <x v="2"/>
    <x v="0"/>
    <m/>
  </r>
  <r>
    <n v="2018"/>
    <s v="IV"/>
    <x v="0"/>
    <s v="Diciembre"/>
    <x v="2"/>
    <x v="0"/>
    <m/>
  </r>
  <r>
    <n v="2018"/>
    <s v="I"/>
    <x v="0"/>
    <s v="Enero"/>
    <x v="2"/>
    <x v="1"/>
    <m/>
  </r>
  <r>
    <n v="2018"/>
    <s v="I"/>
    <x v="0"/>
    <s v="Febrero"/>
    <x v="2"/>
    <x v="1"/>
    <m/>
  </r>
  <r>
    <n v="2018"/>
    <s v="I"/>
    <x v="0"/>
    <s v="Marzo"/>
    <x v="2"/>
    <x v="1"/>
    <m/>
  </r>
  <r>
    <n v="2018"/>
    <s v="II"/>
    <x v="0"/>
    <s v="Abril"/>
    <x v="2"/>
    <x v="1"/>
    <m/>
  </r>
  <r>
    <n v="2018"/>
    <s v="II"/>
    <x v="0"/>
    <s v="Mayo"/>
    <x v="2"/>
    <x v="1"/>
    <m/>
  </r>
  <r>
    <n v="2018"/>
    <s v="II"/>
    <x v="0"/>
    <s v="Junio"/>
    <x v="2"/>
    <x v="1"/>
    <m/>
  </r>
  <r>
    <n v="2018"/>
    <s v="III"/>
    <x v="0"/>
    <s v="Julio"/>
    <x v="2"/>
    <x v="1"/>
    <m/>
  </r>
  <r>
    <n v="2018"/>
    <s v="III"/>
    <x v="0"/>
    <s v="Agosto"/>
    <x v="2"/>
    <x v="1"/>
    <m/>
  </r>
  <r>
    <n v="2018"/>
    <s v="III"/>
    <x v="0"/>
    <s v="Septiembre"/>
    <x v="2"/>
    <x v="1"/>
    <m/>
  </r>
  <r>
    <n v="2018"/>
    <s v="IV"/>
    <x v="0"/>
    <s v="Octubre"/>
    <x v="2"/>
    <x v="1"/>
    <m/>
  </r>
  <r>
    <n v="2018"/>
    <s v="IV"/>
    <x v="0"/>
    <s v="Noviembre"/>
    <x v="2"/>
    <x v="1"/>
    <m/>
  </r>
  <r>
    <n v="2018"/>
    <s v="IV"/>
    <x v="0"/>
    <s v="Diciembre"/>
    <x v="2"/>
    <x v="1"/>
    <m/>
  </r>
  <r>
    <n v="2018"/>
    <s v="I"/>
    <x v="0"/>
    <s v="Enero"/>
    <x v="2"/>
    <x v="2"/>
    <m/>
  </r>
  <r>
    <n v="2018"/>
    <s v="I"/>
    <x v="0"/>
    <s v="Febrero"/>
    <x v="2"/>
    <x v="2"/>
    <m/>
  </r>
  <r>
    <n v="2018"/>
    <s v="I"/>
    <x v="0"/>
    <s v="Marzo"/>
    <x v="2"/>
    <x v="2"/>
    <m/>
  </r>
  <r>
    <n v="2018"/>
    <s v="II"/>
    <x v="0"/>
    <s v="Abril"/>
    <x v="2"/>
    <x v="2"/>
    <m/>
  </r>
  <r>
    <n v="2018"/>
    <s v="II"/>
    <x v="0"/>
    <s v="Mayo"/>
    <x v="2"/>
    <x v="2"/>
    <m/>
  </r>
  <r>
    <n v="2018"/>
    <s v="II"/>
    <x v="0"/>
    <s v="Junio"/>
    <x v="2"/>
    <x v="2"/>
    <m/>
  </r>
  <r>
    <n v="2018"/>
    <s v="III"/>
    <x v="0"/>
    <s v="Julio"/>
    <x v="2"/>
    <x v="2"/>
    <m/>
  </r>
  <r>
    <n v="2018"/>
    <s v="III"/>
    <x v="0"/>
    <s v="Agosto"/>
    <x v="2"/>
    <x v="2"/>
    <m/>
  </r>
  <r>
    <n v="2018"/>
    <s v="III"/>
    <x v="0"/>
    <s v="Septiembre"/>
    <x v="2"/>
    <x v="2"/>
    <m/>
  </r>
  <r>
    <n v="2018"/>
    <s v="IV"/>
    <x v="0"/>
    <s v="Octubre"/>
    <x v="2"/>
    <x v="2"/>
    <m/>
  </r>
  <r>
    <n v="2018"/>
    <s v="IV"/>
    <x v="0"/>
    <s v="Noviembre"/>
    <x v="2"/>
    <x v="2"/>
    <m/>
  </r>
  <r>
    <n v="2018"/>
    <s v="IV"/>
    <x v="0"/>
    <s v="Diciembre"/>
    <x v="2"/>
    <x v="2"/>
    <m/>
  </r>
  <r>
    <n v="2018"/>
    <s v="I"/>
    <x v="0"/>
    <s v="Enero"/>
    <x v="2"/>
    <x v="3"/>
    <m/>
  </r>
  <r>
    <n v="2018"/>
    <s v="I"/>
    <x v="0"/>
    <s v="Febrero"/>
    <x v="2"/>
    <x v="3"/>
    <m/>
  </r>
  <r>
    <n v="2018"/>
    <s v="I"/>
    <x v="0"/>
    <s v="Marzo"/>
    <x v="2"/>
    <x v="3"/>
    <m/>
  </r>
  <r>
    <n v="2018"/>
    <s v="II"/>
    <x v="0"/>
    <s v="Abril"/>
    <x v="2"/>
    <x v="3"/>
    <m/>
  </r>
  <r>
    <n v="2018"/>
    <s v="II"/>
    <x v="0"/>
    <s v="Mayo"/>
    <x v="2"/>
    <x v="3"/>
    <m/>
  </r>
  <r>
    <n v="2018"/>
    <s v="II"/>
    <x v="0"/>
    <s v="Junio"/>
    <x v="2"/>
    <x v="3"/>
    <m/>
  </r>
  <r>
    <n v="2018"/>
    <s v="III"/>
    <x v="0"/>
    <s v="Julio"/>
    <x v="2"/>
    <x v="3"/>
    <m/>
  </r>
  <r>
    <n v="2018"/>
    <s v="III"/>
    <x v="0"/>
    <s v="Agosto"/>
    <x v="2"/>
    <x v="3"/>
    <m/>
  </r>
  <r>
    <n v="2018"/>
    <s v="III"/>
    <x v="0"/>
    <s v="Septiembre"/>
    <x v="2"/>
    <x v="3"/>
    <m/>
  </r>
  <r>
    <n v="2018"/>
    <s v="IV"/>
    <x v="0"/>
    <s v="Octubre"/>
    <x v="2"/>
    <x v="3"/>
    <m/>
  </r>
  <r>
    <n v="2018"/>
    <s v="IV"/>
    <x v="0"/>
    <s v="Noviembre"/>
    <x v="2"/>
    <x v="3"/>
    <m/>
  </r>
  <r>
    <n v="2018"/>
    <s v="IV"/>
    <x v="0"/>
    <s v="Diciembre"/>
    <x v="2"/>
    <x v="3"/>
    <m/>
  </r>
  <r>
    <n v="2018"/>
    <s v="I"/>
    <x v="0"/>
    <s v="Enero"/>
    <x v="2"/>
    <x v="4"/>
    <m/>
  </r>
  <r>
    <n v="2018"/>
    <s v="I"/>
    <x v="0"/>
    <s v="Febrero"/>
    <x v="2"/>
    <x v="4"/>
    <m/>
  </r>
  <r>
    <n v="2018"/>
    <s v="I"/>
    <x v="0"/>
    <s v="Marzo"/>
    <x v="2"/>
    <x v="4"/>
    <m/>
  </r>
  <r>
    <n v="2018"/>
    <s v="II"/>
    <x v="0"/>
    <s v="Abril"/>
    <x v="2"/>
    <x v="4"/>
    <m/>
  </r>
  <r>
    <n v="2018"/>
    <s v="II"/>
    <x v="0"/>
    <s v="Mayo"/>
    <x v="2"/>
    <x v="4"/>
    <m/>
  </r>
  <r>
    <n v="2018"/>
    <s v="II"/>
    <x v="0"/>
    <s v="Junio"/>
    <x v="2"/>
    <x v="4"/>
    <m/>
  </r>
  <r>
    <n v="2018"/>
    <s v="III"/>
    <x v="0"/>
    <s v="Julio"/>
    <x v="2"/>
    <x v="4"/>
    <m/>
  </r>
  <r>
    <n v="2018"/>
    <s v="III"/>
    <x v="0"/>
    <s v="Agosto"/>
    <x v="2"/>
    <x v="4"/>
    <m/>
  </r>
  <r>
    <n v="2018"/>
    <s v="III"/>
    <x v="0"/>
    <s v="Septiembre"/>
    <x v="2"/>
    <x v="4"/>
    <m/>
  </r>
  <r>
    <n v="2018"/>
    <s v="IV"/>
    <x v="0"/>
    <s v="Octubre"/>
    <x v="2"/>
    <x v="4"/>
    <m/>
  </r>
  <r>
    <n v="2018"/>
    <s v="IV"/>
    <x v="0"/>
    <s v="Noviembre"/>
    <x v="2"/>
    <x v="4"/>
    <m/>
  </r>
  <r>
    <n v="2018"/>
    <s v="IV"/>
    <x v="0"/>
    <s v="Diciembre"/>
    <x v="2"/>
    <x v="4"/>
    <m/>
  </r>
  <r>
    <n v="2018"/>
    <s v="I"/>
    <x v="0"/>
    <s v="Enero"/>
    <x v="2"/>
    <x v="5"/>
    <m/>
  </r>
  <r>
    <n v="2018"/>
    <s v="I"/>
    <x v="0"/>
    <s v="Febrero"/>
    <x v="2"/>
    <x v="5"/>
    <m/>
  </r>
  <r>
    <n v="2018"/>
    <s v="I"/>
    <x v="0"/>
    <s v="Marzo"/>
    <x v="2"/>
    <x v="5"/>
    <m/>
  </r>
  <r>
    <n v="2018"/>
    <s v="II"/>
    <x v="0"/>
    <s v="Abril"/>
    <x v="2"/>
    <x v="5"/>
    <m/>
  </r>
  <r>
    <n v="2018"/>
    <s v="II"/>
    <x v="0"/>
    <s v="Mayo"/>
    <x v="2"/>
    <x v="5"/>
    <m/>
  </r>
  <r>
    <n v="2018"/>
    <s v="II"/>
    <x v="0"/>
    <s v="Junio"/>
    <x v="2"/>
    <x v="5"/>
    <m/>
  </r>
  <r>
    <n v="2018"/>
    <s v="III"/>
    <x v="0"/>
    <s v="Julio"/>
    <x v="2"/>
    <x v="5"/>
    <m/>
  </r>
  <r>
    <n v="2018"/>
    <s v="III"/>
    <x v="0"/>
    <s v="Agosto"/>
    <x v="2"/>
    <x v="5"/>
    <m/>
  </r>
  <r>
    <n v="2018"/>
    <s v="III"/>
    <x v="0"/>
    <s v="Septiembre"/>
    <x v="2"/>
    <x v="5"/>
    <m/>
  </r>
  <r>
    <n v="2018"/>
    <s v="IV"/>
    <x v="0"/>
    <s v="Octubre"/>
    <x v="2"/>
    <x v="5"/>
    <m/>
  </r>
  <r>
    <n v="2018"/>
    <s v="IV"/>
    <x v="0"/>
    <s v="Noviembre"/>
    <x v="2"/>
    <x v="5"/>
    <m/>
  </r>
  <r>
    <n v="2018"/>
    <s v="IV"/>
    <x v="0"/>
    <s v="Diciembre"/>
    <x v="2"/>
    <x v="5"/>
    <m/>
  </r>
  <r>
    <n v="2018"/>
    <s v="I"/>
    <x v="0"/>
    <s v="Enero"/>
    <x v="2"/>
    <x v="6"/>
    <m/>
  </r>
  <r>
    <n v="2018"/>
    <s v="I"/>
    <x v="0"/>
    <s v="Febrero"/>
    <x v="2"/>
    <x v="6"/>
    <m/>
  </r>
  <r>
    <n v="2018"/>
    <s v="I"/>
    <x v="0"/>
    <s v="Marzo"/>
    <x v="2"/>
    <x v="6"/>
    <m/>
  </r>
  <r>
    <n v="2018"/>
    <s v="II"/>
    <x v="0"/>
    <s v="Abril"/>
    <x v="2"/>
    <x v="6"/>
    <m/>
  </r>
  <r>
    <n v="2018"/>
    <s v="II"/>
    <x v="0"/>
    <s v="Mayo"/>
    <x v="2"/>
    <x v="6"/>
    <m/>
  </r>
  <r>
    <n v="2018"/>
    <s v="II"/>
    <x v="0"/>
    <s v="Junio"/>
    <x v="2"/>
    <x v="6"/>
    <m/>
  </r>
  <r>
    <n v="2018"/>
    <s v="III"/>
    <x v="0"/>
    <s v="Julio"/>
    <x v="2"/>
    <x v="6"/>
    <m/>
  </r>
  <r>
    <n v="2018"/>
    <s v="III"/>
    <x v="0"/>
    <s v="Agosto"/>
    <x v="2"/>
    <x v="6"/>
    <m/>
  </r>
  <r>
    <n v="2018"/>
    <s v="III"/>
    <x v="0"/>
    <s v="Septiembre"/>
    <x v="2"/>
    <x v="6"/>
    <m/>
  </r>
  <r>
    <n v="2018"/>
    <s v="IV"/>
    <x v="0"/>
    <s v="Octubre"/>
    <x v="2"/>
    <x v="6"/>
    <m/>
  </r>
  <r>
    <n v="2018"/>
    <s v="IV"/>
    <x v="0"/>
    <s v="Noviembre"/>
    <x v="2"/>
    <x v="6"/>
    <m/>
  </r>
  <r>
    <n v="2018"/>
    <s v="IV"/>
    <x v="0"/>
    <s v="Diciembre"/>
    <x v="2"/>
    <x v="6"/>
    <m/>
  </r>
  <r>
    <n v="2018"/>
    <s v="I"/>
    <x v="0"/>
    <s v="Enero"/>
    <x v="2"/>
    <x v="7"/>
    <m/>
  </r>
  <r>
    <n v="2018"/>
    <s v="I"/>
    <x v="0"/>
    <s v="Febrero"/>
    <x v="2"/>
    <x v="7"/>
    <m/>
  </r>
  <r>
    <n v="2018"/>
    <s v="I"/>
    <x v="0"/>
    <s v="Marzo"/>
    <x v="2"/>
    <x v="7"/>
    <m/>
  </r>
  <r>
    <n v="2018"/>
    <s v="II"/>
    <x v="0"/>
    <s v="Abril"/>
    <x v="2"/>
    <x v="7"/>
    <m/>
  </r>
  <r>
    <n v="2018"/>
    <s v="II"/>
    <x v="0"/>
    <s v="Mayo"/>
    <x v="2"/>
    <x v="7"/>
    <m/>
  </r>
  <r>
    <n v="2018"/>
    <s v="II"/>
    <x v="0"/>
    <s v="Junio"/>
    <x v="2"/>
    <x v="7"/>
    <m/>
  </r>
  <r>
    <n v="2018"/>
    <s v="III"/>
    <x v="0"/>
    <s v="Julio"/>
    <x v="2"/>
    <x v="7"/>
    <m/>
  </r>
  <r>
    <n v="2018"/>
    <s v="III"/>
    <x v="0"/>
    <s v="Agosto"/>
    <x v="2"/>
    <x v="7"/>
    <m/>
  </r>
  <r>
    <n v="2018"/>
    <s v="III"/>
    <x v="0"/>
    <s v="Septiembre"/>
    <x v="2"/>
    <x v="7"/>
    <m/>
  </r>
  <r>
    <n v="2018"/>
    <s v="IV"/>
    <x v="0"/>
    <s v="Octubre"/>
    <x v="2"/>
    <x v="7"/>
    <m/>
  </r>
  <r>
    <n v="2018"/>
    <s v="IV"/>
    <x v="0"/>
    <s v="Noviembre"/>
    <x v="2"/>
    <x v="7"/>
    <m/>
  </r>
  <r>
    <n v="2018"/>
    <s v="IV"/>
    <x v="0"/>
    <s v="Diciembre"/>
    <x v="2"/>
    <x v="7"/>
    <m/>
  </r>
  <r>
    <n v="2018"/>
    <s v="I"/>
    <x v="0"/>
    <s v="Enero"/>
    <x v="2"/>
    <x v="8"/>
    <m/>
  </r>
  <r>
    <n v="2018"/>
    <s v="I"/>
    <x v="0"/>
    <s v="Febrero"/>
    <x v="2"/>
    <x v="8"/>
    <m/>
  </r>
  <r>
    <n v="2018"/>
    <s v="I"/>
    <x v="0"/>
    <s v="Marzo"/>
    <x v="2"/>
    <x v="8"/>
    <m/>
  </r>
  <r>
    <n v="2018"/>
    <s v="II"/>
    <x v="0"/>
    <s v="Abril"/>
    <x v="2"/>
    <x v="8"/>
    <m/>
  </r>
  <r>
    <n v="2018"/>
    <s v="II"/>
    <x v="0"/>
    <s v="Mayo"/>
    <x v="2"/>
    <x v="8"/>
    <m/>
  </r>
  <r>
    <n v="2018"/>
    <s v="II"/>
    <x v="0"/>
    <s v="Junio"/>
    <x v="2"/>
    <x v="8"/>
    <m/>
  </r>
  <r>
    <n v="2018"/>
    <s v="III"/>
    <x v="0"/>
    <s v="Julio"/>
    <x v="2"/>
    <x v="8"/>
    <m/>
  </r>
  <r>
    <n v="2018"/>
    <s v="III"/>
    <x v="0"/>
    <s v="Agosto"/>
    <x v="2"/>
    <x v="8"/>
    <m/>
  </r>
  <r>
    <n v="2018"/>
    <s v="III"/>
    <x v="0"/>
    <s v="Septiembre"/>
    <x v="2"/>
    <x v="8"/>
    <m/>
  </r>
  <r>
    <n v="2018"/>
    <s v="IV"/>
    <x v="0"/>
    <s v="Octubre"/>
    <x v="2"/>
    <x v="8"/>
    <m/>
  </r>
  <r>
    <n v="2018"/>
    <s v="IV"/>
    <x v="0"/>
    <s v="Noviembre"/>
    <x v="2"/>
    <x v="8"/>
    <m/>
  </r>
  <r>
    <n v="2018"/>
    <s v="IV"/>
    <x v="0"/>
    <s v="Diciembre"/>
    <x v="2"/>
    <x v="8"/>
    <m/>
  </r>
  <r>
    <n v="2018"/>
    <s v="I"/>
    <x v="0"/>
    <s v="Enero"/>
    <x v="2"/>
    <x v="9"/>
    <m/>
  </r>
  <r>
    <n v="2018"/>
    <s v="I"/>
    <x v="0"/>
    <s v="Febrero"/>
    <x v="2"/>
    <x v="9"/>
    <m/>
  </r>
  <r>
    <n v="2018"/>
    <s v="I"/>
    <x v="0"/>
    <s v="Marzo"/>
    <x v="2"/>
    <x v="9"/>
    <m/>
  </r>
  <r>
    <n v="2018"/>
    <s v="II"/>
    <x v="0"/>
    <s v="Abril"/>
    <x v="2"/>
    <x v="9"/>
    <m/>
  </r>
  <r>
    <n v="2018"/>
    <s v="II"/>
    <x v="0"/>
    <s v="Mayo"/>
    <x v="2"/>
    <x v="9"/>
    <m/>
  </r>
  <r>
    <n v="2018"/>
    <s v="II"/>
    <x v="0"/>
    <s v="Junio"/>
    <x v="2"/>
    <x v="9"/>
    <m/>
  </r>
  <r>
    <n v="2018"/>
    <s v="III"/>
    <x v="0"/>
    <s v="Julio"/>
    <x v="2"/>
    <x v="9"/>
    <m/>
  </r>
  <r>
    <n v="2018"/>
    <s v="III"/>
    <x v="0"/>
    <s v="Agosto"/>
    <x v="2"/>
    <x v="9"/>
    <m/>
  </r>
  <r>
    <n v="2018"/>
    <s v="III"/>
    <x v="0"/>
    <s v="Septiembre"/>
    <x v="2"/>
    <x v="9"/>
    <m/>
  </r>
  <r>
    <n v="2018"/>
    <s v="IV"/>
    <x v="0"/>
    <s v="Octubre"/>
    <x v="2"/>
    <x v="9"/>
    <m/>
  </r>
  <r>
    <n v="2018"/>
    <s v="IV"/>
    <x v="0"/>
    <s v="Noviembre"/>
    <x v="2"/>
    <x v="9"/>
    <m/>
  </r>
  <r>
    <n v="2018"/>
    <s v="IV"/>
    <x v="0"/>
    <s v="Diciembre"/>
    <x v="2"/>
    <x v="9"/>
    <m/>
  </r>
  <r>
    <n v="2018"/>
    <s v="I"/>
    <x v="0"/>
    <s v="Enero"/>
    <x v="2"/>
    <x v="10"/>
    <m/>
  </r>
  <r>
    <n v="2018"/>
    <s v="I"/>
    <x v="0"/>
    <s v="Febrero"/>
    <x v="2"/>
    <x v="10"/>
    <m/>
  </r>
  <r>
    <n v="2018"/>
    <s v="I"/>
    <x v="0"/>
    <s v="Marzo"/>
    <x v="2"/>
    <x v="10"/>
    <m/>
  </r>
  <r>
    <n v="2018"/>
    <s v="II"/>
    <x v="0"/>
    <s v="Abril"/>
    <x v="2"/>
    <x v="10"/>
    <m/>
  </r>
  <r>
    <n v="2018"/>
    <s v="II"/>
    <x v="0"/>
    <s v="Mayo"/>
    <x v="2"/>
    <x v="10"/>
    <m/>
  </r>
  <r>
    <n v="2018"/>
    <s v="II"/>
    <x v="0"/>
    <s v="Junio"/>
    <x v="2"/>
    <x v="10"/>
    <m/>
  </r>
  <r>
    <n v="2018"/>
    <s v="III"/>
    <x v="0"/>
    <s v="Julio"/>
    <x v="2"/>
    <x v="10"/>
    <m/>
  </r>
  <r>
    <n v="2018"/>
    <s v="III"/>
    <x v="0"/>
    <s v="Agosto"/>
    <x v="2"/>
    <x v="10"/>
    <m/>
  </r>
  <r>
    <n v="2018"/>
    <s v="III"/>
    <x v="0"/>
    <s v="Septiembre"/>
    <x v="2"/>
    <x v="10"/>
    <m/>
  </r>
  <r>
    <n v="2018"/>
    <s v="IV"/>
    <x v="0"/>
    <s v="Octubre"/>
    <x v="2"/>
    <x v="10"/>
    <m/>
  </r>
  <r>
    <n v="2018"/>
    <s v="IV"/>
    <x v="0"/>
    <s v="Noviembre"/>
    <x v="2"/>
    <x v="10"/>
    <m/>
  </r>
  <r>
    <n v="2018"/>
    <s v="IV"/>
    <x v="0"/>
    <s v="Diciembre"/>
    <x v="2"/>
    <x v="10"/>
    <m/>
  </r>
  <r>
    <n v="2018"/>
    <s v="I"/>
    <x v="0"/>
    <s v="Enero"/>
    <x v="2"/>
    <x v="11"/>
    <m/>
  </r>
  <r>
    <n v="2018"/>
    <s v="I"/>
    <x v="0"/>
    <s v="Febrero"/>
    <x v="2"/>
    <x v="11"/>
    <m/>
  </r>
  <r>
    <n v="2018"/>
    <s v="I"/>
    <x v="0"/>
    <s v="Marzo"/>
    <x v="2"/>
    <x v="11"/>
    <m/>
  </r>
  <r>
    <n v="2018"/>
    <s v="II"/>
    <x v="0"/>
    <s v="Abril"/>
    <x v="2"/>
    <x v="11"/>
    <m/>
  </r>
  <r>
    <n v="2018"/>
    <s v="II"/>
    <x v="0"/>
    <s v="Mayo"/>
    <x v="2"/>
    <x v="11"/>
    <m/>
  </r>
  <r>
    <n v="2018"/>
    <s v="II"/>
    <x v="0"/>
    <s v="Junio"/>
    <x v="2"/>
    <x v="11"/>
    <m/>
  </r>
  <r>
    <n v="2018"/>
    <s v="III"/>
    <x v="0"/>
    <s v="Julio"/>
    <x v="2"/>
    <x v="11"/>
    <m/>
  </r>
  <r>
    <n v="2018"/>
    <s v="III"/>
    <x v="0"/>
    <s v="Agosto"/>
    <x v="2"/>
    <x v="11"/>
    <m/>
  </r>
  <r>
    <n v="2018"/>
    <s v="III"/>
    <x v="0"/>
    <s v="Septiembre"/>
    <x v="2"/>
    <x v="11"/>
    <m/>
  </r>
  <r>
    <n v="2018"/>
    <s v="IV"/>
    <x v="0"/>
    <s v="Octubre"/>
    <x v="2"/>
    <x v="11"/>
    <m/>
  </r>
  <r>
    <n v="2018"/>
    <s v="IV"/>
    <x v="0"/>
    <s v="Noviembre"/>
    <x v="2"/>
    <x v="11"/>
    <m/>
  </r>
  <r>
    <n v="2018"/>
    <s v="IV"/>
    <x v="0"/>
    <s v="Diciembre"/>
    <x v="2"/>
    <x v="11"/>
    <m/>
  </r>
  <r>
    <n v="2018"/>
    <s v="I"/>
    <x v="0"/>
    <s v="Enero"/>
    <x v="2"/>
    <x v="12"/>
    <m/>
  </r>
  <r>
    <n v="2018"/>
    <s v="I"/>
    <x v="0"/>
    <s v="Febrero"/>
    <x v="2"/>
    <x v="12"/>
    <m/>
  </r>
  <r>
    <n v="2018"/>
    <s v="I"/>
    <x v="0"/>
    <s v="Marzo"/>
    <x v="2"/>
    <x v="12"/>
    <m/>
  </r>
  <r>
    <n v="2018"/>
    <s v="II"/>
    <x v="0"/>
    <s v="Abril"/>
    <x v="2"/>
    <x v="12"/>
    <m/>
  </r>
  <r>
    <n v="2018"/>
    <s v="II"/>
    <x v="0"/>
    <s v="Mayo"/>
    <x v="2"/>
    <x v="12"/>
    <m/>
  </r>
  <r>
    <n v="2018"/>
    <s v="II"/>
    <x v="0"/>
    <s v="Junio"/>
    <x v="2"/>
    <x v="12"/>
    <m/>
  </r>
  <r>
    <n v="2018"/>
    <s v="III"/>
    <x v="0"/>
    <s v="Julio"/>
    <x v="2"/>
    <x v="12"/>
    <m/>
  </r>
  <r>
    <n v="2018"/>
    <s v="III"/>
    <x v="0"/>
    <s v="Agosto"/>
    <x v="2"/>
    <x v="12"/>
    <m/>
  </r>
  <r>
    <n v="2018"/>
    <s v="III"/>
    <x v="0"/>
    <s v="Septiembre"/>
    <x v="2"/>
    <x v="12"/>
    <m/>
  </r>
  <r>
    <n v="2018"/>
    <s v="IV"/>
    <x v="0"/>
    <s v="Octubre"/>
    <x v="2"/>
    <x v="12"/>
    <m/>
  </r>
  <r>
    <n v="2018"/>
    <s v="IV"/>
    <x v="0"/>
    <s v="Noviembre"/>
    <x v="2"/>
    <x v="12"/>
    <m/>
  </r>
  <r>
    <n v="2018"/>
    <s v="IV"/>
    <x v="0"/>
    <s v="Diciembre"/>
    <x v="2"/>
    <x v="12"/>
    <m/>
  </r>
  <r>
    <n v="2018"/>
    <s v="I"/>
    <x v="0"/>
    <s v="Enero"/>
    <x v="2"/>
    <x v="13"/>
    <m/>
  </r>
  <r>
    <n v="2018"/>
    <s v="I"/>
    <x v="0"/>
    <s v="Febrero"/>
    <x v="2"/>
    <x v="13"/>
    <m/>
  </r>
  <r>
    <n v="2018"/>
    <s v="I"/>
    <x v="0"/>
    <s v="Marzo"/>
    <x v="2"/>
    <x v="13"/>
    <m/>
  </r>
  <r>
    <n v="2018"/>
    <s v="II"/>
    <x v="0"/>
    <s v="Abril"/>
    <x v="2"/>
    <x v="13"/>
    <m/>
  </r>
  <r>
    <n v="2018"/>
    <s v="II"/>
    <x v="0"/>
    <s v="Mayo"/>
    <x v="2"/>
    <x v="13"/>
    <m/>
  </r>
  <r>
    <n v="2018"/>
    <s v="II"/>
    <x v="0"/>
    <s v="Junio"/>
    <x v="2"/>
    <x v="13"/>
    <m/>
  </r>
  <r>
    <n v="2018"/>
    <s v="III"/>
    <x v="0"/>
    <s v="Julio"/>
    <x v="2"/>
    <x v="13"/>
    <m/>
  </r>
  <r>
    <n v="2018"/>
    <s v="III"/>
    <x v="0"/>
    <s v="Agosto"/>
    <x v="2"/>
    <x v="13"/>
    <m/>
  </r>
  <r>
    <n v="2018"/>
    <s v="III"/>
    <x v="0"/>
    <s v="Septiembre"/>
    <x v="2"/>
    <x v="13"/>
    <m/>
  </r>
  <r>
    <n v="2018"/>
    <s v="IV"/>
    <x v="0"/>
    <s v="Octubre"/>
    <x v="2"/>
    <x v="13"/>
    <m/>
  </r>
  <r>
    <n v="2018"/>
    <s v="IV"/>
    <x v="0"/>
    <s v="Noviembre"/>
    <x v="2"/>
    <x v="13"/>
    <m/>
  </r>
  <r>
    <n v="2018"/>
    <s v="IV"/>
    <x v="0"/>
    <s v="Diciembre"/>
    <x v="2"/>
    <x v="13"/>
    <m/>
  </r>
  <r>
    <n v="2018"/>
    <s v="I"/>
    <x v="0"/>
    <s v="Enero"/>
    <x v="2"/>
    <x v="14"/>
    <m/>
  </r>
  <r>
    <n v="2018"/>
    <s v="I"/>
    <x v="0"/>
    <s v="Febrero"/>
    <x v="2"/>
    <x v="14"/>
    <m/>
  </r>
  <r>
    <n v="2018"/>
    <s v="I"/>
    <x v="0"/>
    <s v="Marzo"/>
    <x v="2"/>
    <x v="14"/>
    <m/>
  </r>
  <r>
    <n v="2018"/>
    <s v="II"/>
    <x v="0"/>
    <s v="Abril"/>
    <x v="2"/>
    <x v="14"/>
    <m/>
  </r>
  <r>
    <n v="2018"/>
    <s v="II"/>
    <x v="0"/>
    <s v="Mayo"/>
    <x v="2"/>
    <x v="14"/>
    <m/>
  </r>
  <r>
    <n v="2018"/>
    <s v="II"/>
    <x v="0"/>
    <s v="Junio"/>
    <x v="2"/>
    <x v="14"/>
    <m/>
  </r>
  <r>
    <n v="2018"/>
    <s v="III"/>
    <x v="0"/>
    <s v="Julio"/>
    <x v="2"/>
    <x v="14"/>
    <m/>
  </r>
  <r>
    <n v="2018"/>
    <s v="III"/>
    <x v="0"/>
    <s v="Agosto"/>
    <x v="2"/>
    <x v="14"/>
    <m/>
  </r>
  <r>
    <n v="2018"/>
    <s v="III"/>
    <x v="0"/>
    <s v="Septiembre"/>
    <x v="2"/>
    <x v="14"/>
    <m/>
  </r>
  <r>
    <n v="2018"/>
    <s v="IV"/>
    <x v="0"/>
    <s v="Octubre"/>
    <x v="2"/>
    <x v="14"/>
    <m/>
  </r>
  <r>
    <n v="2018"/>
    <s v="IV"/>
    <x v="0"/>
    <s v="Noviembre"/>
    <x v="2"/>
    <x v="14"/>
    <m/>
  </r>
  <r>
    <n v="2018"/>
    <s v="IV"/>
    <x v="0"/>
    <s v="Diciembre"/>
    <x v="2"/>
    <x v="14"/>
    <m/>
  </r>
  <r>
    <n v="2018"/>
    <s v="I"/>
    <x v="1"/>
    <s v="Enero"/>
    <x v="2"/>
    <x v="0"/>
    <m/>
  </r>
  <r>
    <n v="2018"/>
    <s v="I"/>
    <x v="1"/>
    <s v="Febrero"/>
    <x v="2"/>
    <x v="0"/>
    <m/>
  </r>
  <r>
    <n v="2018"/>
    <s v="I"/>
    <x v="1"/>
    <s v="Marzo"/>
    <x v="2"/>
    <x v="0"/>
    <m/>
  </r>
  <r>
    <n v="2018"/>
    <s v="II"/>
    <x v="1"/>
    <s v="Abril"/>
    <x v="2"/>
    <x v="0"/>
    <m/>
  </r>
  <r>
    <n v="2018"/>
    <s v="II"/>
    <x v="1"/>
    <s v="Mayo"/>
    <x v="2"/>
    <x v="0"/>
    <m/>
  </r>
  <r>
    <n v="2018"/>
    <s v="II"/>
    <x v="1"/>
    <s v="Junio"/>
    <x v="2"/>
    <x v="0"/>
    <m/>
  </r>
  <r>
    <n v="2018"/>
    <s v="III"/>
    <x v="1"/>
    <s v="Julio"/>
    <x v="2"/>
    <x v="0"/>
    <m/>
  </r>
  <r>
    <n v="2018"/>
    <s v="III"/>
    <x v="1"/>
    <s v="Agosto"/>
    <x v="2"/>
    <x v="0"/>
    <m/>
  </r>
  <r>
    <n v="2018"/>
    <s v="III"/>
    <x v="1"/>
    <s v="Septiembre"/>
    <x v="2"/>
    <x v="0"/>
    <m/>
  </r>
  <r>
    <n v="2018"/>
    <s v="IV"/>
    <x v="1"/>
    <s v="Octubre"/>
    <x v="2"/>
    <x v="0"/>
    <m/>
  </r>
  <r>
    <n v="2018"/>
    <s v="IV"/>
    <x v="1"/>
    <s v="Noviembre"/>
    <x v="2"/>
    <x v="0"/>
    <m/>
  </r>
  <r>
    <n v="2018"/>
    <s v="IV"/>
    <x v="1"/>
    <s v="Diciembre"/>
    <x v="2"/>
    <x v="0"/>
    <m/>
  </r>
  <r>
    <n v="2018"/>
    <s v="I"/>
    <x v="1"/>
    <s v="Enero"/>
    <x v="2"/>
    <x v="1"/>
    <m/>
  </r>
  <r>
    <n v="2018"/>
    <s v="I"/>
    <x v="1"/>
    <s v="Febrero"/>
    <x v="2"/>
    <x v="1"/>
    <m/>
  </r>
  <r>
    <n v="2018"/>
    <s v="I"/>
    <x v="1"/>
    <s v="Marzo"/>
    <x v="2"/>
    <x v="1"/>
    <m/>
  </r>
  <r>
    <n v="2018"/>
    <s v="II"/>
    <x v="1"/>
    <s v="Abril"/>
    <x v="2"/>
    <x v="1"/>
    <m/>
  </r>
  <r>
    <n v="2018"/>
    <s v="II"/>
    <x v="1"/>
    <s v="Mayo"/>
    <x v="2"/>
    <x v="1"/>
    <m/>
  </r>
  <r>
    <n v="2018"/>
    <s v="II"/>
    <x v="1"/>
    <s v="Junio"/>
    <x v="2"/>
    <x v="1"/>
    <m/>
  </r>
  <r>
    <n v="2018"/>
    <s v="III"/>
    <x v="1"/>
    <s v="Julio"/>
    <x v="2"/>
    <x v="1"/>
    <m/>
  </r>
  <r>
    <n v="2018"/>
    <s v="III"/>
    <x v="1"/>
    <s v="Agosto"/>
    <x v="2"/>
    <x v="1"/>
    <m/>
  </r>
  <r>
    <n v="2018"/>
    <s v="III"/>
    <x v="1"/>
    <s v="Septiembre"/>
    <x v="2"/>
    <x v="1"/>
    <m/>
  </r>
  <r>
    <n v="2018"/>
    <s v="IV"/>
    <x v="1"/>
    <s v="Octubre"/>
    <x v="2"/>
    <x v="1"/>
    <m/>
  </r>
  <r>
    <n v="2018"/>
    <s v="IV"/>
    <x v="1"/>
    <s v="Noviembre"/>
    <x v="2"/>
    <x v="1"/>
    <m/>
  </r>
  <r>
    <n v="2018"/>
    <s v="IV"/>
    <x v="1"/>
    <s v="Diciembre"/>
    <x v="2"/>
    <x v="1"/>
    <m/>
  </r>
  <r>
    <n v="2018"/>
    <s v="I"/>
    <x v="1"/>
    <s v="Enero"/>
    <x v="2"/>
    <x v="2"/>
    <m/>
  </r>
  <r>
    <n v="2018"/>
    <s v="I"/>
    <x v="1"/>
    <s v="Febrero"/>
    <x v="2"/>
    <x v="2"/>
    <m/>
  </r>
  <r>
    <n v="2018"/>
    <s v="I"/>
    <x v="1"/>
    <s v="Marzo"/>
    <x v="2"/>
    <x v="2"/>
    <m/>
  </r>
  <r>
    <n v="2018"/>
    <s v="II"/>
    <x v="1"/>
    <s v="Abril"/>
    <x v="2"/>
    <x v="2"/>
    <m/>
  </r>
  <r>
    <n v="2018"/>
    <s v="II"/>
    <x v="1"/>
    <s v="Mayo"/>
    <x v="2"/>
    <x v="2"/>
    <m/>
  </r>
  <r>
    <n v="2018"/>
    <s v="II"/>
    <x v="1"/>
    <s v="Junio"/>
    <x v="2"/>
    <x v="2"/>
    <m/>
  </r>
  <r>
    <n v="2018"/>
    <s v="III"/>
    <x v="1"/>
    <s v="Julio"/>
    <x v="2"/>
    <x v="2"/>
    <m/>
  </r>
  <r>
    <n v="2018"/>
    <s v="III"/>
    <x v="1"/>
    <s v="Agosto"/>
    <x v="2"/>
    <x v="2"/>
    <m/>
  </r>
  <r>
    <n v="2018"/>
    <s v="III"/>
    <x v="1"/>
    <s v="Septiembre"/>
    <x v="2"/>
    <x v="2"/>
    <m/>
  </r>
  <r>
    <n v="2018"/>
    <s v="IV"/>
    <x v="1"/>
    <s v="Octubre"/>
    <x v="2"/>
    <x v="2"/>
    <m/>
  </r>
  <r>
    <n v="2018"/>
    <s v="IV"/>
    <x v="1"/>
    <s v="Noviembre"/>
    <x v="2"/>
    <x v="2"/>
    <m/>
  </r>
  <r>
    <n v="2018"/>
    <s v="IV"/>
    <x v="1"/>
    <s v="Diciembre"/>
    <x v="2"/>
    <x v="2"/>
    <m/>
  </r>
  <r>
    <n v="2018"/>
    <s v="I"/>
    <x v="1"/>
    <s v="Enero"/>
    <x v="2"/>
    <x v="3"/>
    <m/>
  </r>
  <r>
    <n v="2018"/>
    <s v="I"/>
    <x v="1"/>
    <s v="Febrero"/>
    <x v="2"/>
    <x v="3"/>
    <m/>
  </r>
  <r>
    <n v="2018"/>
    <s v="I"/>
    <x v="1"/>
    <s v="Marzo"/>
    <x v="2"/>
    <x v="3"/>
    <m/>
  </r>
  <r>
    <n v="2018"/>
    <s v="II"/>
    <x v="1"/>
    <s v="Abril"/>
    <x v="2"/>
    <x v="3"/>
    <m/>
  </r>
  <r>
    <n v="2018"/>
    <s v="II"/>
    <x v="1"/>
    <s v="Mayo"/>
    <x v="2"/>
    <x v="3"/>
    <m/>
  </r>
  <r>
    <n v="2018"/>
    <s v="II"/>
    <x v="1"/>
    <s v="Junio"/>
    <x v="2"/>
    <x v="3"/>
    <m/>
  </r>
  <r>
    <n v="2018"/>
    <s v="III"/>
    <x v="1"/>
    <s v="Julio"/>
    <x v="2"/>
    <x v="3"/>
    <m/>
  </r>
  <r>
    <n v="2018"/>
    <s v="III"/>
    <x v="1"/>
    <s v="Agosto"/>
    <x v="2"/>
    <x v="3"/>
    <m/>
  </r>
  <r>
    <n v="2018"/>
    <s v="III"/>
    <x v="1"/>
    <s v="Septiembre"/>
    <x v="2"/>
    <x v="3"/>
    <m/>
  </r>
  <r>
    <n v="2018"/>
    <s v="IV"/>
    <x v="1"/>
    <s v="Octubre"/>
    <x v="2"/>
    <x v="3"/>
    <m/>
  </r>
  <r>
    <n v="2018"/>
    <s v="IV"/>
    <x v="1"/>
    <s v="Noviembre"/>
    <x v="2"/>
    <x v="3"/>
    <m/>
  </r>
  <r>
    <n v="2018"/>
    <s v="IV"/>
    <x v="1"/>
    <s v="Diciembre"/>
    <x v="2"/>
    <x v="3"/>
    <m/>
  </r>
  <r>
    <n v="2018"/>
    <s v="I"/>
    <x v="1"/>
    <s v="Enero"/>
    <x v="2"/>
    <x v="4"/>
    <m/>
  </r>
  <r>
    <n v="2018"/>
    <s v="I"/>
    <x v="1"/>
    <s v="Febrero"/>
    <x v="2"/>
    <x v="4"/>
    <m/>
  </r>
  <r>
    <n v="2018"/>
    <s v="I"/>
    <x v="1"/>
    <s v="Marzo"/>
    <x v="2"/>
    <x v="4"/>
    <m/>
  </r>
  <r>
    <n v="2018"/>
    <s v="II"/>
    <x v="1"/>
    <s v="Abril"/>
    <x v="2"/>
    <x v="4"/>
    <m/>
  </r>
  <r>
    <n v="2018"/>
    <s v="II"/>
    <x v="1"/>
    <s v="Mayo"/>
    <x v="2"/>
    <x v="4"/>
    <m/>
  </r>
  <r>
    <n v="2018"/>
    <s v="II"/>
    <x v="1"/>
    <s v="Junio"/>
    <x v="2"/>
    <x v="4"/>
    <m/>
  </r>
  <r>
    <n v="2018"/>
    <s v="III"/>
    <x v="1"/>
    <s v="Julio"/>
    <x v="2"/>
    <x v="4"/>
    <m/>
  </r>
  <r>
    <n v="2018"/>
    <s v="III"/>
    <x v="1"/>
    <s v="Agosto"/>
    <x v="2"/>
    <x v="4"/>
    <m/>
  </r>
  <r>
    <n v="2018"/>
    <s v="III"/>
    <x v="1"/>
    <s v="Septiembre"/>
    <x v="2"/>
    <x v="4"/>
    <m/>
  </r>
  <r>
    <n v="2018"/>
    <s v="IV"/>
    <x v="1"/>
    <s v="Octubre"/>
    <x v="2"/>
    <x v="4"/>
    <m/>
  </r>
  <r>
    <n v="2018"/>
    <s v="IV"/>
    <x v="1"/>
    <s v="Noviembre"/>
    <x v="2"/>
    <x v="4"/>
    <m/>
  </r>
  <r>
    <n v="2018"/>
    <s v="IV"/>
    <x v="1"/>
    <s v="Diciembre"/>
    <x v="2"/>
    <x v="4"/>
    <m/>
  </r>
  <r>
    <n v="2018"/>
    <s v="I"/>
    <x v="1"/>
    <s v="Enero"/>
    <x v="2"/>
    <x v="5"/>
    <m/>
  </r>
  <r>
    <n v="2018"/>
    <s v="I"/>
    <x v="1"/>
    <s v="Febrero"/>
    <x v="2"/>
    <x v="5"/>
    <m/>
  </r>
  <r>
    <n v="2018"/>
    <s v="I"/>
    <x v="1"/>
    <s v="Marzo"/>
    <x v="2"/>
    <x v="5"/>
    <m/>
  </r>
  <r>
    <n v="2018"/>
    <s v="II"/>
    <x v="1"/>
    <s v="Abril"/>
    <x v="2"/>
    <x v="5"/>
    <m/>
  </r>
  <r>
    <n v="2018"/>
    <s v="II"/>
    <x v="1"/>
    <s v="Mayo"/>
    <x v="2"/>
    <x v="5"/>
    <m/>
  </r>
  <r>
    <n v="2018"/>
    <s v="II"/>
    <x v="1"/>
    <s v="Junio"/>
    <x v="2"/>
    <x v="5"/>
    <m/>
  </r>
  <r>
    <n v="2018"/>
    <s v="III"/>
    <x v="1"/>
    <s v="Julio"/>
    <x v="2"/>
    <x v="5"/>
    <m/>
  </r>
  <r>
    <n v="2018"/>
    <s v="III"/>
    <x v="1"/>
    <s v="Agosto"/>
    <x v="2"/>
    <x v="5"/>
    <m/>
  </r>
  <r>
    <n v="2018"/>
    <s v="III"/>
    <x v="1"/>
    <s v="Septiembre"/>
    <x v="2"/>
    <x v="5"/>
    <m/>
  </r>
  <r>
    <n v="2018"/>
    <s v="IV"/>
    <x v="1"/>
    <s v="Octubre"/>
    <x v="2"/>
    <x v="5"/>
    <m/>
  </r>
  <r>
    <n v="2018"/>
    <s v="IV"/>
    <x v="1"/>
    <s v="Noviembre"/>
    <x v="2"/>
    <x v="5"/>
    <m/>
  </r>
  <r>
    <n v="2018"/>
    <s v="IV"/>
    <x v="1"/>
    <s v="Diciembre"/>
    <x v="2"/>
    <x v="5"/>
    <m/>
  </r>
  <r>
    <n v="2018"/>
    <s v="I"/>
    <x v="1"/>
    <s v="Enero"/>
    <x v="2"/>
    <x v="6"/>
    <m/>
  </r>
  <r>
    <n v="2018"/>
    <s v="I"/>
    <x v="1"/>
    <s v="Febrero"/>
    <x v="2"/>
    <x v="6"/>
    <m/>
  </r>
  <r>
    <n v="2018"/>
    <s v="I"/>
    <x v="1"/>
    <s v="Marzo"/>
    <x v="2"/>
    <x v="6"/>
    <m/>
  </r>
  <r>
    <n v="2018"/>
    <s v="II"/>
    <x v="1"/>
    <s v="Abril"/>
    <x v="2"/>
    <x v="6"/>
    <m/>
  </r>
  <r>
    <n v="2018"/>
    <s v="II"/>
    <x v="1"/>
    <s v="Mayo"/>
    <x v="2"/>
    <x v="6"/>
    <m/>
  </r>
  <r>
    <n v="2018"/>
    <s v="II"/>
    <x v="1"/>
    <s v="Junio"/>
    <x v="2"/>
    <x v="6"/>
    <m/>
  </r>
  <r>
    <n v="2018"/>
    <s v="III"/>
    <x v="1"/>
    <s v="Julio"/>
    <x v="2"/>
    <x v="6"/>
    <m/>
  </r>
  <r>
    <n v="2018"/>
    <s v="III"/>
    <x v="1"/>
    <s v="Agosto"/>
    <x v="2"/>
    <x v="6"/>
    <m/>
  </r>
  <r>
    <n v="2018"/>
    <s v="III"/>
    <x v="1"/>
    <s v="Septiembre"/>
    <x v="2"/>
    <x v="6"/>
    <m/>
  </r>
  <r>
    <n v="2018"/>
    <s v="IV"/>
    <x v="1"/>
    <s v="Octubre"/>
    <x v="2"/>
    <x v="6"/>
    <m/>
  </r>
  <r>
    <n v="2018"/>
    <s v="IV"/>
    <x v="1"/>
    <s v="Noviembre"/>
    <x v="2"/>
    <x v="6"/>
    <m/>
  </r>
  <r>
    <n v="2018"/>
    <s v="IV"/>
    <x v="1"/>
    <s v="Diciembre"/>
    <x v="2"/>
    <x v="6"/>
    <m/>
  </r>
  <r>
    <n v="2018"/>
    <s v="I"/>
    <x v="1"/>
    <s v="Enero"/>
    <x v="2"/>
    <x v="7"/>
    <m/>
  </r>
  <r>
    <n v="2018"/>
    <s v="I"/>
    <x v="1"/>
    <s v="Febrero"/>
    <x v="2"/>
    <x v="7"/>
    <m/>
  </r>
  <r>
    <n v="2018"/>
    <s v="I"/>
    <x v="1"/>
    <s v="Marzo"/>
    <x v="2"/>
    <x v="7"/>
    <m/>
  </r>
  <r>
    <n v="2018"/>
    <s v="II"/>
    <x v="1"/>
    <s v="Abril"/>
    <x v="2"/>
    <x v="7"/>
    <m/>
  </r>
  <r>
    <n v="2018"/>
    <s v="II"/>
    <x v="1"/>
    <s v="Mayo"/>
    <x v="2"/>
    <x v="7"/>
    <m/>
  </r>
  <r>
    <n v="2018"/>
    <s v="II"/>
    <x v="1"/>
    <s v="Junio"/>
    <x v="2"/>
    <x v="7"/>
    <m/>
  </r>
  <r>
    <n v="2018"/>
    <s v="III"/>
    <x v="1"/>
    <s v="Julio"/>
    <x v="2"/>
    <x v="7"/>
    <m/>
  </r>
  <r>
    <n v="2018"/>
    <s v="III"/>
    <x v="1"/>
    <s v="Agosto"/>
    <x v="2"/>
    <x v="7"/>
    <m/>
  </r>
  <r>
    <n v="2018"/>
    <s v="III"/>
    <x v="1"/>
    <s v="Septiembre"/>
    <x v="2"/>
    <x v="7"/>
    <m/>
  </r>
  <r>
    <n v="2018"/>
    <s v="IV"/>
    <x v="1"/>
    <s v="Octubre"/>
    <x v="2"/>
    <x v="7"/>
    <m/>
  </r>
  <r>
    <n v="2018"/>
    <s v="IV"/>
    <x v="1"/>
    <s v="Noviembre"/>
    <x v="2"/>
    <x v="7"/>
    <m/>
  </r>
  <r>
    <n v="2018"/>
    <s v="IV"/>
    <x v="1"/>
    <s v="Diciembre"/>
    <x v="2"/>
    <x v="7"/>
    <m/>
  </r>
  <r>
    <n v="2018"/>
    <s v="I"/>
    <x v="1"/>
    <s v="Enero"/>
    <x v="2"/>
    <x v="8"/>
    <m/>
  </r>
  <r>
    <n v="2018"/>
    <s v="I"/>
    <x v="1"/>
    <s v="Febrero"/>
    <x v="2"/>
    <x v="8"/>
    <m/>
  </r>
  <r>
    <n v="2018"/>
    <s v="I"/>
    <x v="1"/>
    <s v="Marzo"/>
    <x v="2"/>
    <x v="8"/>
    <m/>
  </r>
  <r>
    <n v="2018"/>
    <s v="II"/>
    <x v="1"/>
    <s v="Abril"/>
    <x v="2"/>
    <x v="8"/>
    <m/>
  </r>
  <r>
    <n v="2018"/>
    <s v="II"/>
    <x v="1"/>
    <s v="Mayo"/>
    <x v="2"/>
    <x v="8"/>
    <m/>
  </r>
  <r>
    <n v="2018"/>
    <s v="II"/>
    <x v="1"/>
    <s v="Junio"/>
    <x v="2"/>
    <x v="8"/>
    <m/>
  </r>
  <r>
    <n v="2018"/>
    <s v="III"/>
    <x v="1"/>
    <s v="Julio"/>
    <x v="2"/>
    <x v="8"/>
    <m/>
  </r>
  <r>
    <n v="2018"/>
    <s v="III"/>
    <x v="1"/>
    <s v="Agosto"/>
    <x v="2"/>
    <x v="8"/>
    <m/>
  </r>
  <r>
    <n v="2018"/>
    <s v="III"/>
    <x v="1"/>
    <s v="Septiembre"/>
    <x v="2"/>
    <x v="8"/>
    <m/>
  </r>
  <r>
    <n v="2018"/>
    <s v="IV"/>
    <x v="1"/>
    <s v="Octubre"/>
    <x v="2"/>
    <x v="8"/>
    <m/>
  </r>
  <r>
    <n v="2018"/>
    <s v="IV"/>
    <x v="1"/>
    <s v="Noviembre"/>
    <x v="2"/>
    <x v="8"/>
    <m/>
  </r>
  <r>
    <n v="2018"/>
    <s v="IV"/>
    <x v="1"/>
    <s v="Diciembre"/>
    <x v="2"/>
    <x v="8"/>
    <m/>
  </r>
  <r>
    <n v="2018"/>
    <s v="I"/>
    <x v="1"/>
    <s v="Enero"/>
    <x v="2"/>
    <x v="9"/>
    <m/>
  </r>
  <r>
    <n v="2018"/>
    <s v="I"/>
    <x v="1"/>
    <s v="Febrero"/>
    <x v="2"/>
    <x v="9"/>
    <m/>
  </r>
  <r>
    <n v="2018"/>
    <s v="I"/>
    <x v="1"/>
    <s v="Marzo"/>
    <x v="2"/>
    <x v="9"/>
    <m/>
  </r>
  <r>
    <n v="2018"/>
    <s v="II"/>
    <x v="1"/>
    <s v="Abril"/>
    <x v="2"/>
    <x v="9"/>
    <m/>
  </r>
  <r>
    <n v="2018"/>
    <s v="II"/>
    <x v="1"/>
    <s v="Mayo"/>
    <x v="2"/>
    <x v="9"/>
    <m/>
  </r>
  <r>
    <n v="2018"/>
    <s v="II"/>
    <x v="1"/>
    <s v="Junio"/>
    <x v="2"/>
    <x v="9"/>
    <m/>
  </r>
  <r>
    <n v="2018"/>
    <s v="III"/>
    <x v="1"/>
    <s v="Julio"/>
    <x v="2"/>
    <x v="9"/>
    <m/>
  </r>
  <r>
    <n v="2018"/>
    <s v="III"/>
    <x v="1"/>
    <s v="Agosto"/>
    <x v="2"/>
    <x v="9"/>
    <m/>
  </r>
  <r>
    <n v="2018"/>
    <s v="III"/>
    <x v="1"/>
    <s v="Septiembre"/>
    <x v="2"/>
    <x v="9"/>
    <m/>
  </r>
  <r>
    <n v="2018"/>
    <s v="IV"/>
    <x v="1"/>
    <s v="Octubre"/>
    <x v="2"/>
    <x v="9"/>
    <m/>
  </r>
  <r>
    <n v="2018"/>
    <s v="IV"/>
    <x v="1"/>
    <s v="Noviembre"/>
    <x v="2"/>
    <x v="9"/>
    <m/>
  </r>
  <r>
    <n v="2018"/>
    <s v="IV"/>
    <x v="1"/>
    <s v="Diciembre"/>
    <x v="2"/>
    <x v="9"/>
    <m/>
  </r>
  <r>
    <n v="2018"/>
    <s v="I"/>
    <x v="1"/>
    <s v="Enero"/>
    <x v="2"/>
    <x v="10"/>
    <m/>
  </r>
  <r>
    <n v="2018"/>
    <s v="I"/>
    <x v="1"/>
    <s v="Febrero"/>
    <x v="2"/>
    <x v="10"/>
    <m/>
  </r>
  <r>
    <n v="2018"/>
    <s v="I"/>
    <x v="1"/>
    <s v="Marzo"/>
    <x v="2"/>
    <x v="10"/>
    <m/>
  </r>
  <r>
    <n v="2018"/>
    <s v="II"/>
    <x v="1"/>
    <s v="Abril"/>
    <x v="2"/>
    <x v="10"/>
    <m/>
  </r>
  <r>
    <n v="2018"/>
    <s v="II"/>
    <x v="1"/>
    <s v="Mayo"/>
    <x v="2"/>
    <x v="10"/>
    <m/>
  </r>
  <r>
    <n v="2018"/>
    <s v="II"/>
    <x v="1"/>
    <s v="Junio"/>
    <x v="2"/>
    <x v="10"/>
    <m/>
  </r>
  <r>
    <n v="2018"/>
    <s v="III"/>
    <x v="1"/>
    <s v="Julio"/>
    <x v="2"/>
    <x v="10"/>
    <m/>
  </r>
  <r>
    <n v="2018"/>
    <s v="III"/>
    <x v="1"/>
    <s v="Agosto"/>
    <x v="2"/>
    <x v="10"/>
    <m/>
  </r>
  <r>
    <n v="2018"/>
    <s v="III"/>
    <x v="1"/>
    <s v="Septiembre"/>
    <x v="2"/>
    <x v="10"/>
    <m/>
  </r>
  <r>
    <n v="2018"/>
    <s v="IV"/>
    <x v="1"/>
    <s v="Octubre"/>
    <x v="2"/>
    <x v="10"/>
    <m/>
  </r>
  <r>
    <n v="2018"/>
    <s v="IV"/>
    <x v="1"/>
    <s v="Noviembre"/>
    <x v="2"/>
    <x v="10"/>
    <m/>
  </r>
  <r>
    <n v="2018"/>
    <s v="IV"/>
    <x v="1"/>
    <s v="Diciembre"/>
    <x v="2"/>
    <x v="10"/>
    <m/>
  </r>
  <r>
    <n v="2018"/>
    <s v="I"/>
    <x v="1"/>
    <s v="Enero"/>
    <x v="2"/>
    <x v="11"/>
    <m/>
  </r>
  <r>
    <n v="2018"/>
    <s v="I"/>
    <x v="1"/>
    <s v="Febrero"/>
    <x v="2"/>
    <x v="11"/>
    <m/>
  </r>
  <r>
    <n v="2018"/>
    <s v="I"/>
    <x v="1"/>
    <s v="Marzo"/>
    <x v="2"/>
    <x v="11"/>
    <m/>
  </r>
  <r>
    <n v="2018"/>
    <s v="II"/>
    <x v="1"/>
    <s v="Abril"/>
    <x v="2"/>
    <x v="11"/>
    <m/>
  </r>
  <r>
    <n v="2018"/>
    <s v="II"/>
    <x v="1"/>
    <s v="Mayo"/>
    <x v="2"/>
    <x v="11"/>
    <m/>
  </r>
  <r>
    <n v="2018"/>
    <s v="II"/>
    <x v="1"/>
    <s v="Junio"/>
    <x v="2"/>
    <x v="11"/>
    <m/>
  </r>
  <r>
    <n v="2018"/>
    <s v="III"/>
    <x v="1"/>
    <s v="Julio"/>
    <x v="2"/>
    <x v="11"/>
    <m/>
  </r>
  <r>
    <n v="2018"/>
    <s v="III"/>
    <x v="1"/>
    <s v="Agosto"/>
    <x v="2"/>
    <x v="11"/>
    <m/>
  </r>
  <r>
    <n v="2018"/>
    <s v="III"/>
    <x v="1"/>
    <s v="Septiembre"/>
    <x v="2"/>
    <x v="11"/>
    <m/>
  </r>
  <r>
    <n v="2018"/>
    <s v="IV"/>
    <x v="1"/>
    <s v="Octubre"/>
    <x v="2"/>
    <x v="11"/>
    <m/>
  </r>
  <r>
    <n v="2018"/>
    <s v="IV"/>
    <x v="1"/>
    <s v="Noviembre"/>
    <x v="2"/>
    <x v="11"/>
    <m/>
  </r>
  <r>
    <n v="2018"/>
    <s v="IV"/>
    <x v="1"/>
    <s v="Diciembre"/>
    <x v="2"/>
    <x v="11"/>
    <m/>
  </r>
  <r>
    <n v="2018"/>
    <s v="I"/>
    <x v="1"/>
    <s v="Enero"/>
    <x v="2"/>
    <x v="12"/>
    <m/>
  </r>
  <r>
    <n v="2018"/>
    <s v="I"/>
    <x v="1"/>
    <s v="Febrero"/>
    <x v="2"/>
    <x v="12"/>
    <m/>
  </r>
  <r>
    <n v="2018"/>
    <s v="I"/>
    <x v="1"/>
    <s v="Marzo"/>
    <x v="2"/>
    <x v="12"/>
    <m/>
  </r>
  <r>
    <n v="2018"/>
    <s v="II"/>
    <x v="1"/>
    <s v="Abril"/>
    <x v="2"/>
    <x v="12"/>
    <m/>
  </r>
  <r>
    <n v="2018"/>
    <s v="II"/>
    <x v="1"/>
    <s v="Mayo"/>
    <x v="2"/>
    <x v="12"/>
    <m/>
  </r>
  <r>
    <n v="2018"/>
    <s v="II"/>
    <x v="1"/>
    <s v="Junio"/>
    <x v="2"/>
    <x v="12"/>
    <m/>
  </r>
  <r>
    <n v="2018"/>
    <s v="III"/>
    <x v="1"/>
    <s v="Julio"/>
    <x v="2"/>
    <x v="12"/>
    <m/>
  </r>
  <r>
    <n v="2018"/>
    <s v="III"/>
    <x v="1"/>
    <s v="Agosto"/>
    <x v="2"/>
    <x v="12"/>
    <m/>
  </r>
  <r>
    <n v="2018"/>
    <s v="III"/>
    <x v="1"/>
    <s v="Septiembre"/>
    <x v="2"/>
    <x v="12"/>
    <m/>
  </r>
  <r>
    <n v="2018"/>
    <s v="IV"/>
    <x v="1"/>
    <s v="Octubre"/>
    <x v="2"/>
    <x v="12"/>
    <m/>
  </r>
  <r>
    <n v="2018"/>
    <s v="IV"/>
    <x v="1"/>
    <s v="Noviembre"/>
    <x v="2"/>
    <x v="12"/>
    <m/>
  </r>
  <r>
    <n v="2018"/>
    <s v="IV"/>
    <x v="1"/>
    <s v="Diciembre"/>
    <x v="2"/>
    <x v="12"/>
    <m/>
  </r>
  <r>
    <n v="2018"/>
    <s v="I"/>
    <x v="1"/>
    <s v="Enero"/>
    <x v="2"/>
    <x v="13"/>
    <m/>
  </r>
  <r>
    <n v="2018"/>
    <s v="I"/>
    <x v="1"/>
    <s v="Febrero"/>
    <x v="2"/>
    <x v="13"/>
    <m/>
  </r>
  <r>
    <n v="2018"/>
    <s v="I"/>
    <x v="1"/>
    <s v="Marzo"/>
    <x v="2"/>
    <x v="13"/>
    <m/>
  </r>
  <r>
    <n v="2018"/>
    <s v="II"/>
    <x v="1"/>
    <s v="Abril"/>
    <x v="2"/>
    <x v="13"/>
    <m/>
  </r>
  <r>
    <n v="2018"/>
    <s v="II"/>
    <x v="1"/>
    <s v="Mayo"/>
    <x v="2"/>
    <x v="13"/>
    <m/>
  </r>
  <r>
    <n v="2018"/>
    <s v="II"/>
    <x v="1"/>
    <s v="Junio"/>
    <x v="2"/>
    <x v="13"/>
    <m/>
  </r>
  <r>
    <n v="2018"/>
    <s v="III"/>
    <x v="1"/>
    <s v="Julio"/>
    <x v="2"/>
    <x v="13"/>
    <m/>
  </r>
  <r>
    <n v="2018"/>
    <s v="III"/>
    <x v="1"/>
    <s v="Agosto"/>
    <x v="2"/>
    <x v="13"/>
    <m/>
  </r>
  <r>
    <n v="2018"/>
    <s v="III"/>
    <x v="1"/>
    <s v="Septiembre"/>
    <x v="2"/>
    <x v="13"/>
    <m/>
  </r>
  <r>
    <n v="2018"/>
    <s v="IV"/>
    <x v="1"/>
    <s v="Octubre"/>
    <x v="2"/>
    <x v="13"/>
    <m/>
  </r>
  <r>
    <n v="2018"/>
    <s v="IV"/>
    <x v="1"/>
    <s v="Noviembre"/>
    <x v="2"/>
    <x v="13"/>
    <m/>
  </r>
  <r>
    <n v="2018"/>
    <s v="IV"/>
    <x v="1"/>
    <s v="Diciembre"/>
    <x v="2"/>
    <x v="13"/>
    <m/>
  </r>
  <r>
    <n v="2018"/>
    <s v="I"/>
    <x v="1"/>
    <s v="Enero"/>
    <x v="2"/>
    <x v="14"/>
    <m/>
  </r>
  <r>
    <n v="2018"/>
    <s v="I"/>
    <x v="1"/>
    <s v="Febrero"/>
    <x v="2"/>
    <x v="14"/>
    <m/>
  </r>
  <r>
    <n v="2018"/>
    <s v="I"/>
    <x v="1"/>
    <s v="Marzo"/>
    <x v="2"/>
    <x v="14"/>
    <m/>
  </r>
  <r>
    <n v="2018"/>
    <s v="II"/>
    <x v="1"/>
    <s v="Abril"/>
    <x v="2"/>
    <x v="14"/>
    <m/>
  </r>
  <r>
    <n v="2018"/>
    <s v="II"/>
    <x v="1"/>
    <s v="Mayo"/>
    <x v="2"/>
    <x v="14"/>
    <m/>
  </r>
  <r>
    <n v="2018"/>
    <s v="II"/>
    <x v="1"/>
    <s v="Junio"/>
    <x v="2"/>
    <x v="14"/>
    <m/>
  </r>
  <r>
    <n v="2018"/>
    <s v="III"/>
    <x v="1"/>
    <s v="Julio"/>
    <x v="2"/>
    <x v="14"/>
    <m/>
  </r>
  <r>
    <n v="2018"/>
    <s v="III"/>
    <x v="1"/>
    <s v="Agosto"/>
    <x v="2"/>
    <x v="14"/>
    <m/>
  </r>
  <r>
    <n v="2018"/>
    <s v="III"/>
    <x v="1"/>
    <s v="Septiembre"/>
    <x v="2"/>
    <x v="14"/>
    <m/>
  </r>
  <r>
    <n v="2018"/>
    <s v="IV"/>
    <x v="1"/>
    <s v="Octubre"/>
    <x v="2"/>
    <x v="14"/>
    <m/>
  </r>
  <r>
    <n v="2018"/>
    <s v="IV"/>
    <x v="1"/>
    <s v="Noviembre"/>
    <x v="2"/>
    <x v="14"/>
    <m/>
  </r>
  <r>
    <n v="2018"/>
    <s v="IV"/>
    <x v="1"/>
    <s v="Diciembre"/>
    <x v="2"/>
    <x v="14"/>
    <m/>
  </r>
  <r>
    <n v="2018"/>
    <s v="I"/>
    <x v="2"/>
    <s v="Enero"/>
    <x v="2"/>
    <x v="0"/>
    <m/>
  </r>
  <r>
    <n v="2018"/>
    <s v="I"/>
    <x v="2"/>
    <s v="Febrero"/>
    <x v="2"/>
    <x v="0"/>
    <m/>
  </r>
  <r>
    <n v="2018"/>
    <s v="I"/>
    <x v="2"/>
    <s v="Marzo"/>
    <x v="2"/>
    <x v="0"/>
    <m/>
  </r>
  <r>
    <n v="2018"/>
    <s v="II"/>
    <x v="2"/>
    <s v="Abril"/>
    <x v="2"/>
    <x v="0"/>
    <m/>
  </r>
  <r>
    <n v="2018"/>
    <s v="II"/>
    <x v="2"/>
    <s v="Mayo"/>
    <x v="2"/>
    <x v="0"/>
    <m/>
  </r>
  <r>
    <n v="2018"/>
    <s v="II"/>
    <x v="2"/>
    <s v="Junio"/>
    <x v="2"/>
    <x v="0"/>
    <m/>
  </r>
  <r>
    <n v="2018"/>
    <s v="III"/>
    <x v="2"/>
    <s v="Julio"/>
    <x v="2"/>
    <x v="0"/>
    <m/>
  </r>
  <r>
    <n v="2018"/>
    <s v="III"/>
    <x v="2"/>
    <s v="Agosto"/>
    <x v="2"/>
    <x v="0"/>
    <m/>
  </r>
  <r>
    <n v="2018"/>
    <s v="III"/>
    <x v="2"/>
    <s v="Septiembre"/>
    <x v="2"/>
    <x v="0"/>
    <m/>
  </r>
  <r>
    <n v="2018"/>
    <s v="IV"/>
    <x v="2"/>
    <s v="Octubre"/>
    <x v="2"/>
    <x v="0"/>
    <m/>
  </r>
  <r>
    <n v="2018"/>
    <s v="IV"/>
    <x v="2"/>
    <s v="Noviembre"/>
    <x v="2"/>
    <x v="0"/>
    <m/>
  </r>
  <r>
    <n v="2018"/>
    <s v="IV"/>
    <x v="2"/>
    <s v="Diciembre"/>
    <x v="2"/>
    <x v="0"/>
    <m/>
  </r>
  <r>
    <n v="2018"/>
    <s v="I"/>
    <x v="2"/>
    <s v="Enero"/>
    <x v="2"/>
    <x v="1"/>
    <m/>
  </r>
  <r>
    <n v="2018"/>
    <s v="I"/>
    <x v="2"/>
    <s v="Febrero"/>
    <x v="2"/>
    <x v="1"/>
    <m/>
  </r>
  <r>
    <n v="2018"/>
    <s v="I"/>
    <x v="2"/>
    <s v="Marzo"/>
    <x v="2"/>
    <x v="1"/>
    <m/>
  </r>
  <r>
    <n v="2018"/>
    <s v="II"/>
    <x v="2"/>
    <s v="Abril"/>
    <x v="2"/>
    <x v="1"/>
    <m/>
  </r>
  <r>
    <n v="2018"/>
    <s v="II"/>
    <x v="2"/>
    <s v="Mayo"/>
    <x v="2"/>
    <x v="1"/>
    <m/>
  </r>
  <r>
    <n v="2018"/>
    <s v="II"/>
    <x v="2"/>
    <s v="Junio"/>
    <x v="2"/>
    <x v="1"/>
    <m/>
  </r>
  <r>
    <n v="2018"/>
    <s v="III"/>
    <x v="2"/>
    <s v="Julio"/>
    <x v="2"/>
    <x v="1"/>
    <m/>
  </r>
  <r>
    <n v="2018"/>
    <s v="III"/>
    <x v="2"/>
    <s v="Agosto"/>
    <x v="2"/>
    <x v="1"/>
    <m/>
  </r>
  <r>
    <n v="2018"/>
    <s v="III"/>
    <x v="2"/>
    <s v="Septiembre"/>
    <x v="2"/>
    <x v="1"/>
    <m/>
  </r>
  <r>
    <n v="2018"/>
    <s v="IV"/>
    <x v="2"/>
    <s v="Octubre"/>
    <x v="2"/>
    <x v="1"/>
    <m/>
  </r>
  <r>
    <n v="2018"/>
    <s v="IV"/>
    <x v="2"/>
    <s v="Noviembre"/>
    <x v="2"/>
    <x v="1"/>
    <m/>
  </r>
  <r>
    <n v="2018"/>
    <s v="IV"/>
    <x v="2"/>
    <s v="Diciembre"/>
    <x v="2"/>
    <x v="1"/>
    <m/>
  </r>
  <r>
    <n v="2018"/>
    <s v="I"/>
    <x v="2"/>
    <s v="Enero"/>
    <x v="2"/>
    <x v="2"/>
    <m/>
  </r>
  <r>
    <n v="2018"/>
    <s v="I"/>
    <x v="2"/>
    <s v="Febrero"/>
    <x v="2"/>
    <x v="2"/>
    <m/>
  </r>
  <r>
    <n v="2018"/>
    <s v="I"/>
    <x v="2"/>
    <s v="Marzo"/>
    <x v="2"/>
    <x v="2"/>
    <m/>
  </r>
  <r>
    <n v="2018"/>
    <s v="II"/>
    <x v="2"/>
    <s v="Abril"/>
    <x v="2"/>
    <x v="2"/>
    <m/>
  </r>
  <r>
    <n v="2018"/>
    <s v="II"/>
    <x v="2"/>
    <s v="Mayo"/>
    <x v="2"/>
    <x v="2"/>
    <m/>
  </r>
  <r>
    <n v="2018"/>
    <s v="II"/>
    <x v="2"/>
    <s v="Junio"/>
    <x v="2"/>
    <x v="2"/>
    <m/>
  </r>
  <r>
    <n v="2018"/>
    <s v="III"/>
    <x v="2"/>
    <s v="Julio"/>
    <x v="2"/>
    <x v="2"/>
    <m/>
  </r>
  <r>
    <n v="2018"/>
    <s v="III"/>
    <x v="2"/>
    <s v="Agosto"/>
    <x v="2"/>
    <x v="2"/>
    <m/>
  </r>
  <r>
    <n v="2018"/>
    <s v="III"/>
    <x v="2"/>
    <s v="Septiembre"/>
    <x v="2"/>
    <x v="2"/>
    <m/>
  </r>
  <r>
    <n v="2018"/>
    <s v="IV"/>
    <x v="2"/>
    <s v="Octubre"/>
    <x v="2"/>
    <x v="2"/>
    <m/>
  </r>
  <r>
    <n v="2018"/>
    <s v="IV"/>
    <x v="2"/>
    <s v="Noviembre"/>
    <x v="2"/>
    <x v="2"/>
    <m/>
  </r>
  <r>
    <n v="2018"/>
    <s v="IV"/>
    <x v="2"/>
    <s v="Diciembre"/>
    <x v="2"/>
    <x v="2"/>
    <m/>
  </r>
  <r>
    <n v="2018"/>
    <s v="I"/>
    <x v="2"/>
    <s v="Enero"/>
    <x v="2"/>
    <x v="3"/>
    <m/>
  </r>
  <r>
    <n v="2018"/>
    <s v="I"/>
    <x v="2"/>
    <s v="Febrero"/>
    <x v="2"/>
    <x v="3"/>
    <m/>
  </r>
  <r>
    <n v="2018"/>
    <s v="I"/>
    <x v="2"/>
    <s v="Marzo"/>
    <x v="2"/>
    <x v="3"/>
    <m/>
  </r>
  <r>
    <n v="2018"/>
    <s v="II"/>
    <x v="2"/>
    <s v="Abril"/>
    <x v="2"/>
    <x v="3"/>
    <m/>
  </r>
  <r>
    <n v="2018"/>
    <s v="II"/>
    <x v="2"/>
    <s v="Mayo"/>
    <x v="2"/>
    <x v="3"/>
    <m/>
  </r>
  <r>
    <n v="2018"/>
    <s v="II"/>
    <x v="2"/>
    <s v="Junio"/>
    <x v="2"/>
    <x v="3"/>
    <m/>
  </r>
  <r>
    <n v="2018"/>
    <s v="III"/>
    <x v="2"/>
    <s v="Julio"/>
    <x v="2"/>
    <x v="3"/>
    <m/>
  </r>
  <r>
    <n v="2018"/>
    <s v="III"/>
    <x v="2"/>
    <s v="Agosto"/>
    <x v="2"/>
    <x v="3"/>
    <m/>
  </r>
  <r>
    <n v="2018"/>
    <s v="III"/>
    <x v="2"/>
    <s v="Septiembre"/>
    <x v="2"/>
    <x v="3"/>
    <m/>
  </r>
  <r>
    <n v="2018"/>
    <s v="IV"/>
    <x v="2"/>
    <s v="Octubre"/>
    <x v="2"/>
    <x v="3"/>
    <m/>
  </r>
  <r>
    <n v="2018"/>
    <s v="IV"/>
    <x v="2"/>
    <s v="Noviembre"/>
    <x v="2"/>
    <x v="3"/>
    <m/>
  </r>
  <r>
    <n v="2018"/>
    <s v="IV"/>
    <x v="2"/>
    <s v="Diciembre"/>
    <x v="2"/>
    <x v="3"/>
    <m/>
  </r>
  <r>
    <n v="2018"/>
    <s v="I"/>
    <x v="2"/>
    <s v="Enero"/>
    <x v="2"/>
    <x v="4"/>
    <m/>
  </r>
  <r>
    <n v="2018"/>
    <s v="I"/>
    <x v="2"/>
    <s v="Febrero"/>
    <x v="2"/>
    <x v="4"/>
    <m/>
  </r>
  <r>
    <n v="2018"/>
    <s v="I"/>
    <x v="2"/>
    <s v="Marzo"/>
    <x v="2"/>
    <x v="4"/>
    <m/>
  </r>
  <r>
    <n v="2018"/>
    <s v="II"/>
    <x v="2"/>
    <s v="Abril"/>
    <x v="2"/>
    <x v="4"/>
    <m/>
  </r>
  <r>
    <n v="2018"/>
    <s v="II"/>
    <x v="2"/>
    <s v="Mayo"/>
    <x v="2"/>
    <x v="4"/>
    <m/>
  </r>
  <r>
    <n v="2018"/>
    <s v="II"/>
    <x v="2"/>
    <s v="Junio"/>
    <x v="2"/>
    <x v="4"/>
    <m/>
  </r>
  <r>
    <n v="2018"/>
    <s v="III"/>
    <x v="2"/>
    <s v="Julio"/>
    <x v="2"/>
    <x v="4"/>
    <m/>
  </r>
  <r>
    <n v="2018"/>
    <s v="III"/>
    <x v="2"/>
    <s v="Agosto"/>
    <x v="2"/>
    <x v="4"/>
    <m/>
  </r>
  <r>
    <n v="2018"/>
    <s v="III"/>
    <x v="2"/>
    <s v="Septiembre"/>
    <x v="2"/>
    <x v="4"/>
    <m/>
  </r>
  <r>
    <n v="2018"/>
    <s v="IV"/>
    <x v="2"/>
    <s v="Octubre"/>
    <x v="2"/>
    <x v="4"/>
    <m/>
  </r>
  <r>
    <n v="2018"/>
    <s v="IV"/>
    <x v="2"/>
    <s v="Noviembre"/>
    <x v="2"/>
    <x v="4"/>
    <m/>
  </r>
  <r>
    <n v="2018"/>
    <s v="IV"/>
    <x v="2"/>
    <s v="Diciembre"/>
    <x v="2"/>
    <x v="4"/>
    <m/>
  </r>
  <r>
    <n v="2018"/>
    <s v="I"/>
    <x v="2"/>
    <s v="Enero"/>
    <x v="2"/>
    <x v="5"/>
    <m/>
  </r>
  <r>
    <n v="2018"/>
    <s v="I"/>
    <x v="2"/>
    <s v="Febrero"/>
    <x v="2"/>
    <x v="5"/>
    <m/>
  </r>
  <r>
    <n v="2018"/>
    <s v="I"/>
    <x v="2"/>
    <s v="Marzo"/>
    <x v="2"/>
    <x v="5"/>
    <m/>
  </r>
  <r>
    <n v="2018"/>
    <s v="II"/>
    <x v="2"/>
    <s v="Abril"/>
    <x v="2"/>
    <x v="5"/>
    <m/>
  </r>
  <r>
    <n v="2018"/>
    <s v="II"/>
    <x v="2"/>
    <s v="Mayo"/>
    <x v="2"/>
    <x v="5"/>
    <m/>
  </r>
  <r>
    <n v="2018"/>
    <s v="II"/>
    <x v="2"/>
    <s v="Junio"/>
    <x v="2"/>
    <x v="5"/>
    <m/>
  </r>
  <r>
    <n v="2018"/>
    <s v="III"/>
    <x v="2"/>
    <s v="Julio"/>
    <x v="2"/>
    <x v="5"/>
    <m/>
  </r>
  <r>
    <n v="2018"/>
    <s v="III"/>
    <x v="2"/>
    <s v="Agosto"/>
    <x v="2"/>
    <x v="5"/>
    <m/>
  </r>
  <r>
    <n v="2018"/>
    <s v="III"/>
    <x v="2"/>
    <s v="Septiembre"/>
    <x v="2"/>
    <x v="5"/>
    <m/>
  </r>
  <r>
    <n v="2018"/>
    <s v="IV"/>
    <x v="2"/>
    <s v="Octubre"/>
    <x v="2"/>
    <x v="5"/>
    <m/>
  </r>
  <r>
    <n v="2018"/>
    <s v="IV"/>
    <x v="2"/>
    <s v="Noviembre"/>
    <x v="2"/>
    <x v="5"/>
    <m/>
  </r>
  <r>
    <n v="2018"/>
    <s v="IV"/>
    <x v="2"/>
    <s v="Diciembre"/>
    <x v="2"/>
    <x v="5"/>
    <m/>
  </r>
  <r>
    <n v="2018"/>
    <s v="I"/>
    <x v="2"/>
    <s v="Enero"/>
    <x v="2"/>
    <x v="6"/>
    <m/>
  </r>
  <r>
    <n v="2018"/>
    <s v="I"/>
    <x v="2"/>
    <s v="Febrero"/>
    <x v="2"/>
    <x v="6"/>
    <m/>
  </r>
  <r>
    <n v="2018"/>
    <s v="I"/>
    <x v="2"/>
    <s v="Marzo"/>
    <x v="2"/>
    <x v="6"/>
    <m/>
  </r>
  <r>
    <n v="2018"/>
    <s v="II"/>
    <x v="2"/>
    <s v="Abril"/>
    <x v="2"/>
    <x v="6"/>
    <m/>
  </r>
  <r>
    <n v="2018"/>
    <s v="II"/>
    <x v="2"/>
    <s v="Mayo"/>
    <x v="2"/>
    <x v="6"/>
    <m/>
  </r>
  <r>
    <n v="2018"/>
    <s v="II"/>
    <x v="2"/>
    <s v="Junio"/>
    <x v="2"/>
    <x v="6"/>
    <m/>
  </r>
  <r>
    <n v="2018"/>
    <s v="III"/>
    <x v="2"/>
    <s v="Julio"/>
    <x v="2"/>
    <x v="6"/>
    <m/>
  </r>
  <r>
    <n v="2018"/>
    <s v="III"/>
    <x v="2"/>
    <s v="Agosto"/>
    <x v="2"/>
    <x v="6"/>
    <m/>
  </r>
  <r>
    <n v="2018"/>
    <s v="III"/>
    <x v="2"/>
    <s v="Septiembre"/>
    <x v="2"/>
    <x v="6"/>
    <m/>
  </r>
  <r>
    <n v="2018"/>
    <s v="IV"/>
    <x v="2"/>
    <s v="Octubre"/>
    <x v="2"/>
    <x v="6"/>
    <m/>
  </r>
  <r>
    <n v="2018"/>
    <s v="IV"/>
    <x v="2"/>
    <s v="Noviembre"/>
    <x v="2"/>
    <x v="6"/>
    <m/>
  </r>
  <r>
    <n v="2018"/>
    <s v="IV"/>
    <x v="2"/>
    <s v="Diciembre"/>
    <x v="2"/>
    <x v="6"/>
    <m/>
  </r>
  <r>
    <n v="2018"/>
    <s v="I"/>
    <x v="2"/>
    <s v="Enero"/>
    <x v="2"/>
    <x v="7"/>
    <m/>
  </r>
  <r>
    <n v="2018"/>
    <s v="I"/>
    <x v="2"/>
    <s v="Febrero"/>
    <x v="2"/>
    <x v="7"/>
    <m/>
  </r>
  <r>
    <n v="2018"/>
    <s v="I"/>
    <x v="2"/>
    <s v="Marzo"/>
    <x v="2"/>
    <x v="7"/>
    <m/>
  </r>
  <r>
    <n v="2018"/>
    <s v="II"/>
    <x v="2"/>
    <s v="Abril"/>
    <x v="2"/>
    <x v="7"/>
    <m/>
  </r>
  <r>
    <n v="2018"/>
    <s v="II"/>
    <x v="2"/>
    <s v="Mayo"/>
    <x v="2"/>
    <x v="7"/>
    <m/>
  </r>
  <r>
    <n v="2018"/>
    <s v="II"/>
    <x v="2"/>
    <s v="Junio"/>
    <x v="2"/>
    <x v="7"/>
    <m/>
  </r>
  <r>
    <n v="2018"/>
    <s v="III"/>
    <x v="2"/>
    <s v="Julio"/>
    <x v="2"/>
    <x v="7"/>
    <m/>
  </r>
  <r>
    <n v="2018"/>
    <s v="III"/>
    <x v="2"/>
    <s v="Agosto"/>
    <x v="2"/>
    <x v="7"/>
    <m/>
  </r>
  <r>
    <n v="2018"/>
    <s v="III"/>
    <x v="2"/>
    <s v="Septiembre"/>
    <x v="2"/>
    <x v="7"/>
    <m/>
  </r>
  <r>
    <n v="2018"/>
    <s v="IV"/>
    <x v="2"/>
    <s v="Octubre"/>
    <x v="2"/>
    <x v="7"/>
    <m/>
  </r>
  <r>
    <n v="2018"/>
    <s v="IV"/>
    <x v="2"/>
    <s v="Noviembre"/>
    <x v="2"/>
    <x v="7"/>
    <m/>
  </r>
  <r>
    <n v="2018"/>
    <s v="IV"/>
    <x v="2"/>
    <s v="Diciembre"/>
    <x v="2"/>
    <x v="7"/>
    <m/>
  </r>
  <r>
    <n v="2018"/>
    <s v="I"/>
    <x v="2"/>
    <s v="Enero"/>
    <x v="2"/>
    <x v="8"/>
    <m/>
  </r>
  <r>
    <n v="2018"/>
    <s v="I"/>
    <x v="2"/>
    <s v="Febrero"/>
    <x v="2"/>
    <x v="8"/>
    <m/>
  </r>
  <r>
    <n v="2018"/>
    <s v="I"/>
    <x v="2"/>
    <s v="Marzo"/>
    <x v="2"/>
    <x v="8"/>
    <m/>
  </r>
  <r>
    <n v="2018"/>
    <s v="II"/>
    <x v="2"/>
    <s v="Abril"/>
    <x v="2"/>
    <x v="8"/>
    <m/>
  </r>
  <r>
    <n v="2018"/>
    <s v="II"/>
    <x v="2"/>
    <s v="Mayo"/>
    <x v="2"/>
    <x v="8"/>
    <m/>
  </r>
  <r>
    <n v="2018"/>
    <s v="II"/>
    <x v="2"/>
    <s v="Junio"/>
    <x v="2"/>
    <x v="8"/>
    <m/>
  </r>
  <r>
    <n v="2018"/>
    <s v="III"/>
    <x v="2"/>
    <s v="Julio"/>
    <x v="2"/>
    <x v="8"/>
    <m/>
  </r>
  <r>
    <n v="2018"/>
    <s v="III"/>
    <x v="2"/>
    <s v="Agosto"/>
    <x v="2"/>
    <x v="8"/>
    <m/>
  </r>
  <r>
    <n v="2018"/>
    <s v="III"/>
    <x v="2"/>
    <s v="Septiembre"/>
    <x v="2"/>
    <x v="8"/>
    <m/>
  </r>
  <r>
    <n v="2018"/>
    <s v="IV"/>
    <x v="2"/>
    <s v="Octubre"/>
    <x v="2"/>
    <x v="8"/>
    <m/>
  </r>
  <r>
    <n v="2018"/>
    <s v="IV"/>
    <x v="2"/>
    <s v="Noviembre"/>
    <x v="2"/>
    <x v="8"/>
    <m/>
  </r>
  <r>
    <n v="2018"/>
    <s v="IV"/>
    <x v="2"/>
    <s v="Diciembre"/>
    <x v="2"/>
    <x v="8"/>
    <m/>
  </r>
  <r>
    <n v="2018"/>
    <s v="I"/>
    <x v="2"/>
    <s v="Enero"/>
    <x v="2"/>
    <x v="9"/>
    <m/>
  </r>
  <r>
    <n v="2018"/>
    <s v="I"/>
    <x v="2"/>
    <s v="Febrero"/>
    <x v="2"/>
    <x v="9"/>
    <m/>
  </r>
  <r>
    <n v="2018"/>
    <s v="I"/>
    <x v="2"/>
    <s v="Marzo"/>
    <x v="2"/>
    <x v="9"/>
    <m/>
  </r>
  <r>
    <n v="2018"/>
    <s v="II"/>
    <x v="2"/>
    <s v="Abril"/>
    <x v="2"/>
    <x v="9"/>
    <m/>
  </r>
  <r>
    <n v="2018"/>
    <s v="II"/>
    <x v="2"/>
    <s v="Mayo"/>
    <x v="2"/>
    <x v="9"/>
    <m/>
  </r>
  <r>
    <n v="2018"/>
    <s v="II"/>
    <x v="2"/>
    <s v="Junio"/>
    <x v="2"/>
    <x v="9"/>
    <m/>
  </r>
  <r>
    <n v="2018"/>
    <s v="III"/>
    <x v="2"/>
    <s v="Julio"/>
    <x v="2"/>
    <x v="9"/>
    <m/>
  </r>
  <r>
    <n v="2018"/>
    <s v="III"/>
    <x v="2"/>
    <s v="Agosto"/>
    <x v="2"/>
    <x v="9"/>
    <m/>
  </r>
  <r>
    <n v="2018"/>
    <s v="III"/>
    <x v="2"/>
    <s v="Septiembre"/>
    <x v="2"/>
    <x v="9"/>
    <m/>
  </r>
  <r>
    <n v="2018"/>
    <s v="IV"/>
    <x v="2"/>
    <s v="Octubre"/>
    <x v="2"/>
    <x v="9"/>
    <m/>
  </r>
  <r>
    <n v="2018"/>
    <s v="IV"/>
    <x v="2"/>
    <s v="Noviembre"/>
    <x v="2"/>
    <x v="9"/>
    <m/>
  </r>
  <r>
    <n v="2018"/>
    <s v="IV"/>
    <x v="2"/>
    <s v="Diciembre"/>
    <x v="2"/>
    <x v="9"/>
    <m/>
  </r>
  <r>
    <n v="2018"/>
    <s v="I"/>
    <x v="2"/>
    <s v="Enero"/>
    <x v="2"/>
    <x v="10"/>
    <m/>
  </r>
  <r>
    <n v="2018"/>
    <s v="I"/>
    <x v="2"/>
    <s v="Febrero"/>
    <x v="2"/>
    <x v="10"/>
    <m/>
  </r>
  <r>
    <n v="2018"/>
    <s v="I"/>
    <x v="2"/>
    <s v="Marzo"/>
    <x v="2"/>
    <x v="10"/>
    <m/>
  </r>
  <r>
    <n v="2018"/>
    <s v="II"/>
    <x v="2"/>
    <s v="Abril"/>
    <x v="2"/>
    <x v="10"/>
    <m/>
  </r>
  <r>
    <n v="2018"/>
    <s v="II"/>
    <x v="2"/>
    <s v="Mayo"/>
    <x v="2"/>
    <x v="10"/>
    <m/>
  </r>
  <r>
    <n v="2018"/>
    <s v="II"/>
    <x v="2"/>
    <s v="Junio"/>
    <x v="2"/>
    <x v="10"/>
    <m/>
  </r>
  <r>
    <n v="2018"/>
    <s v="III"/>
    <x v="2"/>
    <s v="Julio"/>
    <x v="2"/>
    <x v="10"/>
    <m/>
  </r>
  <r>
    <n v="2018"/>
    <s v="III"/>
    <x v="2"/>
    <s v="Agosto"/>
    <x v="2"/>
    <x v="10"/>
    <m/>
  </r>
  <r>
    <n v="2018"/>
    <s v="III"/>
    <x v="2"/>
    <s v="Septiembre"/>
    <x v="2"/>
    <x v="10"/>
    <m/>
  </r>
  <r>
    <n v="2018"/>
    <s v="IV"/>
    <x v="2"/>
    <s v="Octubre"/>
    <x v="2"/>
    <x v="10"/>
    <m/>
  </r>
  <r>
    <n v="2018"/>
    <s v="IV"/>
    <x v="2"/>
    <s v="Noviembre"/>
    <x v="2"/>
    <x v="10"/>
    <m/>
  </r>
  <r>
    <n v="2018"/>
    <s v="IV"/>
    <x v="2"/>
    <s v="Diciembre"/>
    <x v="2"/>
    <x v="10"/>
    <m/>
  </r>
  <r>
    <n v="2018"/>
    <s v="I"/>
    <x v="2"/>
    <s v="Enero"/>
    <x v="2"/>
    <x v="11"/>
    <m/>
  </r>
  <r>
    <n v="2018"/>
    <s v="I"/>
    <x v="2"/>
    <s v="Febrero"/>
    <x v="2"/>
    <x v="11"/>
    <m/>
  </r>
  <r>
    <n v="2018"/>
    <s v="I"/>
    <x v="2"/>
    <s v="Marzo"/>
    <x v="2"/>
    <x v="11"/>
    <m/>
  </r>
  <r>
    <n v="2018"/>
    <s v="II"/>
    <x v="2"/>
    <s v="Abril"/>
    <x v="2"/>
    <x v="11"/>
    <m/>
  </r>
  <r>
    <n v="2018"/>
    <s v="II"/>
    <x v="2"/>
    <s v="Mayo"/>
    <x v="2"/>
    <x v="11"/>
    <m/>
  </r>
  <r>
    <n v="2018"/>
    <s v="II"/>
    <x v="2"/>
    <s v="Junio"/>
    <x v="2"/>
    <x v="11"/>
    <m/>
  </r>
  <r>
    <n v="2018"/>
    <s v="III"/>
    <x v="2"/>
    <s v="Julio"/>
    <x v="2"/>
    <x v="11"/>
    <m/>
  </r>
  <r>
    <n v="2018"/>
    <s v="III"/>
    <x v="2"/>
    <s v="Agosto"/>
    <x v="2"/>
    <x v="11"/>
    <m/>
  </r>
  <r>
    <n v="2018"/>
    <s v="III"/>
    <x v="2"/>
    <s v="Septiembre"/>
    <x v="2"/>
    <x v="11"/>
    <m/>
  </r>
  <r>
    <n v="2018"/>
    <s v="IV"/>
    <x v="2"/>
    <s v="Octubre"/>
    <x v="2"/>
    <x v="11"/>
    <m/>
  </r>
  <r>
    <n v="2018"/>
    <s v="IV"/>
    <x v="2"/>
    <s v="Noviembre"/>
    <x v="2"/>
    <x v="11"/>
    <m/>
  </r>
  <r>
    <n v="2018"/>
    <s v="IV"/>
    <x v="2"/>
    <s v="Diciembre"/>
    <x v="2"/>
    <x v="11"/>
    <m/>
  </r>
  <r>
    <n v="2018"/>
    <s v="I"/>
    <x v="2"/>
    <s v="Enero"/>
    <x v="2"/>
    <x v="12"/>
    <m/>
  </r>
  <r>
    <n v="2018"/>
    <s v="I"/>
    <x v="2"/>
    <s v="Febrero"/>
    <x v="2"/>
    <x v="12"/>
    <m/>
  </r>
  <r>
    <n v="2018"/>
    <s v="I"/>
    <x v="2"/>
    <s v="Marzo"/>
    <x v="2"/>
    <x v="12"/>
    <m/>
  </r>
  <r>
    <n v="2018"/>
    <s v="II"/>
    <x v="2"/>
    <s v="Abril"/>
    <x v="2"/>
    <x v="12"/>
    <m/>
  </r>
  <r>
    <n v="2018"/>
    <s v="II"/>
    <x v="2"/>
    <s v="Mayo"/>
    <x v="2"/>
    <x v="12"/>
    <m/>
  </r>
  <r>
    <n v="2018"/>
    <s v="II"/>
    <x v="2"/>
    <s v="Junio"/>
    <x v="2"/>
    <x v="12"/>
    <m/>
  </r>
  <r>
    <n v="2018"/>
    <s v="III"/>
    <x v="2"/>
    <s v="Julio"/>
    <x v="2"/>
    <x v="12"/>
    <m/>
  </r>
  <r>
    <n v="2018"/>
    <s v="III"/>
    <x v="2"/>
    <s v="Agosto"/>
    <x v="2"/>
    <x v="12"/>
    <m/>
  </r>
  <r>
    <n v="2018"/>
    <s v="III"/>
    <x v="2"/>
    <s v="Septiembre"/>
    <x v="2"/>
    <x v="12"/>
    <m/>
  </r>
  <r>
    <n v="2018"/>
    <s v="IV"/>
    <x v="2"/>
    <s v="Octubre"/>
    <x v="2"/>
    <x v="12"/>
    <m/>
  </r>
  <r>
    <n v="2018"/>
    <s v="IV"/>
    <x v="2"/>
    <s v="Noviembre"/>
    <x v="2"/>
    <x v="12"/>
    <m/>
  </r>
  <r>
    <n v="2018"/>
    <s v="IV"/>
    <x v="2"/>
    <s v="Diciembre"/>
    <x v="2"/>
    <x v="12"/>
    <m/>
  </r>
  <r>
    <n v="2018"/>
    <s v="I"/>
    <x v="2"/>
    <s v="Enero"/>
    <x v="2"/>
    <x v="13"/>
    <m/>
  </r>
  <r>
    <n v="2018"/>
    <s v="I"/>
    <x v="2"/>
    <s v="Febrero"/>
    <x v="2"/>
    <x v="13"/>
    <m/>
  </r>
  <r>
    <n v="2018"/>
    <s v="I"/>
    <x v="2"/>
    <s v="Marzo"/>
    <x v="2"/>
    <x v="13"/>
    <m/>
  </r>
  <r>
    <n v="2018"/>
    <s v="II"/>
    <x v="2"/>
    <s v="Abril"/>
    <x v="2"/>
    <x v="13"/>
    <m/>
  </r>
  <r>
    <n v="2018"/>
    <s v="II"/>
    <x v="2"/>
    <s v="Mayo"/>
    <x v="2"/>
    <x v="13"/>
    <m/>
  </r>
  <r>
    <n v="2018"/>
    <s v="II"/>
    <x v="2"/>
    <s v="Junio"/>
    <x v="2"/>
    <x v="13"/>
    <m/>
  </r>
  <r>
    <n v="2018"/>
    <s v="III"/>
    <x v="2"/>
    <s v="Julio"/>
    <x v="2"/>
    <x v="13"/>
    <m/>
  </r>
  <r>
    <n v="2018"/>
    <s v="III"/>
    <x v="2"/>
    <s v="Agosto"/>
    <x v="2"/>
    <x v="13"/>
    <m/>
  </r>
  <r>
    <n v="2018"/>
    <s v="III"/>
    <x v="2"/>
    <s v="Septiembre"/>
    <x v="2"/>
    <x v="13"/>
    <m/>
  </r>
  <r>
    <n v="2018"/>
    <s v="IV"/>
    <x v="2"/>
    <s v="Octubre"/>
    <x v="2"/>
    <x v="13"/>
    <m/>
  </r>
  <r>
    <n v="2018"/>
    <s v="IV"/>
    <x v="2"/>
    <s v="Noviembre"/>
    <x v="2"/>
    <x v="13"/>
    <m/>
  </r>
  <r>
    <n v="2018"/>
    <s v="IV"/>
    <x v="2"/>
    <s v="Diciembre"/>
    <x v="2"/>
    <x v="13"/>
    <m/>
  </r>
  <r>
    <n v="2018"/>
    <s v="I"/>
    <x v="2"/>
    <s v="Enero"/>
    <x v="2"/>
    <x v="14"/>
    <m/>
  </r>
  <r>
    <n v="2018"/>
    <s v="I"/>
    <x v="2"/>
    <s v="Febrero"/>
    <x v="2"/>
    <x v="14"/>
    <m/>
  </r>
  <r>
    <n v="2018"/>
    <s v="I"/>
    <x v="2"/>
    <s v="Marzo"/>
    <x v="2"/>
    <x v="14"/>
    <m/>
  </r>
  <r>
    <n v="2018"/>
    <s v="II"/>
    <x v="2"/>
    <s v="Abril"/>
    <x v="2"/>
    <x v="14"/>
    <m/>
  </r>
  <r>
    <n v="2018"/>
    <s v="II"/>
    <x v="2"/>
    <s v="Mayo"/>
    <x v="2"/>
    <x v="14"/>
    <m/>
  </r>
  <r>
    <n v="2018"/>
    <s v="II"/>
    <x v="2"/>
    <s v="Junio"/>
    <x v="2"/>
    <x v="14"/>
    <m/>
  </r>
  <r>
    <n v="2018"/>
    <s v="III"/>
    <x v="2"/>
    <s v="Julio"/>
    <x v="2"/>
    <x v="14"/>
    <m/>
  </r>
  <r>
    <n v="2018"/>
    <s v="III"/>
    <x v="2"/>
    <s v="Agosto"/>
    <x v="2"/>
    <x v="14"/>
    <m/>
  </r>
  <r>
    <n v="2018"/>
    <s v="III"/>
    <x v="2"/>
    <s v="Septiembre"/>
    <x v="2"/>
    <x v="14"/>
    <m/>
  </r>
  <r>
    <n v="2018"/>
    <s v="IV"/>
    <x v="2"/>
    <s v="Octubre"/>
    <x v="2"/>
    <x v="14"/>
    <m/>
  </r>
  <r>
    <n v="2018"/>
    <s v="IV"/>
    <x v="2"/>
    <s v="Noviembre"/>
    <x v="2"/>
    <x v="14"/>
    <m/>
  </r>
  <r>
    <n v="2018"/>
    <s v="IV"/>
    <x v="2"/>
    <s v="Diciembre"/>
    <x v="2"/>
    <x v="14"/>
    <m/>
  </r>
  <r>
    <n v="2018"/>
    <s v="I"/>
    <x v="3"/>
    <s v="Enero"/>
    <x v="2"/>
    <x v="0"/>
    <m/>
  </r>
  <r>
    <n v="2018"/>
    <s v="I"/>
    <x v="3"/>
    <s v="Febrero"/>
    <x v="2"/>
    <x v="0"/>
    <m/>
  </r>
  <r>
    <n v="2018"/>
    <s v="I"/>
    <x v="3"/>
    <s v="Marzo"/>
    <x v="2"/>
    <x v="0"/>
    <m/>
  </r>
  <r>
    <n v="2018"/>
    <s v="II"/>
    <x v="3"/>
    <s v="Abril"/>
    <x v="2"/>
    <x v="0"/>
    <m/>
  </r>
  <r>
    <n v="2018"/>
    <s v="II"/>
    <x v="3"/>
    <s v="Mayo"/>
    <x v="2"/>
    <x v="0"/>
    <m/>
  </r>
  <r>
    <n v="2018"/>
    <s v="II"/>
    <x v="3"/>
    <s v="Junio"/>
    <x v="2"/>
    <x v="0"/>
    <m/>
  </r>
  <r>
    <n v="2018"/>
    <s v="III"/>
    <x v="3"/>
    <s v="Julio"/>
    <x v="2"/>
    <x v="0"/>
    <m/>
  </r>
  <r>
    <n v="2018"/>
    <s v="III"/>
    <x v="3"/>
    <s v="Agosto"/>
    <x v="2"/>
    <x v="0"/>
    <m/>
  </r>
  <r>
    <n v="2018"/>
    <s v="III"/>
    <x v="3"/>
    <s v="Septiembre"/>
    <x v="2"/>
    <x v="0"/>
    <m/>
  </r>
  <r>
    <n v="2018"/>
    <s v="IV"/>
    <x v="3"/>
    <s v="Octubre"/>
    <x v="2"/>
    <x v="0"/>
    <m/>
  </r>
  <r>
    <n v="2018"/>
    <s v="IV"/>
    <x v="3"/>
    <s v="Noviembre"/>
    <x v="2"/>
    <x v="0"/>
    <m/>
  </r>
  <r>
    <n v="2018"/>
    <s v="IV"/>
    <x v="3"/>
    <s v="Diciembre"/>
    <x v="2"/>
    <x v="0"/>
    <m/>
  </r>
  <r>
    <n v="2018"/>
    <s v="I"/>
    <x v="3"/>
    <s v="Enero"/>
    <x v="2"/>
    <x v="1"/>
    <m/>
  </r>
  <r>
    <n v="2018"/>
    <s v="I"/>
    <x v="3"/>
    <s v="Febrero"/>
    <x v="2"/>
    <x v="1"/>
    <m/>
  </r>
  <r>
    <n v="2018"/>
    <s v="I"/>
    <x v="3"/>
    <s v="Marzo"/>
    <x v="2"/>
    <x v="1"/>
    <m/>
  </r>
  <r>
    <n v="2018"/>
    <s v="II"/>
    <x v="3"/>
    <s v="Abril"/>
    <x v="2"/>
    <x v="1"/>
    <m/>
  </r>
  <r>
    <n v="2018"/>
    <s v="II"/>
    <x v="3"/>
    <s v="Mayo"/>
    <x v="2"/>
    <x v="1"/>
    <m/>
  </r>
  <r>
    <n v="2018"/>
    <s v="II"/>
    <x v="3"/>
    <s v="Junio"/>
    <x v="2"/>
    <x v="1"/>
    <m/>
  </r>
  <r>
    <n v="2018"/>
    <s v="III"/>
    <x v="3"/>
    <s v="Julio"/>
    <x v="2"/>
    <x v="1"/>
    <m/>
  </r>
  <r>
    <n v="2018"/>
    <s v="III"/>
    <x v="3"/>
    <s v="Agosto"/>
    <x v="2"/>
    <x v="1"/>
    <m/>
  </r>
  <r>
    <n v="2018"/>
    <s v="III"/>
    <x v="3"/>
    <s v="Septiembre"/>
    <x v="2"/>
    <x v="1"/>
    <m/>
  </r>
  <r>
    <n v="2018"/>
    <s v="IV"/>
    <x v="3"/>
    <s v="Octubre"/>
    <x v="2"/>
    <x v="1"/>
    <m/>
  </r>
  <r>
    <n v="2018"/>
    <s v="IV"/>
    <x v="3"/>
    <s v="Noviembre"/>
    <x v="2"/>
    <x v="1"/>
    <m/>
  </r>
  <r>
    <n v="2018"/>
    <s v="IV"/>
    <x v="3"/>
    <s v="Diciembre"/>
    <x v="2"/>
    <x v="1"/>
    <m/>
  </r>
  <r>
    <n v="2018"/>
    <s v="I"/>
    <x v="3"/>
    <s v="Enero"/>
    <x v="2"/>
    <x v="2"/>
    <m/>
  </r>
  <r>
    <n v="2018"/>
    <s v="I"/>
    <x v="3"/>
    <s v="Febrero"/>
    <x v="2"/>
    <x v="2"/>
    <m/>
  </r>
  <r>
    <n v="2018"/>
    <s v="I"/>
    <x v="3"/>
    <s v="Marzo"/>
    <x v="2"/>
    <x v="2"/>
    <m/>
  </r>
  <r>
    <n v="2018"/>
    <s v="II"/>
    <x v="3"/>
    <s v="Abril"/>
    <x v="2"/>
    <x v="2"/>
    <m/>
  </r>
  <r>
    <n v="2018"/>
    <s v="II"/>
    <x v="3"/>
    <s v="Mayo"/>
    <x v="2"/>
    <x v="2"/>
    <m/>
  </r>
  <r>
    <n v="2018"/>
    <s v="II"/>
    <x v="3"/>
    <s v="Junio"/>
    <x v="2"/>
    <x v="2"/>
    <m/>
  </r>
  <r>
    <n v="2018"/>
    <s v="III"/>
    <x v="3"/>
    <s v="Julio"/>
    <x v="2"/>
    <x v="2"/>
    <m/>
  </r>
  <r>
    <n v="2018"/>
    <s v="III"/>
    <x v="3"/>
    <s v="Agosto"/>
    <x v="2"/>
    <x v="2"/>
    <m/>
  </r>
  <r>
    <n v="2018"/>
    <s v="III"/>
    <x v="3"/>
    <s v="Septiembre"/>
    <x v="2"/>
    <x v="2"/>
    <m/>
  </r>
  <r>
    <n v="2018"/>
    <s v="IV"/>
    <x v="3"/>
    <s v="Octubre"/>
    <x v="2"/>
    <x v="2"/>
    <m/>
  </r>
  <r>
    <n v="2018"/>
    <s v="IV"/>
    <x v="3"/>
    <s v="Noviembre"/>
    <x v="2"/>
    <x v="2"/>
    <m/>
  </r>
  <r>
    <n v="2018"/>
    <s v="IV"/>
    <x v="3"/>
    <s v="Diciembre"/>
    <x v="2"/>
    <x v="2"/>
    <m/>
  </r>
  <r>
    <n v="2018"/>
    <s v="I"/>
    <x v="3"/>
    <s v="Enero"/>
    <x v="2"/>
    <x v="3"/>
    <m/>
  </r>
  <r>
    <n v="2018"/>
    <s v="I"/>
    <x v="3"/>
    <s v="Febrero"/>
    <x v="2"/>
    <x v="3"/>
    <m/>
  </r>
  <r>
    <n v="2018"/>
    <s v="I"/>
    <x v="3"/>
    <s v="Marzo"/>
    <x v="2"/>
    <x v="3"/>
    <m/>
  </r>
  <r>
    <n v="2018"/>
    <s v="II"/>
    <x v="3"/>
    <s v="Abril"/>
    <x v="2"/>
    <x v="3"/>
    <m/>
  </r>
  <r>
    <n v="2018"/>
    <s v="II"/>
    <x v="3"/>
    <s v="Mayo"/>
    <x v="2"/>
    <x v="3"/>
    <m/>
  </r>
  <r>
    <n v="2018"/>
    <s v="II"/>
    <x v="3"/>
    <s v="Junio"/>
    <x v="2"/>
    <x v="3"/>
    <m/>
  </r>
  <r>
    <n v="2018"/>
    <s v="III"/>
    <x v="3"/>
    <s v="Julio"/>
    <x v="2"/>
    <x v="3"/>
    <m/>
  </r>
  <r>
    <n v="2018"/>
    <s v="III"/>
    <x v="3"/>
    <s v="Agosto"/>
    <x v="2"/>
    <x v="3"/>
    <m/>
  </r>
  <r>
    <n v="2018"/>
    <s v="III"/>
    <x v="3"/>
    <s v="Septiembre"/>
    <x v="2"/>
    <x v="3"/>
    <m/>
  </r>
  <r>
    <n v="2018"/>
    <s v="IV"/>
    <x v="3"/>
    <s v="Octubre"/>
    <x v="2"/>
    <x v="3"/>
    <m/>
  </r>
  <r>
    <n v="2018"/>
    <s v="IV"/>
    <x v="3"/>
    <s v="Noviembre"/>
    <x v="2"/>
    <x v="3"/>
    <m/>
  </r>
  <r>
    <n v="2018"/>
    <s v="IV"/>
    <x v="3"/>
    <s v="Diciembre"/>
    <x v="2"/>
    <x v="3"/>
    <m/>
  </r>
  <r>
    <n v="2018"/>
    <s v="I"/>
    <x v="3"/>
    <s v="Enero"/>
    <x v="2"/>
    <x v="4"/>
    <m/>
  </r>
  <r>
    <n v="2018"/>
    <s v="I"/>
    <x v="3"/>
    <s v="Febrero"/>
    <x v="2"/>
    <x v="4"/>
    <m/>
  </r>
  <r>
    <n v="2018"/>
    <s v="I"/>
    <x v="3"/>
    <s v="Marzo"/>
    <x v="2"/>
    <x v="4"/>
    <m/>
  </r>
  <r>
    <n v="2018"/>
    <s v="II"/>
    <x v="3"/>
    <s v="Abril"/>
    <x v="2"/>
    <x v="4"/>
    <m/>
  </r>
  <r>
    <n v="2018"/>
    <s v="II"/>
    <x v="3"/>
    <s v="Mayo"/>
    <x v="2"/>
    <x v="4"/>
    <m/>
  </r>
  <r>
    <n v="2018"/>
    <s v="II"/>
    <x v="3"/>
    <s v="Junio"/>
    <x v="2"/>
    <x v="4"/>
    <m/>
  </r>
  <r>
    <n v="2018"/>
    <s v="III"/>
    <x v="3"/>
    <s v="Julio"/>
    <x v="2"/>
    <x v="4"/>
    <m/>
  </r>
  <r>
    <n v="2018"/>
    <s v="III"/>
    <x v="3"/>
    <s v="Agosto"/>
    <x v="2"/>
    <x v="4"/>
    <m/>
  </r>
  <r>
    <n v="2018"/>
    <s v="III"/>
    <x v="3"/>
    <s v="Septiembre"/>
    <x v="2"/>
    <x v="4"/>
    <m/>
  </r>
  <r>
    <n v="2018"/>
    <s v="IV"/>
    <x v="3"/>
    <s v="Octubre"/>
    <x v="2"/>
    <x v="4"/>
    <m/>
  </r>
  <r>
    <n v="2018"/>
    <s v="IV"/>
    <x v="3"/>
    <s v="Noviembre"/>
    <x v="2"/>
    <x v="4"/>
    <m/>
  </r>
  <r>
    <n v="2018"/>
    <s v="IV"/>
    <x v="3"/>
    <s v="Diciembre"/>
    <x v="2"/>
    <x v="4"/>
    <m/>
  </r>
  <r>
    <n v="2018"/>
    <s v="I"/>
    <x v="3"/>
    <s v="Enero"/>
    <x v="2"/>
    <x v="5"/>
    <m/>
  </r>
  <r>
    <n v="2018"/>
    <s v="I"/>
    <x v="3"/>
    <s v="Febrero"/>
    <x v="2"/>
    <x v="5"/>
    <m/>
  </r>
  <r>
    <n v="2018"/>
    <s v="I"/>
    <x v="3"/>
    <s v="Marzo"/>
    <x v="2"/>
    <x v="5"/>
    <m/>
  </r>
  <r>
    <n v="2018"/>
    <s v="II"/>
    <x v="3"/>
    <s v="Abril"/>
    <x v="2"/>
    <x v="5"/>
    <m/>
  </r>
  <r>
    <n v="2018"/>
    <s v="II"/>
    <x v="3"/>
    <s v="Mayo"/>
    <x v="2"/>
    <x v="5"/>
    <m/>
  </r>
  <r>
    <n v="2018"/>
    <s v="II"/>
    <x v="3"/>
    <s v="Junio"/>
    <x v="2"/>
    <x v="5"/>
    <m/>
  </r>
  <r>
    <n v="2018"/>
    <s v="III"/>
    <x v="3"/>
    <s v="Julio"/>
    <x v="2"/>
    <x v="5"/>
    <m/>
  </r>
  <r>
    <n v="2018"/>
    <s v="III"/>
    <x v="3"/>
    <s v="Agosto"/>
    <x v="2"/>
    <x v="5"/>
    <m/>
  </r>
  <r>
    <n v="2018"/>
    <s v="III"/>
    <x v="3"/>
    <s v="Septiembre"/>
    <x v="2"/>
    <x v="5"/>
    <m/>
  </r>
  <r>
    <n v="2018"/>
    <s v="IV"/>
    <x v="3"/>
    <s v="Octubre"/>
    <x v="2"/>
    <x v="5"/>
    <m/>
  </r>
  <r>
    <n v="2018"/>
    <s v="IV"/>
    <x v="3"/>
    <s v="Noviembre"/>
    <x v="2"/>
    <x v="5"/>
    <m/>
  </r>
  <r>
    <n v="2018"/>
    <s v="IV"/>
    <x v="3"/>
    <s v="Diciembre"/>
    <x v="2"/>
    <x v="5"/>
    <m/>
  </r>
  <r>
    <n v="2018"/>
    <s v="I"/>
    <x v="3"/>
    <s v="Enero"/>
    <x v="2"/>
    <x v="6"/>
    <m/>
  </r>
  <r>
    <n v="2018"/>
    <s v="I"/>
    <x v="3"/>
    <s v="Febrero"/>
    <x v="2"/>
    <x v="6"/>
    <m/>
  </r>
  <r>
    <n v="2018"/>
    <s v="I"/>
    <x v="3"/>
    <s v="Marzo"/>
    <x v="2"/>
    <x v="6"/>
    <m/>
  </r>
  <r>
    <n v="2018"/>
    <s v="II"/>
    <x v="3"/>
    <s v="Abril"/>
    <x v="2"/>
    <x v="6"/>
    <m/>
  </r>
  <r>
    <n v="2018"/>
    <s v="II"/>
    <x v="3"/>
    <s v="Mayo"/>
    <x v="2"/>
    <x v="6"/>
    <m/>
  </r>
  <r>
    <n v="2018"/>
    <s v="II"/>
    <x v="3"/>
    <s v="Junio"/>
    <x v="2"/>
    <x v="6"/>
    <m/>
  </r>
  <r>
    <n v="2018"/>
    <s v="III"/>
    <x v="3"/>
    <s v="Julio"/>
    <x v="2"/>
    <x v="6"/>
    <m/>
  </r>
  <r>
    <n v="2018"/>
    <s v="III"/>
    <x v="3"/>
    <s v="Agosto"/>
    <x v="2"/>
    <x v="6"/>
    <m/>
  </r>
  <r>
    <n v="2018"/>
    <s v="III"/>
    <x v="3"/>
    <s v="Septiembre"/>
    <x v="2"/>
    <x v="6"/>
    <m/>
  </r>
  <r>
    <n v="2018"/>
    <s v="IV"/>
    <x v="3"/>
    <s v="Octubre"/>
    <x v="2"/>
    <x v="6"/>
    <m/>
  </r>
  <r>
    <n v="2018"/>
    <s v="IV"/>
    <x v="3"/>
    <s v="Noviembre"/>
    <x v="2"/>
    <x v="6"/>
    <m/>
  </r>
  <r>
    <n v="2018"/>
    <s v="IV"/>
    <x v="3"/>
    <s v="Diciembre"/>
    <x v="2"/>
    <x v="6"/>
    <m/>
  </r>
  <r>
    <n v="2018"/>
    <s v="I"/>
    <x v="3"/>
    <s v="Enero"/>
    <x v="2"/>
    <x v="7"/>
    <m/>
  </r>
  <r>
    <n v="2018"/>
    <s v="I"/>
    <x v="3"/>
    <s v="Febrero"/>
    <x v="2"/>
    <x v="7"/>
    <m/>
  </r>
  <r>
    <n v="2018"/>
    <s v="I"/>
    <x v="3"/>
    <s v="Marzo"/>
    <x v="2"/>
    <x v="7"/>
    <m/>
  </r>
  <r>
    <n v="2018"/>
    <s v="II"/>
    <x v="3"/>
    <s v="Abril"/>
    <x v="2"/>
    <x v="7"/>
    <m/>
  </r>
  <r>
    <n v="2018"/>
    <s v="II"/>
    <x v="3"/>
    <s v="Mayo"/>
    <x v="2"/>
    <x v="7"/>
    <m/>
  </r>
  <r>
    <n v="2018"/>
    <s v="II"/>
    <x v="3"/>
    <s v="Junio"/>
    <x v="2"/>
    <x v="7"/>
    <m/>
  </r>
  <r>
    <n v="2018"/>
    <s v="III"/>
    <x v="3"/>
    <s v="Julio"/>
    <x v="2"/>
    <x v="7"/>
    <m/>
  </r>
  <r>
    <n v="2018"/>
    <s v="III"/>
    <x v="3"/>
    <s v="Agosto"/>
    <x v="2"/>
    <x v="7"/>
    <m/>
  </r>
  <r>
    <n v="2018"/>
    <s v="III"/>
    <x v="3"/>
    <s v="Septiembre"/>
    <x v="2"/>
    <x v="7"/>
    <m/>
  </r>
  <r>
    <n v="2018"/>
    <s v="IV"/>
    <x v="3"/>
    <s v="Octubre"/>
    <x v="2"/>
    <x v="7"/>
    <m/>
  </r>
  <r>
    <n v="2018"/>
    <s v="IV"/>
    <x v="3"/>
    <s v="Noviembre"/>
    <x v="2"/>
    <x v="7"/>
    <m/>
  </r>
  <r>
    <n v="2018"/>
    <s v="IV"/>
    <x v="3"/>
    <s v="Diciembre"/>
    <x v="2"/>
    <x v="7"/>
    <m/>
  </r>
  <r>
    <n v="2018"/>
    <s v="I"/>
    <x v="3"/>
    <s v="Enero"/>
    <x v="2"/>
    <x v="8"/>
    <m/>
  </r>
  <r>
    <n v="2018"/>
    <s v="I"/>
    <x v="3"/>
    <s v="Febrero"/>
    <x v="2"/>
    <x v="8"/>
    <m/>
  </r>
  <r>
    <n v="2018"/>
    <s v="I"/>
    <x v="3"/>
    <s v="Marzo"/>
    <x v="2"/>
    <x v="8"/>
    <m/>
  </r>
  <r>
    <n v="2018"/>
    <s v="II"/>
    <x v="3"/>
    <s v="Abril"/>
    <x v="2"/>
    <x v="8"/>
    <m/>
  </r>
  <r>
    <n v="2018"/>
    <s v="II"/>
    <x v="3"/>
    <s v="Mayo"/>
    <x v="2"/>
    <x v="8"/>
    <m/>
  </r>
  <r>
    <n v="2018"/>
    <s v="II"/>
    <x v="3"/>
    <s v="Junio"/>
    <x v="2"/>
    <x v="8"/>
    <m/>
  </r>
  <r>
    <n v="2018"/>
    <s v="III"/>
    <x v="3"/>
    <s v="Julio"/>
    <x v="2"/>
    <x v="8"/>
    <m/>
  </r>
  <r>
    <n v="2018"/>
    <s v="III"/>
    <x v="3"/>
    <s v="Agosto"/>
    <x v="2"/>
    <x v="8"/>
    <m/>
  </r>
  <r>
    <n v="2018"/>
    <s v="III"/>
    <x v="3"/>
    <s v="Septiembre"/>
    <x v="2"/>
    <x v="8"/>
    <m/>
  </r>
  <r>
    <n v="2018"/>
    <s v="IV"/>
    <x v="3"/>
    <s v="Octubre"/>
    <x v="2"/>
    <x v="8"/>
    <m/>
  </r>
  <r>
    <n v="2018"/>
    <s v="IV"/>
    <x v="3"/>
    <s v="Noviembre"/>
    <x v="2"/>
    <x v="8"/>
    <m/>
  </r>
  <r>
    <n v="2018"/>
    <s v="IV"/>
    <x v="3"/>
    <s v="Diciembre"/>
    <x v="2"/>
    <x v="8"/>
    <m/>
  </r>
  <r>
    <n v="2018"/>
    <s v="I"/>
    <x v="3"/>
    <s v="Enero"/>
    <x v="2"/>
    <x v="9"/>
    <m/>
  </r>
  <r>
    <n v="2018"/>
    <s v="I"/>
    <x v="3"/>
    <s v="Febrero"/>
    <x v="2"/>
    <x v="9"/>
    <m/>
  </r>
  <r>
    <n v="2018"/>
    <s v="I"/>
    <x v="3"/>
    <s v="Marzo"/>
    <x v="2"/>
    <x v="9"/>
    <m/>
  </r>
  <r>
    <n v="2018"/>
    <s v="II"/>
    <x v="3"/>
    <s v="Abril"/>
    <x v="2"/>
    <x v="9"/>
    <m/>
  </r>
  <r>
    <n v="2018"/>
    <s v="II"/>
    <x v="3"/>
    <s v="Mayo"/>
    <x v="2"/>
    <x v="9"/>
    <m/>
  </r>
  <r>
    <n v="2018"/>
    <s v="II"/>
    <x v="3"/>
    <s v="Junio"/>
    <x v="2"/>
    <x v="9"/>
    <m/>
  </r>
  <r>
    <n v="2018"/>
    <s v="III"/>
    <x v="3"/>
    <s v="Julio"/>
    <x v="2"/>
    <x v="9"/>
    <m/>
  </r>
  <r>
    <n v="2018"/>
    <s v="III"/>
    <x v="3"/>
    <s v="Agosto"/>
    <x v="2"/>
    <x v="9"/>
    <m/>
  </r>
  <r>
    <n v="2018"/>
    <s v="III"/>
    <x v="3"/>
    <s v="Septiembre"/>
    <x v="2"/>
    <x v="9"/>
    <m/>
  </r>
  <r>
    <n v="2018"/>
    <s v="IV"/>
    <x v="3"/>
    <s v="Octubre"/>
    <x v="2"/>
    <x v="9"/>
    <m/>
  </r>
  <r>
    <n v="2018"/>
    <s v="IV"/>
    <x v="3"/>
    <s v="Noviembre"/>
    <x v="2"/>
    <x v="9"/>
    <m/>
  </r>
  <r>
    <n v="2018"/>
    <s v="IV"/>
    <x v="3"/>
    <s v="Diciembre"/>
    <x v="2"/>
    <x v="9"/>
    <m/>
  </r>
  <r>
    <n v="2018"/>
    <s v="I"/>
    <x v="3"/>
    <s v="Enero"/>
    <x v="2"/>
    <x v="10"/>
    <m/>
  </r>
  <r>
    <n v="2018"/>
    <s v="I"/>
    <x v="3"/>
    <s v="Febrero"/>
    <x v="2"/>
    <x v="10"/>
    <m/>
  </r>
  <r>
    <n v="2018"/>
    <s v="I"/>
    <x v="3"/>
    <s v="Marzo"/>
    <x v="2"/>
    <x v="10"/>
    <m/>
  </r>
  <r>
    <n v="2018"/>
    <s v="II"/>
    <x v="3"/>
    <s v="Abril"/>
    <x v="2"/>
    <x v="10"/>
    <m/>
  </r>
  <r>
    <n v="2018"/>
    <s v="II"/>
    <x v="3"/>
    <s v="Mayo"/>
    <x v="2"/>
    <x v="10"/>
    <m/>
  </r>
  <r>
    <n v="2018"/>
    <s v="II"/>
    <x v="3"/>
    <s v="Junio"/>
    <x v="2"/>
    <x v="10"/>
    <m/>
  </r>
  <r>
    <n v="2018"/>
    <s v="III"/>
    <x v="3"/>
    <s v="Julio"/>
    <x v="2"/>
    <x v="10"/>
    <m/>
  </r>
  <r>
    <n v="2018"/>
    <s v="III"/>
    <x v="3"/>
    <s v="Agosto"/>
    <x v="2"/>
    <x v="10"/>
    <m/>
  </r>
  <r>
    <n v="2018"/>
    <s v="III"/>
    <x v="3"/>
    <s v="Septiembre"/>
    <x v="2"/>
    <x v="10"/>
    <m/>
  </r>
  <r>
    <n v="2018"/>
    <s v="IV"/>
    <x v="3"/>
    <s v="Octubre"/>
    <x v="2"/>
    <x v="10"/>
    <m/>
  </r>
  <r>
    <n v="2018"/>
    <s v="IV"/>
    <x v="3"/>
    <s v="Noviembre"/>
    <x v="2"/>
    <x v="10"/>
    <m/>
  </r>
  <r>
    <n v="2018"/>
    <s v="IV"/>
    <x v="3"/>
    <s v="Diciembre"/>
    <x v="2"/>
    <x v="10"/>
    <m/>
  </r>
  <r>
    <n v="2018"/>
    <s v="I"/>
    <x v="3"/>
    <s v="Enero"/>
    <x v="2"/>
    <x v="11"/>
    <m/>
  </r>
  <r>
    <n v="2018"/>
    <s v="I"/>
    <x v="3"/>
    <s v="Febrero"/>
    <x v="2"/>
    <x v="11"/>
    <m/>
  </r>
  <r>
    <n v="2018"/>
    <s v="I"/>
    <x v="3"/>
    <s v="Marzo"/>
    <x v="2"/>
    <x v="11"/>
    <m/>
  </r>
  <r>
    <n v="2018"/>
    <s v="II"/>
    <x v="3"/>
    <s v="Abril"/>
    <x v="2"/>
    <x v="11"/>
    <m/>
  </r>
  <r>
    <n v="2018"/>
    <s v="II"/>
    <x v="3"/>
    <s v="Mayo"/>
    <x v="2"/>
    <x v="11"/>
    <m/>
  </r>
  <r>
    <n v="2018"/>
    <s v="II"/>
    <x v="3"/>
    <s v="Junio"/>
    <x v="2"/>
    <x v="11"/>
    <m/>
  </r>
  <r>
    <n v="2018"/>
    <s v="III"/>
    <x v="3"/>
    <s v="Julio"/>
    <x v="2"/>
    <x v="11"/>
    <m/>
  </r>
  <r>
    <n v="2018"/>
    <s v="III"/>
    <x v="3"/>
    <s v="Agosto"/>
    <x v="2"/>
    <x v="11"/>
    <m/>
  </r>
  <r>
    <n v="2018"/>
    <s v="III"/>
    <x v="3"/>
    <s v="Septiembre"/>
    <x v="2"/>
    <x v="11"/>
    <m/>
  </r>
  <r>
    <n v="2018"/>
    <s v="IV"/>
    <x v="3"/>
    <s v="Octubre"/>
    <x v="2"/>
    <x v="11"/>
    <m/>
  </r>
  <r>
    <n v="2018"/>
    <s v="IV"/>
    <x v="3"/>
    <s v="Noviembre"/>
    <x v="2"/>
    <x v="11"/>
    <m/>
  </r>
  <r>
    <n v="2018"/>
    <s v="IV"/>
    <x v="3"/>
    <s v="Diciembre"/>
    <x v="2"/>
    <x v="11"/>
    <m/>
  </r>
  <r>
    <n v="2018"/>
    <s v="I"/>
    <x v="3"/>
    <s v="Enero"/>
    <x v="2"/>
    <x v="12"/>
    <m/>
  </r>
  <r>
    <n v="2018"/>
    <s v="I"/>
    <x v="3"/>
    <s v="Febrero"/>
    <x v="2"/>
    <x v="12"/>
    <m/>
  </r>
  <r>
    <n v="2018"/>
    <s v="I"/>
    <x v="3"/>
    <s v="Marzo"/>
    <x v="2"/>
    <x v="12"/>
    <m/>
  </r>
  <r>
    <n v="2018"/>
    <s v="II"/>
    <x v="3"/>
    <s v="Abril"/>
    <x v="2"/>
    <x v="12"/>
    <m/>
  </r>
  <r>
    <n v="2018"/>
    <s v="II"/>
    <x v="3"/>
    <s v="Mayo"/>
    <x v="2"/>
    <x v="12"/>
    <m/>
  </r>
  <r>
    <n v="2018"/>
    <s v="II"/>
    <x v="3"/>
    <s v="Junio"/>
    <x v="2"/>
    <x v="12"/>
    <m/>
  </r>
  <r>
    <n v="2018"/>
    <s v="III"/>
    <x v="3"/>
    <s v="Julio"/>
    <x v="2"/>
    <x v="12"/>
    <m/>
  </r>
  <r>
    <n v="2018"/>
    <s v="III"/>
    <x v="3"/>
    <s v="Agosto"/>
    <x v="2"/>
    <x v="12"/>
    <m/>
  </r>
  <r>
    <n v="2018"/>
    <s v="III"/>
    <x v="3"/>
    <s v="Septiembre"/>
    <x v="2"/>
    <x v="12"/>
    <m/>
  </r>
  <r>
    <n v="2018"/>
    <s v="IV"/>
    <x v="3"/>
    <s v="Octubre"/>
    <x v="2"/>
    <x v="12"/>
    <m/>
  </r>
  <r>
    <n v="2018"/>
    <s v="IV"/>
    <x v="3"/>
    <s v="Noviembre"/>
    <x v="2"/>
    <x v="12"/>
    <m/>
  </r>
  <r>
    <n v="2018"/>
    <s v="IV"/>
    <x v="3"/>
    <s v="Diciembre"/>
    <x v="2"/>
    <x v="12"/>
    <m/>
  </r>
  <r>
    <n v="2018"/>
    <s v="I"/>
    <x v="3"/>
    <s v="Enero"/>
    <x v="2"/>
    <x v="13"/>
    <m/>
  </r>
  <r>
    <n v="2018"/>
    <s v="I"/>
    <x v="3"/>
    <s v="Febrero"/>
    <x v="2"/>
    <x v="13"/>
    <m/>
  </r>
  <r>
    <n v="2018"/>
    <s v="I"/>
    <x v="3"/>
    <s v="Marzo"/>
    <x v="2"/>
    <x v="13"/>
    <m/>
  </r>
  <r>
    <n v="2018"/>
    <s v="II"/>
    <x v="3"/>
    <s v="Abril"/>
    <x v="2"/>
    <x v="13"/>
    <m/>
  </r>
  <r>
    <n v="2018"/>
    <s v="II"/>
    <x v="3"/>
    <s v="Mayo"/>
    <x v="2"/>
    <x v="13"/>
    <m/>
  </r>
  <r>
    <n v="2018"/>
    <s v="II"/>
    <x v="3"/>
    <s v="Junio"/>
    <x v="2"/>
    <x v="13"/>
    <m/>
  </r>
  <r>
    <n v="2018"/>
    <s v="III"/>
    <x v="3"/>
    <s v="Julio"/>
    <x v="2"/>
    <x v="13"/>
    <m/>
  </r>
  <r>
    <n v="2018"/>
    <s v="III"/>
    <x v="3"/>
    <s v="Agosto"/>
    <x v="2"/>
    <x v="13"/>
    <m/>
  </r>
  <r>
    <n v="2018"/>
    <s v="III"/>
    <x v="3"/>
    <s v="Septiembre"/>
    <x v="2"/>
    <x v="13"/>
    <m/>
  </r>
  <r>
    <n v="2018"/>
    <s v="IV"/>
    <x v="3"/>
    <s v="Octubre"/>
    <x v="2"/>
    <x v="13"/>
    <m/>
  </r>
  <r>
    <n v="2018"/>
    <s v="IV"/>
    <x v="3"/>
    <s v="Noviembre"/>
    <x v="2"/>
    <x v="13"/>
    <m/>
  </r>
  <r>
    <n v="2018"/>
    <s v="IV"/>
    <x v="3"/>
    <s v="Diciembre"/>
    <x v="2"/>
    <x v="13"/>
    <m/>
  </r>
  <r>
    <n v="2018"/>
    <s v="I"/>
    <x v="3"/>
    <s v="Enero"/>
    <x v="2"/>
    <x v="14"/>
    <m/>
  </r>
  <r>
    <n v="2018"/>
    <s v="I"/>
    <x v="3"/>
    <s v="Febrero"/>
    <x v="2"/>
    <x v="14"/>
    <m/>
  </r>
  <r>
    <n v="2018"/>
    <s v="I"/>
    <x v="3"/>
    <s v="Marzo"/>
    <x v="2"/>
    <x v="14"/>
    <m/>
  </r>
  <r>
    <n v="2018"/>
    <s v="II"/>
    <x v="3"/>
    <s v="Abril"/>
    <x v="2"/>
    <x v="14"/>
    <m/>
  </r>
  <r>
    <n v="2018"/>
    <s v="II"/>
    <x v="3"/>
    <s v="Mayo"/>
    <x v="2"/>
    <x v="14"/>
    <m/>
  </r>
  <r>
    <n v="2018"/>
    <s v="II"/>
    <x v="3"/>
    <s v="Junio"/>
    <x v="2"/>
    <x v="14"/>
    <m/>
  </r>
  <r>
    <n v="2018"/>
    <s v="III"/>
    <x v="3"/>
    <s v="Julio"/>
    <x v="2"/>
    <x v="14"/>
    <m/>
  </r>
  <r>
    <n v="2018"/>
    <s v="III"/>
    <x v="3"/>
    <s v="Agosto"/>
    <x v="2"/>
    <x v="14"/>
    <m/>
  </r>
  <r>
    <n v="2018"/>
    <s v="III"/>
    <x v="3"/>
    <s v="Septiembre"/>
    <x v="2"/>
    <x v="14"/>
    <m/>
  </r>
  <r>
    <n v="2018"/>
    <s v="IV"/>
    <x v="3"/>
    <s v="Octubre"/>
    <x v="2"/>
    <x v="14"/>
    <m/>
  </r>
  <r>
    <n v="2018"/>
    <s v="IV"/>
    <x v="3"/>
    <s v="Noviembre"/>
    <x v="2"/>
    <x v="14"/>
    <m/>
  </r>
  <r>
    <n v="2018"/>
    <s v="IV"/>
    <x v="3"/>
    <s v="Diciembre"/>
    <x v="2"/>
    <x v="14"/>
    <m/>
  </r>
  <r>
    <n v="2018"/>
    <s v="I"/>
    <x v="4"/>
    <s v="Enero"/>
    <x v="2"/>
    <x v="0"/>
    <m/>
  </r>
  <r>
    <n v="2018"/>
    <s v="I"/>
    <x v="4"/>
    <s v="Febrero"/>
    <x v="2"/>
    <x v="0"/>
    <m/>
  </r>
  <r>
    <n v="2018"/>
    <s v="I"/>
    <x v="4"/>
    <s v="Marzo"/>
    <x v="2"/>
    <x v="0"/>
    <m/>
  </r>
  <r>
    <n v="2018"/>
    <s v="II"/>
    <x v="4"/>
    <s v="Abril"/>
    <x v="2"/>
    <x v="0"/>
    <m/>
  </r>
  <r>
    <n v="2018"/>
    <s v="II"/>
    <x v="4"/>
    <s v="Mayo"/>
    <x v="2"/>
    <x v="0"/>
    <m/>
  </r>
  <r>
    <n v="2018"/>
    <s v="II"/>
    <x v="4"/>
    <s v="Junio"/>
    <x v="2"/>
    <x v="0"/>
    <m/>
  </r>
  <r>
    <n v="2018"/>
    <s v="III"/>
    <x v="4"/>
    <s v="Julio"/>
    <x v="2"/>
    <x v="0"/>
    <m/>
  </r>
  <r>
    <n v="2018"/>
    <s v="III"/>
    <x v="4"/>
    <s v="Agosto"/>
    <x v="2"/>
    <x v="0"/>
    <m/>
  </r>
  <r>
    <n v="2018"/>
    <s v="III"/>
    <x v="4"/>
    <s v="Septiembre"/>
    <x v="2"/>
    <x v="0"/>
    <m/>
  </r>
  <r>
    <n v="2018"/>
    <s v="IV"/>
    <x v="4"/>
    <s v="Octubre"/>
    <x v="2"/>
    <x v="0"/>
    <m/>
  </r>
  <r>
    <n v="2018"/>
    <s v="IV"/>
    <x v="4"/>
    <s v="Noviembre"/>
    <x v="2"/>
    <x v="0"/>
    <m/>
  </r>
  <r>
    <n v="2018"/>
    <s v="IV"/>
    <x v="4"/>
    <s v="Diciembre"/>
    <x v="2"/>
    <x v="0"/>
    <m/>
  </r>
  <r>
    <n v="2018"/>
    <s v="I"/>
    <x v="4"/>
    <s v="Enero"/>
    <x v="2"/>
    <x v="1"/>
    <m/>
  </r>
  <r>
    <n v="2018"/>
    <s v="I"/>
    <x v="4"/>
    <s v="Febrero"/>
    <x v="2"/>
    <x v="1"/>
    <m/>
  </r>
  <r>
    <n v="2018"/>
    <s v="I"/>
    <x v="4"/>
    <s v="Marzo"/>
    <x v="2"/>
    <x v="1"/>
    <m/>
  </r>
  <r>
    <n v="2018"/>
    <s v="II"/>
    <x v="4"/>
    <s v="Abril"/>
    <x v="2"/>
    <x v="1"/>
    <m/>
  </r>
  <r>
    <n v="2018"/>
    <s v="II"/>
    <x v="4"/>
    <s v="Mayo"/>
    <x v="2"/>
    <x v="1"/>
    <m/>
  </r>
  <r>
    <n v="2018"/>
    <s v="II"/>
    <x v="4"/>
    <s v="Junio"/>
    <x v="2"/>
    <x v="1"/>
    <m/>
  </r>
  <r>
    <n v="2018"/>
    <s v="III"/>
    <x v="4"/>
    <s v="Julio"/>
    <x v="2"/>
    <x v="1"/>
    <m/>
  </r>
  <r>
    <n v="2018"/>
    <s v="III"/>
    <x v="4"/>
    <s v="Agosto"/>
    <x v="2"/>
    <x v="1"/>
    <m/>
  </r>
  <r>
    <n v="2018"/>
    <s v="III"/>
    <x v="4"/>
    <s v="Septiembre"/>
    <x v="2"/>
    <x v="1"/>
    <m/>
  </r>
  <r>
    <n v="2018"/>
    <s v="IV"/>
    <x v="4"/>
    <s v="Octubre"/>
    <x v="2"/>
    <x v="1"/>
    <m/>
  </r>
  <r>
    <n v="2018"/>
    <s v="IV"/>
    <x v="4"/>
    <s v="Noviembre"/>
    <x v="2"/>
    <x v="1"/>
    <m/>
  </r>
  <r>
    <n v="2018"/>
    <s v="IV"/>
    <x v="4"/>
    <s v="Diciembre"/>
    <x v="2"/>
    <x v="1"/>
    <m/>
  </r>
  <r>
    <n v="2018"/>
    <s v="I"/>
    <x v="4"/>
    <s v="Enero"/>
    <x v="2"/>
    <x v="2"/>
    <m/>
  </r>
  <r>
    <n v="2018"/>
    <s v="I"/>
    <x v="4"/>
    <s v="Febrero"/>
    <x v="2"/>
    <x v="2"/>
    <m/>
  </r>
  <r>
    <n v="2018"/>
    <s v="I"/>
    <x v="4"/>
    <s v="Marzo"/>
    <x v="2"/>
    <x v="2"/>
    <m/>
  </r>
  <r>
    <n v="2018"/>
    <s v="II"/>
    <x v="4"/>
    <s v="Abril"/>
    <x v="2"/>
    <x v="2"/>
    <m/>
  </r>
  <r>
    <n v="2018"/>
    <s v="II"/>
    <x v="4"/>
    <s v="Mayo"/>
    <x v="2"/>
    <x v="2"/>
    <m/>
  </r>
  <r>
    <n v="2018"/>
    <s v="II"/>
    <x v="4"/>
    <s v="Junio"/>
    <x v="2"/>
    <x v="2"/>
    <m/>
  </r>
  <r>
    <n v="2018"/>
    <s v="III"/>
    <x v="4"/>
    <s v="Julio"/>
    <x v="2"/>
    <x v="2"/>
    <m/>
  </r>
  <r>
    <n v="2018"/>
    <s v="III"/>
    <x v="4"/>
    <s v="Agosto"/>
    <x v="2"/>
    <x v="2"/>
    <m/>
  </r>
  <r>
    <n v="2018"/>
    <s v="III"/>
    <x v="4"/>
    <s v="Septiembre"/>
    <x v="2"/>
    <x v="2"/>
    <m/>
  </r>
  <r>
    <n v="2018"/>
    <s v="IV"/>
    <x v="4"/>
    <s v="Octubre"/>
    <x v="2"/>
    <x v="2"/>
    <m/>
  </r>
  <r>
    <n v="2018"/>
    <s v="IV"/>
    <x v="4"/>
    <s v="Noviembre"/>
    <x v="2"/>
    <x v="2"/>
    <m/>
  </r>
  <r>
    <n v="2018"/>
    <s v="IV"/>
    <x v="4"/>
    <s v="Diciembre"/>
    <x v="2"/>
    <x v="2"/>
    <m/>
  </r>
  <r>
    <n v="2018"/>
    <s v="I"/>
    <x v="4"/>
    <s v="Enero"/>
    <x v="2"/>
    <x v="3"/>
    <m/>
  </r>
  <r>
    <n v="2018"/>
    <s v="I"/>
    <x v="4"/>
    <s v="Febrero"/>
    <x v="2"/>
    <x v="3"/>
    <m/>
  </r>
  <r>
    <n v="2018"/>
    <s v="I"/>
    <x v="4"/>
    <s v="Marzo"/>
    <x v="2"/>
    <x v="3"/>
    <m/>
  </r>
  <r>
    <n v="2018"/>
    <s v="II"/>
    <x v="4"/>
    <s v="Abril"/>
    <x v="2"/>
    <x v="3"/>
    <m/>
  </r>
  <r>
    <n v="2018"/>
    <s v="II"/>
    <x v="4"/>
    <s v="Mayo"/>
    <x v="2"/>
    <x v="3"/>
    <m/>
  </r>
  <r>
    <n v="2018"/>
    <s v="II"/>
    <x v="4"/>
    <s v="Junio"/>
    <x v="2"/>
    <x v="3"/>
    <m/>
  </r>
  <r>
    <n v="2018"/>
    <s v="III"/>
    <x v="4"/>
    <s v="Julio"/>
    <x v="2"/>
    <x v="3"/>
    <m/>
  </r>
  <r>
    <n v="2018"/>
    <s v="III"/>
    <x v="4"/>
    <s v="Agosto"/>
    <x v="2"/>
    <x v="3"/>
    <m/>
  </r>
  <r>
    <n v="2018"/>
    <s v="III"/>
    <x v="4"/>
    <s v="Septiembre"/>
    <x v="2"/>
    <x v="3"/>
    <m/>
  </r>
  <r>
    <n v="2018"/>
    <s v="IV"/>
    <x v="4"/>
    <s v="Octubre"/>
    <x v="2"/>
    <x v="3"/>
    <m/>
  </r>
  <r>
    <n v="2018"/>
    <s v="IV"/>
    <x v="4"/>
    <s v="Noviembre"/>
    <x v="2"/>
    <x v="3"/>
    <m/>
  </r>
  <r>
    <n v="2018"/>
    <s v="IV"/>
    <x v="4"/>
    <s v="Diciembre"/>
    <x v="2"/>
    <x v="3"/>
    <m/>
  </r>
  <r>
    <n v="2018"/>
    <s v="I"/>
    <x v="4"/>
    <s v="Enero"/>
    <x v="2"/>
    <x v="4"/>
    <m/>
  </r>
  <r>
    <n v="2018"/>
    <s v="I"/>
    <x v="4"/>
    <s v="Febrero"/>
    <x v="2"/>
    <x v="4"/>
    <m/>
  </r>
  <r>
    <n v="2018"/>
    <s v="I"/>
    <x v="4"/>
    <s v="Marzo"/>
    <x v="2"/>
    <x v="4"/>
    <m/>
  </r>
  <r>
    <n v="2018"/>
    <s v="II"/>
    <x v="4"/>
    <s v="Abril"/>
    <x v="2"/>
    <x v="4"/>
    <m/>
  </r>
  <r>
    <n v="2018"/>
    <s v="II"/>
    <x v="4"/>
    <s v="Mayo"/>
    <x v="2"/>
    <x v="4"/>
    <m/>
  </r>
  <r>
    <n v="2018"/>
    <s v="II"/>
    <x v="4"/>
    <s v="Junio"/>
    <x v="2"/>
    <x v="4"/>
    <m/>
  </r>
  <r>
    <n v="2018"/>
    <s v="III"/>
    <x v="4"/>
    <s v="Julio"/>
    <x v="2"/>
    <x v="4"/>
    <m/>
  </r>
  <r>
    <n v="2018"/>
    <s v="III"/>
    <x v="4"/>
    <s v="Agosto"/>
    <x v="2"/>
    <x v="4"/>
    <m/>
  </r>
  <r>
    <n v="2018"/>
    <s v="III"/>
    <x v="4"/>
    <s v="Septiembre"/>
    <x v="2"/>
    <x v="4"/>
    <m/>
  </r>
  <r>
    <n v="2018"/>
    <s v="IV"/>
    <x v="4"/>
    <s v="Octubre"/>
    <x v="2"/>
    <x v="4"/>
    <m/>
  </r>
  <r>
    <n v="2018"/>
    <s v="IV"/>
    <x v="4"/>
    <s v="Noviembre"/>
    <x v="2"/>
    <x v="4"/>
    <m/>
  </r>
  <r>
    <n v="2018"/>
    <s v="IV"/>
    <x v="4"/>
    <s v="Diciembre"/>
    <x v="2"/>
    <x v="4"/>
    <m/>
  </r>
  <r>
    <n v="2018"/>
    <s v="I"/>
    <x v="4"/>
    <s v="Enero"/>
    <x v="2"/>
    <x v="5"/>
    <m/>
  </r>
  <r>
    <n v="2018"/>
    <s v="I"/>
    <x v="4"/>
    <s v="Febrero"/>
    <x v="2"/>
    <x v="5"/>
    <m/>
  </r>
  <r>
    <n v="2018"/>
    <s v="I"/>
    <x v="4"/>
    <s v="Marzo"/>
    <x v="2"/>
    <x v="5"/>
    <m/>
  </r>
  <r>
    <n v="2018"/>
    <s v="II"/>
    <x v="4"/>
    <s v="Abril"/>
    <x v="2"/>
    <x v="5"/>
    <m/>
  </r>
  <r>
    <n v="2018"/>
    <s v="II"/>
    <x v="4"/>
    <s v="Mayo"/>
    <x v="2"/>
    <x v="5"/>
    <m/>
  </r>
  <r>
    <n v="2018"/>
    <s v="II"/>
    <x v="4"/>
    <s v="Junio"/>
    <x v="2"/>
    <x v="5"/>
    <m/>
  </r>
  <r>
    <n v="2018"/>
    <s v="III"/>
    <x v="4"/>
    <s v="Julio"/>
    <x v="2"/>
    <x v="5"/>
    <m/>
  </r>
  <r>
    <n v="2018"/>
    <s v="III"/>
    <x v="4"/>
    <s v="Agosto"/>
    <x v="2"/>
    <x v="5"/>
    <m/>
  </r>
  <r>
    <n v="2018"/>
    <s v="III"/>
    <x v="4"/>
    <s v="Septiembre"/>
    <x v="2"/>
    <x v="5"/>
    <m/>
  </r>
  <r>
    <n v="2018"/>
    <s v="IV"/>
    <x v="4"/>
    <s v="Octubre"/>
    <x v="2"/>
    <x v="5"/>
    <m/>
  </r>
  <r>
    <n v="2018"/>
    <s v="IV"/>
    <x v="4"/>
    <s v="Noviembre"/>
    <x v="2"/>
    <x v="5"/>
    <m/>
  </r>
  <r>
    <n v="2018"/>
    <s v="IV"/>
    <x v="4"/>
    <s v="Diciembre"/>
    <x v="2"/>
    <x v="5"/>
    <m/>
  </r>
  <r>
    <n v="2018"/>
    <s v="I"/>
    <x v="4"/>
    <s v="Enero"/>
    <x v="2"/>
    <x v="6"/>
    <m/>
  </r>
  <r>
    <n v="2018"/>
    <s v="I"/>
    <x v="4"/>
    <s v="Febrero"/>
    <x v="2"/>
    <x v="6"/>
    <m/>
  </r>
  <r>
    <n v="2018"/>
    <s v="I"/>
    <x v="4"/>
    <s v="Marzo"/>
    <x v="2"/>
    <x v="6"/>
    <m/>
  </r>
  <r>
    <n v="2018"/>
    <s v="II"/>
    <x v="4"/>
    <s v="Abril"/>
    <x v="2"/>
    <x v="6"/>
    <m/>
  </r>
  <r>
    <n v="2018"/>
    <s v="II"/>
    <x v="4"/>
    <s v="Mayo"/>
    <x v="2"/>
    <x v="6"/>
    <m/>
  </r>
  <r>
    <n v="2018"/>
    <s v="II"/>
    <x v="4"/>
    <s v="Junio"/>
    <x v="2"/>
    <x v="6"/>
    <m/>
  </r>
  <r>
    <n v="2018"/>
    <s v="III"/>
    <x v="4"/>
    <s v="Julio"/>
    <x v="2"/>
    <x v="6"/>
    <m/>
  </r>
  <r>
    <n v="2018"/>
    <s v="III"/>
    <x v="4"/>
    <s v="Agosto"/>
    <x v="2"/>
    <x v="6"/>
    <m/>
  </r>
  <r>
    <n v="2018"/>
    <s v="III"/>
    <x v="4"/>
    <s v="Septiembre"/>
    <x v="2"/>
    <x v="6"/>
    <m/>
  </r>
  <r>
    <n v="2018"/>
    <s v="IV"/>
    <x v="4"/>
    <s v="Octubre"/>
    <x v="2"/>
    <x v="6"/>
    <m/>
  </r>
  <r>
    <n v="2018"/>
    <s v="IV"/>
    <x v="4"/>
    <s v="Noviembre"/>
    <x v="2"/>
    <x v="6"/>
    <m/>
  </r>
  <r>
    <n v="2018"/>
    <s v="IV"/>
    <x v="4"/>
    <s v="Diciembre"/>
    <x v="2"/>
    <x v="6"/>
    <m/>
  </r>
  <r>
    <n v="2018"/>
    <s v="I"/>
    <x v="4"/>
    <s v="Enero"/>
    <x v="2"/>
    <x v="7"/>
    <m/>
  </r>
  <r>
    <n v="2018"/>
    <s v="I"/>
    <x v="4"/>
    <s v="Febrero"/>
    <x v="2"/>
    <x v="7"/>
    <m/>
  </r>
  <r>
    <n v="2018"/>
    <s v="I"/>
    <x v="4"/>
    <s v="Marzo"/>
    <x v="2"/>
    <x v="7"/>
    <m/>
  </r>
  <r>
    <n v="2018"/>
    <s v="II"/>
    <x v="4"/>
    <s v="Abril"/>
    <x v="2"/>
    <x v="7"/>
    <m/>
  </r>
  <r>
    <n v="2018"/>
    <s v="II"/>
    <x v="4"/>
    <s v="Mayo"/>
    <x v="2"/>
    <x v="7"/>
    <m/>
  </r>
  <r>
    <n v="2018"/>
    <s v="II"/>
    <x v="4"/>
    <s v="Junio"/>
    <x v="2"/>
    <x v="7"/>
    <m/>
  </r>
  <r>
    <n v="2018"/>
    <s v="III"/>
    <x v="4"/>
    <s v="Julio"/>
    <x v="2"/>
    <x v="7"/>
    <m/>
  </r>
  <r>
    <n v="2018"/>
    <s v="III"/>
    <x v="4"/>
    <s v="Agosto"/>
    <x v="2"/>
    <x v="7"/>
    <m/>
  </r>
  <r>
    <n v="2018"/>
    <s v="III"/>
    <x v="4"/>
    <s v="Septiembre"/>
    <x v="2"/>
    <x v="7"/>
    <m/>
  </r>
  <r>
    <n v="2018"/>
    <s v="IV"/>
    <x v="4"/>
    <s v="Octubre"/>
    <x v="2"/>
    <x v="7"/>
    <m/>
  </r>
  <r>
    <n v="2018"/>
    <s v="IV"/>
    <x v="4"/>
    <s v="Noviembre"/>
    <x v="2"/>
    <x v="7"/>
    <m/>
  </r>
  <r>
    <n v="2018"/>
    <s v="IV"/>
    <x v="4"/>
    <s v="Diciembre"/>
    <x v="2"/>
    <x v="7"/>
    <m/>
  </r>
  <r>
    <n v="2018"/>
    <s v="I"/>
    <x v="4"/>
    <s v="Enero"/>
    <x v="2"/>
    <x v="8"/>
    <m/>
  </r>
  <r>
    <n v="2018"/>
    <s v="I"/>
    <x v="4"/>
    <s v="Febrero"/>
    <x v="2"/>
    <x v="8"/>
    <m/>
  </r>
  <r>
    <n v="2018"/>
    <s v="I"/>
    <x v="4"/>
    <s v="Marzo"/>
    <x v="2"/>
    <x v="8"/>
    <m/>
  </r>
  <r>
    <n v="2018"/>
    <s v="II"/>
    <x v="4"/>
    <s v="Abril"/>
    <x v="2"/>
    <x v="8"/>
    <m/>
  </r>
  <r>
    <n v="2018"/>
    <s v="II"/>
    <x v="4"/>
    <s v="Mayo"/>
    <x v="2"/>
    <x v="8"/>
    <m/>
  </r>
  <r>
    <n v="2018"/>
    <s v="II"/>
    <x v="4"/>
    <s v="Junio"/>
    <x v="2"/>
    <x v="8"/>
    <m/>
  </r>
  <r>
    <n v="2018"/>
    <s v="III"/>
    <x v="4"/>
    <s v="Julio"/>
    <x v="2"/>
    <x v="8"/>
    <m/>
  </r>
  <r>
    <n v="2018"/>
    <s v="III"/>
    <x v="4"/>
    <s v="Agosto"/>
    <x v="2"/>
    <x v="8"/>
    <m/>
  </r>
  <r>
    <n v="2018"/>
    <s v="III"/>
    <x v="4"/>
    <s v="Septiembre"/>
    <x v="2"/>
    <x v="8"/>
    <m/>
  </r>
  <r>
    <n v="2018"/>
    <s v="IV"/>
    <x v="4"/>
    <s v="Octubre"/>
    <x v="2"/>
    <x v="8"/>
    <m/>
  </r>
  <r>
    <n v="2018"/>
    <s v="IV"/>
    <x v="4"/>
    <s v="Noviembre"/>
    <x v="2"/>
    <x v="8"/>
    <m/>
  </r>
  <r>
    <n v="2018"/>
    <s v="IV"/>
    <x v="4"/>
    <s v="Diciembre"/>
    <x v="2"/>
    <x v="8"/>
    <m/>
  </r>
  <r>
    <n v="2018"/>
    <s v="I"/>
    <x v="4"/>
    <s v="Enero"/>
    <x v="2"/>
    <x v="9"/>
    <m/>
  </r>
  <r>
    <n v="2018"/>
    <s v="I"/>
    <x v="4"/>
    <s v="Febrero"/>
    <x v="2"/>
    <x v="9"/>
    <m/>
  </r>
  <r>
    <n v="2018"/>
    <s v="I"/>
    <x v="4"/>
    <s v="Marzo"/>
    <x v="2"/>
    <x v="9"/>
    <m/>
  </r>
  <r>
    <n v="2018"/>
    <s v="II"/>
    <x v="4"/>
    <s v="Abril"/>
    <x v="2"/>
    <x v="9"/>
    <m/>
  </r>
  <r>
    <n v="2018"/>
    <s v="II"/>
    <x v="4"/>
    <s v="Mayo"/>
    <x v="2"/>
    <x v="9"/>
    <m/>
  </r>
  <r>
    <n v="2018"/>
    <s v="II"/>
    <x v="4"/>
    <s v="Junio"/>
    <x v="2"/>
    <x v="9"/>
    <m/>
  </r>
  <r>
    <n v="2018"/>
    <s v="III"/>
    <x v="4"/>
    <s v="Julio"/>
    <x v="2"/>
    <x v="9"/>
    <m/>
  </r>
  <r>
    <n v="2018"/>
    <s v="III"/>
    <x v="4"/>
    <s v="Agosto"/>
    <x v="2"/>
    <x v="9"/>
    <m/>
  </r>
  <r>
    <n v="2018"/>
    <s v="III"/>
    <x v="4"/>
    <s v="Septiembre"/>
    <x v="2"/>
    <x v="9"/>
    <m/>
  </r>
  <r>
    <n v="2018"/>
    <s v="IV"/>
    <x v="4"/>
    <s v="Octubre"/>
    <x v="2"/>
    <x v="9"/>
    <m/>
  </r>
  <r>
    <n v="2018"/>
    <s v="IV"/>
    <x v="4"/>
    <s v="Noviembre"/>
    <x v="2"/>
    <x v="9"/>
    <m/>
  </r>
  <r>
    <n v="2018"/>
    <s v="IV"/>
    <x v="4"/>
    <s v="Diciembre"/>
    <x v="2"/>
    <x v="9"/>
    <m/>
  </r>
  <r>
    <n v="2018"/>
    <s v="I"/>
    <x v="4"/>
    <s v="Enero"/>
    <x v="2"/>
    <x v="10"/>
    <m/>
  </r>
  <r>
    <n v="2018"/>
    <s v="I"/>
    <x v="4"/>
    <s v="Febrero"/>
    <x v="2"/>
    <x v="10"/>
    <m/>
  </r>
  <r>
    <n v="2018"/>
    <s v="I"/>
    <x v="4"/>
    <s v="Marzo"/>
    <x v="2"/>
    <x v="10"/>
    <m/>
  </r>
  <r>
    <n v="2018"/>
    <s v="II"/>
    <x v="4"/>
    <s v="Abril"/>
    <x v="2"/>
    <x v="10"/>
    <m/>
  </r>
  <r>
    <n v="2018"/>
    <s v="II"/>
    <x v="4"/>
    <s v="Mayo"/>
    <x v="2"/>
    <x v="10"/>
    <m/>
  </r>
  <r>
    <n v="2018"/>
    <s v="II"/>
    <x v="4"/>
    <s v="Junio"/>
    <x v="2"/>
    <x v="10"/>
    <m/>
  </r>
  <r>
    <n v="2018"/>
    <s v="III"/>
    <x v="4"/>
    <s v="Julio"/>
    <x v="2"/>
    <x v="10"/>
    <m/>
  </r>
  <r>
    <n v="2018"/>
    <s v="III"/>
    <x v="4"/>
    <s v="Agosto"/>
    <x v="2"/>
    <x v="10"/>
    <m/>
  </r>
  <r>
    <n v="2018"/>
    <s v="III"/>
    <x v="4"/>
    <s v="Septiembre"/>
    <x v="2"/>
    <x v="10"/>
    <m/>
  </r>
  <r>
    <n v="2018"/>
    <s v="IV"/>
    <x v="4"/>
    <s v="Octubre"/>
    <x v="2"/>
    <x v="10"/>
    <m/>
  </r>
  <r>
    <n v="2018"/>
    <s v="IV"/>
    <x v="4"/>
    <s v="Noviembre"/>
    <x v="2"/>
    <x v="10"/>
    <m/>
  </r>
  <r>
    <n v="2018"/>
    <s v="IV"/>
    <x v="4"/>
    <s v="Diciembre"/>
    <x v="2"/>
    <x v="10"/>
    <m/>
  </r>
  <r>
    <n v="2018"/>
    <s v="I"/>
    <x v="4"/>
    <s v="Enero"/>
    <x v="2"/>
    <x v="11"/>
    <m/>
  </r>
  <r>
    <n v="2018"/>
    <s v="I"/>
    <x v="4"/>
    <s v="Febrero"/>
    <x v="2"/>
    <x v="11"/>
    <m/>
  </r>
  <r>
    <n v="2018"/>
    <s v="I"/>
    <x v="4"/>
    <s v="Marzo"/>
    <x v="2"/>
    <x v="11"/>
    <m/>
  </r>
  <r>
    <n v="2018"/>
    <s v="II"/>
    <x v="4"/>
    <s v="Abril"/>
    <x v="2"/>
    <x v="11"/>
    <m/>
  </r>
  <r>
    <n v="2018"/>
    <s v="II"/>
    <x v="4"/>
    <s v="Mayo"/>
    <x v="2"/>
    <x v="11"/>
    <m/>
  </r>
  <r>
    <n v="2018"/>
    <s v="II"/>
    <x v="4"/>
    <s v="Junio"/>
    <x v="2"/>
    <x v="11"/>
    <m/>
  </r>
  <r>
    <n v="2018"/>
    <s v="III"/>
    <x v="4"/>
    <s v="Julio"/>
    <x v="2"/>
    <x v="11"/>
    <m/>
  </r>
  <r>
    <n v="2018"/>
    <s v="III"/>
    <x v="4"/>
    <s v="Agosto"/>
    <x v="2"/>
    <x v="11"/>
    <m/>
  </r>
  <r>
    <n v="2018"/>
    <s v="III"/>
    <x v="4"/>
    <s v="Septiembre"/>
    <x v="2"/>
    <x v="11"/>
    <m/>
  </r>
  <r>
    <n v="2018"/>
    <s v="IV"/>
    <x v="4"/>
    <s v="Octubre"/>
    <x v="2"/>
    <x v="11"/>
    <m/>
  </r>
  <r>
    <n v="2018"/>
    <s v="IV"/>
    <x v="4"/>
    <s v="Noviembre"/>
    <x v="2"/>
    <x v="11"/>
    <m/>
  </r>
  <r>
    <n v="2018"/>
    <s v="IV"/>
    <x v="4"/>
    <s v="Diciembre"/>
    <x v="2"/>
    <x v="11"/>
    <m/>
  </r>
  <r>
    <n v="2018"/>
    <s v="I"/>
    <x v="4"/>
    <s v="Enero"/>
    <x v="2"/>
    <x v="12"/>
    <m/>
  </r>
  <r>
    <n v="2018"/>
    <s v="I"/>
    <x v="4"/>
    <s v="Febrero"/>
    <x v="2"/>
    <x v="12"/>
    <m/>
  </r>
  <r>
    <n v="2018"/>
    <s v="I"/>
    <x v="4"/>
    <s v="Marzo"/>
    <x v="2"/>
    <x v="12"/>
    <m/>
  </r>
  <r>
    <n v="2018"/>
    <s v="II"/>
    <x v="4"/>
    <s v="Abril"/>
    <x v="2"/>
    <x v="12"/>
    <m/>
  </r>
  <r>
    <n v="2018"/>
    <s v="II"/>
    <x v="4"/>
    <s v="Mayo"/>
    <x v="2"/>
    <x v="12"/>
    <m/>
  </r>
  <r>
    <n v="2018"/>
    <s v="II"/>
    <x v="4"/>
    <s v="Junio"/>
    <x v="2"/>
    <x v="12"/>
    <m/>
  </r>
  <r>
    <n v="2018"/>
    <s v="III"/>
    <x v="4"/>
    <s v="Julio"/>
    <x v="2"/>
    <x v="12"/>
    <m/>
  </r>
  <r>
    <n v="2018"/>
    <s v="III"/>
    <x v="4"/>
    <s v="Agosto"/>
    <x v="2"/>
    <x v="12"/>
    <m/>
  </r>
  <r>
    <n v="2018"/>
    <s v="III"/>
    <x v="4"/>
    <s v="Septiembre"/>
    <x v="2"/>
    <x v="12"/>
    <m/>
  </r>
  <r>
    <n v="2018"/>
    <s v="IV"/>
    <x v="4"/>
    <s v="Octubre"/>
    <x v="2"/>
    <x v="12"/>
    <m/>
  </r>
  <r>
    <n v="2018"/>
    <s v="IV"/>
    <x v="4"/>
    <s v="Noviembre"/>
    <x v="2"/>
    <x v="12"/>
    <m/>
  </r>
  <r>
    <n v="2018"/>
    <s v="IV"/>
    <x v="4"/>
    <s v="Diciembre"/>
    <x v="2"/>
    <x v="12"/>
    <m/>
  </r>
  <r>
    <n v="2018"/>
    <s v="I"/>
    <x v="4"/>
    <s v="Enero"/>
    <x v="2"/>
    <x v="13"/>
    <m/>
  </r>
  <r>
    <n v="2018"/>
    <s v="I"/>
    <x v="4"/>
    <s v="Febrero"/>
    <x v="2"/>
    <x v="13"/>
    <m/>
  </r>
  <r>
    <n v="2018"/>
    <s v="I"/>
    <x v="4"/>
    <s v="Marzo"/>
    <x v="2"/>
    <x v="13"/>
    <m/>
  </r>
  <r>
    <n v="2018"/>
    <s v="II"/>
    <x v="4"/>
    <s v="Abril"/>
    <x v="2"/>
    <x v="13"/>
    <m/>
  </r>
  <r>
    <n v="2018"/>
    <s v="II"/>
    <x v="4"/>
    <s v="Mayo"/>
    <x v="2"/>
    <x v="13"/>
    <m/>
  </r>
  <r>
    <n v="2018"/>
    <s v="II"/>
    <x v="4"/>
    <s v="Junio"/>
    <x v="2"/>
    <x v="13"/>
    <m/>
  </r>
  <r>
    <n v="2018"/>
    <s v="III"/>
    <x v="4"/>
    <s v="Julio"/>
    <x v="2"/>
    <x v="13"/>
    <m/>
  </r>
  <r>
    <n v="2018"/>
    <s v="III"/>
    <x v="4"/>
    <s v="Agosto"/>
    <x v="2"/>
    <x v="13"/>
    <m/>
  </r>
  <r>
    <n v="2018"/>
    <s v="III"/>
    <x v="4"/>
    <s v="Septiembre"/>
    <x v="2"/>
    <x v="13"/>
    <m/>
  </r>
  <r>
    <n v="2018"/>
    <s v="IV"/>
    <x v="4"/>
    <s v="Octubre"/>
    <x v="2"/>
    <x v="13"/>
    <m/>
  </r>
  <r>
    <n v="2018"/>
    <s v="IV"/>
    <x v="4"/>
    <s v="Noviembre"/>
    <x v="2"/>
    <x v="13"/>
    <m/>
  </r>
  <r>
    <n v="2018"/>
    <s v="IV"/>
    <x v="4"/>
    <s v="Diciembre"/>
    <x v="2"/>
    <x v="13"/>
    <m/>
  </r>
  <r>
    <n v="2018"/>
    <s v="I"/>
    <x v="4"/>
    <s v="Enero"/>
    <x v="2"/>
    <x v="14"/>
    <m/>
  </r>
  <r>
    <n v="2018"/>
    <s v="I"/>
    <x v="4"/>
    <s v="Febrero"/>
    <x v="2"/>
    <x v="14"/>
    <m/>
  </r>
  <r>
    <n v="2018"/>
    <s v="I"/>
    <x v="4"/>
    <s v="Marzo"/>
    <x v="2"/>
    <x v="14"/>
    <m/>
  </r>
  <r>
    <n v="2018"/>
    <s v="II"/>
    <x v="4"/>
    <s v="Abril"/>
    <x v="2"/>
    <x v="14"/>
    <m/>
  </r>
  <r>
    <n v="2018"/>
    <s v="II"/>
    <x v="4"/>
    <s v="Mayo"/>
    <x v="2"/>
    <x v="14"/>
    <m/>
  </r>
  <r>
    <n v="2018"/>
    <s v="II"/>
    <x v="4"/>
    <s v="Junio"/>
    <x v="2"/>
    <x v="14"/>
    <m/>
  </r>
  <r>
    <n v="2018"/>
    <s v="III"/>
    <x v="4"/>
    <s v="Julio"/>
    <x v="2"/>
    <x v="14"/>
    <m/>
  </r>
  <r>
    <n v="2018"/>
    <s v="III"/>
    <x v="4"/>
    <s v="Agosto"/>
    <x v="2"/>
    <x v="14"/>
    <m/>
  </r>
  <r>
    <n v="2018"/>
    <s v="III"/>
    <x v="4"/>
    <s v="Septiembre"/>
    <x v="2"/>
    <x v="14"/>
    <m/>
  </r>
  <r>
    <n v="2018"/>
    <s v="IV"/>
    <x v="4"/>
    <s v="Octubre"/>
    <x v="2"/>
    <x v="14"/>
    <m/>
  </r>
  <r>
    <n v="2018"/>
    <s v="IV"/>
    <x v="4"/>
    <s v="Noviembre"/>
    <x v="2"/>
    <x v="14"/>
    <m/>
  </r>
  <r>
    <n v="2018"/>
    <s v="IV"/>
    <x v="4"/>
    <s v="Diciembre"/>
    <x v="2"/>
    <x v="14"/>
    <m/>
  </r>
  <r>
    <n v="2018"/>
    <s v="I"/>
    <x v="5"/>
    <s v="Enero"/>
    <x v="2"/>
    <x v="0"/>
    <m/>
  </r>
  <r>
    <n v="2018"/>
    <s v="I"/>
    <x v="5"/>
    <s v="Febrero"/>
    <x v="2"/>
    <x v="0"/>
    <m/>
  </r>
  <r>
    <n v="2018"/>
    <s v="I"/>
    <x v="5"/>
    <s v="Marzo"/>
    <x v="2"/>
    <x v="0"/>
    <m/>
  </r>
  <r>
    <n v="2018"/>
    <s v="II"/>
    <x v="5"/>
    <s v="Abril"/>
    <x v="2"/>
    <x v="0"/>
    <m/>
  </r>
  <r>
    <n v="2018"/>
    <s v="II"/>
    <x v="5"/>
    <s v="Mayo"/>
    <x v="2"/>
    <x v="0"/>
    <m/>
  </r>
  <r>
    <n v="2018"/>
    <s v="II"/>
    <x v="5"/>
    <s v="Junio"/>
    <x v="2"/>
    <x v="0"/>
    <m/>
  </r>
  <r>
    <n v="2018"/>
    <s v="III"/>
    <x v="5"/>
    <s v="Julio"/>
    <x v="2"/>
    <x v="0"/>
    <m/>
  </r>
  <r>
    <n v="2018"/>
    <s v="III"/>
    <x v="5"/>
    <s v="Agosto"/>
    <x v="2"/>
    <x v="0"/>
    <m/>
  </r>
  <r>
    <n v="2018"/>
    <s v="III"/>
    <x v="5"/>
    <s v="Septiembre"/>
    <x v="2"/>
    <x v="0"/>
    <m/>
  </r>
  <r>
    <n v="2018"/>
    <s v="IV"/>
    <x v="5"/>
    <s v="Octubre"/>
    <x v="2"/>
    <x v="0"/>
    <m/>
  </r>
  <r>
    <n v="2018"/>
    <s v="IV"/>
    <x v="5"/>
    <s v="Noviembre"/>
    <x v="2"/>
    <x v="0"/>
    <m/>
  </r>
  <r>
    <n v="2018"/>
    <s v="IV"/>
    <x v="5"/>
    <s v="Diciembre"/>
    <x v="2"/>
    <x v="0"/>
    <m/>
  </r>
  <r>
    <n v="2018"/>
    <s v="I"/>
    <x v="5"/>
    <s v="Enero"/>
    <x v="2"/>
    <x v="1"/>
    <m/>
  </r>
  <r>
    <n v="2018"/>
    <s v="I"/>
    <x v="5"/>
    <s v="Febrero"/>
    <x v="2"/>
    <x v="1"/>
    <m/>
  </r>
  <r>
    <n v="2018"/>
    <s v="I"/>
    <x v="5"/>
    <s v="Marzo"/>
    <x v="2"/>
    <x v="1"/>
    <m/>
  </r>
  <r>
    <n v="2018"/>
    <s v="II"/>
    <x v="5"/>
    <s v="Abril"/>
    <x v="2"/>
    <x v="1"/>
    <m/>
  </r>
  <r>
    <n v="2018"/>
    <s v="II"/>
    <x v="5"/>
    <s v="Mayo"/>
    <x v="2"/>
    <x v="1"/>
    <m/>
  </r>
  <r>
    <n v="2018"/>
    <s v="II"/>
    <x v="5"/>
    <s v="Junio"/>
    <x v="2"/>
    <x v="1"/>
    <m/>
  </r>
  <r>
    <n v="2018"/>
    <s v="III"/>
    <x v="5"/>
    <s v="Julio"/>
    <x v="2"/>
    <x v="1"/>
    <m/>
  </r>
  <r>
    <n v="2018"/>
    <s v="III"/>
    <x v="5"/>
    <s v="Agosto"/>
    <x v="2"/>
    <x v="1"/>
    <m/>
  </r>
  <r>
    <n v="2018"/>
    <s v="III"/>
    <x v="5"/>
    <s v="Septiembre"/>
    <x v="2"/>
    <x v="1"/>
    <m/>
  </r>
  <r>
    <n v="2018"/>
    <s v="IV"/>
    <x v="5"/>
    <s v="Octubre"/>
    <x v="2"/>
    <x v="1"/>
    <m/>
  </r>
  <r>
    <n v="2018"/>
    <s v="IV"/>
    <x v="5"/>
    <s v="Noviembre"/>
    <x v="2"/>
    <x v="1"/>
    <m/>
  </r>
  <r>
    <n v="2018"/>
    <s v="IV"/>
    <x v="5"/>
    <s v="Diciembre"/>
    <x v="2"/>
    <x v="1"/>
    <m/>
  </r>
  <r>
    <n v="2018"/>
    <s v="I"/>
    <x v="5"/>
    <s v="Enero"/>
    <x v="2"/>
    <x v="2"/>
    <m/>
  </r>
  <r>
    <n v="2018"/>
    <s v="I"/>
    <x v="5"/>
    <s v="Febrero"/>
    <x v="2"/>
    <x v="2"/>
    <m/>
  </r>
  <r>
    <n v="2018"/>
    <s v="I"/>
    <x v="5"/>
    <s v="Marzo"/>
    <x v="2"/>
    <x v="2"/>
    <m/>
  </r>
  <r>
    <n v="2018"/>
    <s v="II"/>
    <x v="5"/>
    <s v="Abril"/>
    <x v="2"/>
    <x v="2"/>
    <m/>
  </r>
  <r>
    <n v="2018"/>
    <s v="II"/>
    <x v="5"/>
    <s v="Mayo"/>
    <x v="2"/>
    <x v="2"/>
    <m/>
  </r>
  <r>
    <n v="2018"/>
    <s v="II"/>
    <x v="5"/>
    <s v="Junio"/>
    <x v="2"/>
    <x v="2"/>
    <m/>
  </r>
  <r>
    <n v="2018"/>
    <s v="III"/>
    <x v="5"/>
    <s v="Julio"/>
    <x v="2"/>
    <x v="2"/>
    <m/>
  </r>
  <r>
    <n v="2018"/>
    <s v="III"/>
    <x v="5"/>
    <s v="Agosto"/>
    <x v="2"/>
    <x v="2"/>
    <m/>
  </r>
  <r>
    <n v="2018"/>
    <s v="III"/>
    <x v="5"/>
    <s v="Septiembre"/>
    <x v="2"/>
    <x v="2"/>
    <m/>
  </r>
  <r>
    <n v="2018"/>
    <s v="IV"/>
    <x v="5"/>
    <s v="Octubre"/>
    <x v="2"/>
    <x v="2"/>
    <m/>
  </r>
  <r>
    <n v="2018"/>
    <s v="IV"/>
    <x v="5"/>
    <s v="Noviembre"/>
    <x v="2"/>
    <x v="2"/>
    <m/>
  </r>
  <r>
    <n v="2018"/>
    <s v="IV"/>
    <x v="5"/>
    <s v="Diciembre"/>
    <x v="2"/>
    <x v="2"/>
    <m/>
  </r>
  <r>
    <n v="2018"/>
    <s v="I"/>
    <x v="5"/>
    <s v="Enero"/>
    <x v="2"/>
    <x v="3"/>
    <m/>
  </r>
  <r>
    <n v="2018"/>
    <s v="I"/>
    <x v="5"/>
    <s v="Febrero"/>
    <x v="2"/>
    <x v="3"/>
    <m/>
  </r>
  <r>
    <n v="2018"/>
    <s v="I"/>
    <x v="5"/>
    <s v="Marzo"/>
    <x v="2"/>
    <x v="3"/>
    <m/>
  </r>
  <r>
    <n v="2018"/>
    <s v="II"/>
    <x v="5"/>
    <s v="Abril"/>
    <x v="2"/>
    <x v="3"/>
    <m/>
  </r>
  <r>
    <n v="2018"/>
    <s v="II"/>
    <x v="5"/>
    <s v="Mayo"/>
    <x v="2"/>
    <x v="3"/>
    <m/>
  </r>
  <r>
    <n v="2018"/>
    <s v="II"/>
    <x v="5"/>
    <s v="Junio"/>
    <x v="2"/>
    <x v="3"/>
    <m/>
  </r>
  <r>
    <n v="2018"/>
    <s v="III"/>
    <x v="5"/>
    <s v="Julio"/>
    <x v="2"/>
    <x v="3"/>
    <m/>
  </r>
  <r>
    <n v="2018"/>
    <s v="III"/>
    <x v="5"/>
    <s v="Agosto"/>
    <x v="2"/>
    <x v="3"/>
    <m/>
  </r>
  <r>
    <n v="2018"/>
    <s v="III"/>
    <x v="5"/>
    <s v="Septiembre"/>
    <x v="2"/>
    <x v="3"/>
    <m/>
  </r>
  <r>
    <n v="2018"/>
    <s v="IV"/>
    <x v="5"/>
    <s v="Octubre"/>
    <x v="2"/>
    <x v="3"/>
    <m/>
  </r>
  <r>
    <n v="2018"/>
    <s v="IV"/>
    <x v="5"/>
    <s v="Noviembre"/>
    <x v="2"/>
    <x v="3"/>
    <m/>
  </r>
  <r>
    <n v="2018"/>
    <s v="IV"/>
    <x v="5"/>
    <s v="Diciembre"/>
    <x v="2"/>
    <x v="3"/>
    <m/>
  </r>
  <r>
    <n v="2018"/>
    <s v="I"/>
    <x v="5"/>
    <s v="Enero"/>
    <x v="2"/>
    <x v="4"/>
    <m/>
  </r>
  <r>
    <n v="2018"/>
    <s v="I"/>
    <x v="5"/>
    <s v="Febrero"/>
    <x v="2"/>
    <x v="4"/>
    <m/>
  </r>
  <r>
    <n v="2018"/>
    <s v="I"/>
    <x v="5"/>
    <s v="Marzo"/>
    <x v="2"/>
    <x v="4"/>
    <m/>
  </r>
  <r>
    <n v="2018"/>
    <s v="II"/>
    <x v="5"/>
    <s v="Abril"/>
    <x v="2"/>
    <x v="4"/>
    <m/>
  </r>
  <r>
    <n v="2018"/>
    <s v="II"/>
    <x v="5"/>
    <s v="Mayo"/>
    <x v="2"/>
    <x v="4"/>
    <m/>
  </r>
  <r>
    <n v="2018"/>
    <s v="II"/>
    <x v="5"/>
    <s v="Junio"/>
    <x v="2"/>
    <x v="4"/>
    <m/>
  </r>
  <r>
    <n v="2018"/>
    <s v="III"/>
    <x v="5"/>
    <s v="Julio"/>
    <x v="2"/>
    <x v="4"/>
    <m/>
  </r>
  <r>
    <n v="2018"/>
    <s v="III"/>
    <x v="5"/>
    <s v="Agosto"/>
    <x v="2"/>
    <x v="4"/>
    <m/>
  </r>
  <r>
    <n v="2018"/>
    <s v="III"/>
    <x v="5"/>
    <s v="Septiembre"/>
    <x v="2"/>
    <x v="4"/>
    <m/>
  </r>
  <r>
    <n v="2018"/>
    <s v="IV"/>
    <x v="5"/>
    <s v="Octubre"/>
    <x v="2"/>
    <x v="4"/>
    <m/>
  </r>
  <r>
    <n v="2018"/>
    <s v="IV"/>
    <x v="5"/>
    <s v="Noviembre"/>
    <x v="2"/>
    <x v="4"/>
    <m/>
  </r>
  <r>
    <n v="2018"/>
    <s v="IV"/>
    <x v="5"/>
    <s v="Diciembre"/>
    <x v="2"/>
    <x v="4"/>
    <m/>
  </r>
  <r>
    <n v="2018"/>
    <s v="I"/>
    <x v="5"/>
    <s v="Enero"/>
    <x v="2"/>
    <x v="5"/>
    <m/>
  </r>
  <r>
    <n v="2018"/>
    <s v="I"/>
    <x v="5"/>
    <s v="Febrero"/>
    <x v="2"/>
    <x v="5"/>
    <m/>
  </r>
  <r>
    <n v="2018"/>
    <s v="I"/>
    <x v="5"/>
    <s v="Marzo"/>
    <x v="2"/>
    <x v="5"/>
    <m/>
  </r>
  <r>
    <n v="2018"/>
    <s v="II"/>
    <x v="5"/>
    <s v="Abril"/>
    <x v="2"/>
    <x v="5"/>
    <m/>
  </r>
  <r>
    <n v="2018"/>
    <s v="II"/>
    <x v="5"/>
    <s v="Mayo"/>
    <x v="2"/>
    <x v="5"/>
    <m/>
  </r>
  <r>
    <n v="2018"/>
    <s v="II"/>
    <x v="5"/>
    <s v="Junio"/>
    <x v="2"/>
    <x v="5"/>
    <m/>
  </r>
  <r>
    <n v="2018"/>
    <s v="III"/>
    <x v="5"/>
    <s v="Julio"/>
    <x v="2"/>
    <x v="5"/>
    <m/>
  </r>
  <r>
    <n v="2018"/>
    <s v="III"/>
    <x v="5"/>
    <s v="Agosto"/>
    <x v="2"/>
    <x v="5"/>
    <m/>
  </r>
  <r>
    <n v="2018"/>
    <s v="III"/>
    <x v="5"/>
    <s v="Septiembre"/>
    <x v="2"/>
    <x v="5"/>
    <m/>
  </r>
  <r>
    <n v="2018"/>
    <s v="IV"/>
    <x v="5"/>
    <s v="Octubre"/>
    <x v="2"/>
    <x v="5"/>
    <m/>
  </r>
  <r>
    <n v="2018"/>
    <s v="IV"/>
    <x v="5"/>
    <s v="Noviembre"/>
    <x v="2"/>
    <x v="5"/>
    <m/>
  </r>
  <r>
    <n v="2018"/>
    <s v="IV"/>
    <x v="5"/>
    <s v="Diciembre"/>
    <x v="2"/>
    <x v="5"/>
    <m/>
  </r>
  <r>
    <n v="2018"/>
    <s v="I"/>
    <x v="5"/>
    <s v="Enero"/>
    <x v="2"/>
    <x v="6"/>
    <m/>
  </r>
  <r>
    <n v="2018"/>
    <s v="I"/>
    <x v="5"/>
    <s v="Febrero"/>
    <x v="2"/>
    <x v="6"/>
    <m/>
  </r>
  <r>
    <n v="2018"/>
    <s v="I"/>
    <x v="5"/>
    <s v="Marzo"/>
    <x v="2"/>
    <x v="6"/>
    <m/>
  </r>
  <r>
    <n v="2018"/>
    <s v="II"/>
    <x v="5"/>
    <s v="Abril"/>
    <x v="2"/>
    <x v="6"/>
    <m/>
  </r>
  <r>
    <n v="2018"/>
    <s v="II"/>
    <x v="5"/>
    <s v="Mayo"/>
    <x v="2"/>
    <x v="6"/>
    <m/>
  </r>
  <r>
    <n v="2018"/>
    <s v="II"/>
    <x v="5"/>
    <s v="Junio"/>
    <x v="2"/>
    <x v="6"/>
    <m/>
  </r>
  <r>
    <n v="2018"/>
    <s v="III"/>
    <x v="5"/>
    <s v="Julio"/>
    <x v="2"/>
    <x v="6"/>
    <m/>
  </r>
  <r>
    <n v="2018"/>
    <s v="III"/>
    <x v="5"/>
    <s v="Agosto"/>
    <x v="2"/>
    <x v="6"/>
    <m/>
  </r>
  <r>
    <n v="2018"/>
    <s v="III"/>
    <x v="5"/>
    <s v="Septiembre"/>
    <x v="2"/>
    <x v="6"/>
    <m/>
  </r>
  <r>
    <n v="2018"/>
    <s v="IV"/>
    <x v="5"/>
    <s v="Octubre"/>
    <x v="2"/>
    <x v="6"/>
    <m/>
  </r>
  <r>
    <n v="2018"/>
    <s v="IV"/>
    <x v="5"/>
    <s v="Noviembre"/>
    <x v="2"/>
    <x v="6"/>
    <m/>
  </r>
  <r>
    <n v="2018"/>
    <s v="IV"/>
    <x v="5"/>
    <s v="Diciembre"/>
    <x v="2"/>
    <x v="6"/>
    <m/>
  </r>
  <r>
    <n v="2018"/>
    <s v="I"/>
    <x v="5"/>
    <s v="Enero"/>
    <x v="2"/>
    <x v="7"/>
    <m/>
  </r>
  <r>
    <n v="2018"/>
    <s v="I"/>
    <x v="5"/>
    <s v="Febrero"/>
    <x v="2"/>
    <x v="7"/>
    <m/>
  </r>
  <r>
    <n v="2018"/>
    <s v="I"/>
    <x v="5"/>
    <s v="Marzo"/>
    <x v="2"/>
    <x v="7"/>
    <m/>
  </r>
  <r>
    <n v="2018"/>
    <s v="II"/>
    <x v="5"/>
    <s v="Abril"/>
    <x v="2"/>
    <x v="7"/>
    <m/>
  </r>
  <r>
    <n v="2018"/>
    <s v="II"/>
    <x v="5"/>
    <s v="Mayo"/>
    <x v="2"/>
    <x v="7"/>
    <m/>
  </r>
  <r>
    <n v="2018"/>
    <s v="II"/>
    <x v="5"/>
    <s v="Junio"/>
    <x v="2"/>
    <x v="7"/>
    <m/>
  </r>
  <r>
    <n v="2018"/>
    <s v="III"/>
    <x v="5"/>
    <s v="Julio"/>
    <x v="2"/>
    <x v="7"/>
    <m/>
  </r>
  <r>
    <n v="2018"/>
    <s v="III"/>
    <x v="5"/>
    <s v="Agosto"/>
    <x v="2"/>
    <x v="7"/>
    <m/>
  </r>
  <r>
    <n v="2018"/>
    <s v="III"/>
    <x v="5"/>
    <s v="Septiembre"/>
    <x v="2"/>
    <x v="7"/>
    <m/>
  </r>
  <r>
    <n v="2018"/>
    <s v="IV"/>
    <x v="5"/>
    <s v="Octubre"/>
    <x v="2"/>
    <x v="7"/>
    <m/>
  </r>
  <r>
    <n v="2018"/>
    <s v="IV"/>
    <x v="5"/>
    <s v="Noviembre"/>
    <x v="2"/>
    <x v="7"/>
    <m/>
  </r>
  <r>
    <n v="2018"/>
    <s v="IV"/>
    <x v="5"/>
    <s v="Diciembre"/>
    <x v="2"/>
    <x v="7"/>
    <m/>
  </r>
  <r>
    <n v="2018"/>
    <s v="I"/>
    <x v="5"/>
    <s v="Enero"/>
    <x v="2"/>
    <x v="8"/>
    <m/>
  </r>
  <r>
    <n v="2018"/>
    <s v="I"/>
    <x v="5"/>
    <s v="Febrero"/>
    <x v="2"/>
    <x v="8"/>
    <m/>
  </r>
  <r>
    <n v="2018"/>
    <s v="I"/>
    <x v="5"/>
    <s v="Marzo"/>
    <x v="2"/>
    <x v="8"/>
    <m/>
  </r>
  <r>
    <n v="2018"/>
    <s v="II"/>
    <x v="5"/>
    <s v="Abril"/>
    <x v="2"/>
    <x v="8"/>
    <m/>
  </r>
  <r>
    <n v="2018"/>
    <s v="II"/>
    <x v="5"/>
    <s v="Mayo"/>
    <x v="2"/>
    <x v="8"/>
    <m/>
  </r>
  <r>
    <n v="2018"/>
    <s v="II"/>
    <x v="5"/>
    <s v="Junio"/>
    <x v="2"/>
    <x v="8"/>
    <m/>
  </r>
  <r>
    <n v="2018"/>
    <s v="III"/>
    <x v="5"/>
    <s v="Julio"/>
    <x v="2"/>
    <x v="8"/>
    <m/>
  </r>
  <r>
    <n v="2018"/>
    <s v="III"/>
    <x v="5"/>
    <s v="Agosto"/>
    <x v="2"/>
    <x v="8"/>
    <m/>
  </r>
  <r>
    <n v="2018"/>
    <s v="III"/>
    <x v="5"/>
    <s v="Septiembre"/>
    <x v="2"/>
    <x v="8"/>
    <m/>
  </r>
  <r>
    <n v="2018"/>
    <s v="IV"/>
    <x v="5"/>
    <s v="Octubre"/>
    <x v="2"/>
    <x v="8"/>
    <m/>
  </r>
  <r>
    <n v="2018"/>
    <s v="IV"/>
    <x v="5"/>
    <s v="Noviembre"/>
    <x v="2"/>
    <x v="8"/>
    <m/>
  </r>
  <r>
    <n v="2018"/>
    <s v="IV"/>
    <x v="5"/>
    <s v="Diciembre"/>
    <x v="2"/>
    <x v="8"/>
    <m/>
  </r>
  <r>
    <n v="2018"/>
    <s v="I"/>
    <x v="5"/>
    <s v="Enero"/>
    <x v="2"/>
    <x v="9"/>
    <m/>
  </r>
  <r>
    <n v="2018"/>
    <s v="I"/>
    <x v="5"/>
    <s v="Febrero"/>
    <x v="2"/>
    <x v="9"/>
    <m/>
  </r>
  <r>
    <n v="2018"/>
    <s v="I"/>
    <x v="5"/>
    <s v="Marzo"/>
    <x v="2"/>
    <x v="9"/>
    <m/>
  </r>
  <r>
    <n v="2018"/>
    <s v="II"/>
    <x v="5"/>
    <s v="Abril"/>
    <x v="2"/>
    <x v="9"/>
    <m/>
  </r>
  <r>
    <n v="2018"/>
    <s v="II"/>
    <x v="5"/>
    <s v="Mayo"/>
    <x v="2"/>
    <x v="9"/>
    <m/>
  </r>
  <r>
    <n v="2018"/>
    <s v="II"/>
    <x v="5"/>
    <s v="Junio"/>
    <x v="2"/>
    <x v="9"/>
    <m/>
  </r>
  <r>
    <n v="2018"/>
    <s v="III"/>
    <x v="5"/>
    <s v="Julio"/>
    <x v="2"/>
    <x v="9"/>
    <m/>
  </r>
  <r>
    <n v="2018"/>
    <s v="III"/>
    <x v="5"/>
    <s v="Agosto"/>
    <x v="2"/>
    <x v="9"/>
    <m/>
  </r>
  <r>
    <n v="2018"/>
    <s v="III"/>
    <x v="5"/>
    <s v="Septiembre"/>
    <x v="2"/>
    <x v="9"/>
    <m/>
  </r>
  <r>
    <n v="2018"/>
    <s v="IV"/>
    <x v="5"/>
    <s v="Octubre"/>
    <x v="2"/>
    <x v="9"/>
    <m/>
  </r>
  <r>
    <n v="2018"/>
    <s v="IV"/>
    <x v="5"/>
    <s v="Noviembre"/>
    <x v="2"/>
    <x v="9"/>
    <m/>
  </r>
  <r>
    <n v="2018"/>
    <s v="IV"/>
    <x v="5"/>
    <s v="Diciembre"/>
    <x v="2"/>
    <x v="9"/>
    <m/>
  </r>
  <r>
    <n v="2018"/>
    <s v="I"/>
    <x v="5"/>
    <s v="Enero"/>
    <x v="2"/>
    <x v="10"/>
    <m/>
  </r>
  <r>
    <n v="2018"/>
    <s v="I"/>
    <x v="5"/>
    <s v="Febrero"/>
    <x v="2"/>
    <x v="10"/>
    <m/>
  </r>
  <r>
    <n v="2018"/>
    <s v="I"/>
    <x v="5"/>
    <s v="Marzo"/>
    <x v="2"/>
    <x v="10"/>
    <m/>
  </r>
  <r>
    <n v="2018"/>
    <s v="II"/>
    <x v="5"/>
    <s v="Abril"/>
    <x v="2"/>
    <x v="10"/>
    <m/>
  </r>
  <r>
    <n v="2018"/>
    <s v="II"/>
    <x v="5"/>
    <s v="Mayo"/>
    <x v="2"/>
    <x v="10"/>
    <m/>
  </r>
  <r>
    <n v="2018"/>
    <s v="II"/>
    <x v="5"/>
    <s v="Junio"/>
    <x v="2"/>
    <x v="10"/>
    <m/>
  </r>
  <r>
    <n v="2018"/>
    <s v="III"/>
    <x v="5"/>
    <s v="Julio"/>
    <x v="2"/>
    <x v="10"/>
    <m/>
  </r>
  <r>
    <n v="2018"/>
    <s v="III"/>
    <x v="5"/>
    <s v="Agosto"/>
    <x v="2"/>
    <x v="10"/>
    <m/>
  </r>
  <r>
    <n v="2018"/>
    <s v="III"/>
    <x v="5"/>
    <s v="Septiembre"/>
    <x v="2"/>
    <x v="10"/>
    <m/>
  </r>
  <r>
    <n v="2018"/>
    <s v="IV"/>
    <x v="5"/>
    <s v="Octubre"/>
    <x v="2"/>
    <x v="10"/>
    <m/>
  </r>
  <r>
    <n v="2018"/>
    <s v="IV"/>
    <x v="5"/>
    <s v="Noviembre"/>
    <x v="2"/>
    <x v="10"/>
    <m/>
  </r>
  <r>
    <n v="2018"/>
    <s v="IV"/>
    <x v="5"/>
    <s v="Diciembre"/>
    <x v="2"/>
    <x v="10"/>
    <m/>
  </r>
  <r>
    <n v="2018"/>
    <s v="I"/>
    <x v="5"/>
    <s v="Enero"/>
    <x v="2"/>
    <x v="11"/>
    <m/>
  </r>
  <r>
    <n v="2018"/>
    <s v="I"/>
    <x v="5"/>
    <s v="Febrero"/>
    <x v="2"/>
    <x v="11"/>
    <m/>
  </r>
  <r>
    <n v="2018"/>
    <s v="I"/>
    <x v="5"/>
    <s v="Marzo"/>
    <x v="2"/>
    <x v="11"/>
    <m/>
  </r>
  <r>
    <n v="2018"/>
    <s v="II"/>
    <x v="5"/>
    <s v="Abril"/>
    <x v="2"/>
    <x v="11"/>
    <m/>
  </r>
  <r>
    <n v="2018"/>
    <s v="II"/>
    <x v="5"/>
    <s v="Mayo"/>
    <x v="2"/>
    <x v="11"/>
    <m/>
  </r>
  <r>
    <n v="2018"/>
    <s v="II"/>
    <x v="5"/>
    <s v="Junio"/>
    <x v="2"/>
    <x v="11"/>
    <m/>
  </r>
  <r>
    <n v="2018"/>
    <s v="III"/>
    <x v="5"/>
    <s v="Julio"/>
    <x v="2"/>
    <x v="11"/>
    <m/>
  </r>
  <r>
    <n v="2018"/>
    <s v="III"/>
    <x v="5"/>
    <s v="Agosto"/>
    <x v="2"/>
    <x v="11"/>
    <m/>
  </r>
  <r>
    <n v="2018"/>
    <s v="III"/>
    <x v="5"/>
    <s v="Septiembre"/>
    <x v="2"/>
    <x v="11"/>
    <m/>
  </r>
  <r>
    <n v="2018"/>
    <s v="IV"/>
    <x v="5"/>
    <s v="Octubre"/>
    <x v="2"/>
    <x v="11"/>
    <m/>
  </r>
  <r>
    <n v="2018"/>
    <s v="IV"/>
    <x v="5"/>
    <s v="Noviembre"/>
    <x v="2"/>
    <x v="11"/>
    <m/>
  </r>
  <r>
    <n v="2018"/>
    <s v="IV"/>
    <x v="5"/>
    <s v="Diciembre"/>
    <x v="2"/>
    <x v="11"/>
    <m/>
  </r>
  <r>
    <n v="2018"/>
    <s v="I"/>
    <x v="5"/>
    <s v="Enero"/>
    <x v="2"/>
    <x v="12"/>
    <m/>
  </r>
  <r>
    <n v="2018"/>
    <s v="I"/>
    <x v="5"/>
    <s v="Febrero"/>
    <x v="2"/>
    <x v="12"/>
    <m/>
  </r>
  <r>
    <n v="2018"/>
    <s v="I"/>
    <x v="5"/>
    <s v="Marzo"/>
    <x v="2"/>
    <x v="12"/>
    <m/>
  </r>
  <r>
    <n v="2018"/>
    <s v="II"/>
    <x v="5"/>
    <s v="Abril"/>
    <x v="2"/>
    <x v="12"/>
    <m/>
  </r>
  <r>
    <n v="2018"/>
    <s v="II"/>
    <x v="5"/>
    <s v="Mayo"/>
    <x v="2"/>
    <x v="12"/>
    <m/>
  </r>
  <r>
    <n v="2018"/>
    <s v="II"/>
    <x v="5"/>
    <s v="Junio"/>
    <x v="2"/>
    <x v="12"/>
    <m/>
  </r>
  <r>
    <n v="2018"/>
    <s v="III"/>
    <x v="5"/>
    <s v="Julio"/>
    <x v="2"/>
    <x v="12"/>
    <m/>
  </r>
  <r>
    <n v="2018"/>
    <s v="III"/>
    <x v="5"/>
    <s v="Agosto"/>
    <x v="2"/>
    <x v="12"/>
    <m/>
  </r>
  <r>
    <n v="2018"/>
    <s v="III"/>
    <x v="5"/>
    <s v="Septiembre"/>
    <x v="2"/>
    <x v="12"/>
    <m/>
  </r>
  <r>
    <n v="2018"/>
    <s v="IV"/>
    <x v="5"/>
    <s v="Octubre"/>
    <x v="2"/>
    <x v="12"/>
    <m/>
  </r>
  <r>
    <n v="2018"/>
    <s v="IV"/>
    <x v="5"/>
    <s v="Noviembre"/>
    <x v="2"/>
    <x v="12"/>
    <m/>
  </r>
  <r>
    <n v="2018"/>
    <s v="IV"/>
    <x v="5"/>
    <s v="Diciembre"/>
    <x v="2"/>
    <x v="12"/>
    <m/>
  </r>
  <r>
    <n v="2018"/>
    <s v="I"/>
    <x v="5"/>
    <s v="Enero"/>
    <x v="2"/>
    <x v="13"/>
    <m/>
  </r>
  <r>
    <n v="2018"/>
    <s v="I"/>
    <x v="5"/>
    <s v="Febrero"/>
    <x v="2"/>
    <x v="13"/>
    <m/>
  </r>
  <r>
    <n v="2018"/>
    <s v="I"/>
    <x v="5"/>
    <s v="Marzo"/>
    <x v="2"/>
    <x v="13"/>
    <m/>
  </r>
  <r>
    <n v="2018"/>
    <s v="II"/>
    <x v="5"/>
    <s v="Abril"/>
    <x v="2"/>
    <x v="13"/>
    <m/>
  </r>
  <r>
    <n v="2018"/>
    <s v="II"/>
    <x v="5"/>
    <s v="Mayo"/>
    <x v="2"/>
    <x v="13"/>
    <m/>
  </r>
  <r>
    <n v="2018"/>
    <s v="II"/>
    <x v="5"/>
    <s v="Junio"/>
    <x v="2"/>
    <x v="13"/>
    <m/>
  </r>
  <r>
    <n v="2018"/>
    <s v="III"/>
    <x v="5"/>
    <s v="Julio"/>
    <x v="2"/>
    <x v="13"/>
    <m/>
  </r>
  <r>
    <n v="2018"/>
    <s v="III"/>
    <x v="5"/>
    <s v="Agosto"/>
    <x v="2"/>
    <x v="13"/>
    <m/>
  </r>
  <r>
    <n v="2018"/>
    <s v="III"/>
    <x v="5"/>
    <s v="Septiembre"/>
    <x v="2"/>
    <x v="13"/>
    <m/>
  </r>
  <r>
    <n v="2018"/>
    <s v="IV"/>
    <x v="5"/>
    <s v="Octubre"/>
    <x v="2"/>
    <x v="13"/>
    <m/>
  </r>
  <r>
    <n v="2018"/>
    <s v="IV"/>
    <x v="5"/>
    <s v="Noviembre"/>
    <x v="2"/>
    <x v="13"/>
    <m/>
  </r>
  <r>
    <n v="2018"/>
    <s v="IV"/>
    <x v="5"/>
    <s v="Diciembre"/>
    <x v="2"/>
    <x v="13"/>
    <m/>
  </r>
  <r>
    <n v="2018"/>
    <s v="I"/>
    <x v="5"/>
    <s v="Enero"/>
    <x v="2"/>
    <x v="14"/>
    <m/>
  </r>
  <r>
    <n v="2018"/>
    <s v="I"/>
    <x v="5"/>
    <s v="Febrero"/>
    <x v="2"/>
    <x v="14"/>
    <m/>
  </r>
  <r>
    <n v="2018"/>
    <s v="I"/>
    <x v="5"/>
    <s v="Marzo"/>
    <x v="2"/>
    <x v="14"/>
    <m/>
  </r>
  <r>
    <n v="2018"/>
    <s v="II"/>
    <x v="5"/>
    <s v="Abril"/>
    <x v="2"/>
    <x v="14"/>
    <m/>
  </r>
  <r>
    <n v="2018"/>
    <s v="II"/>
    <x v="5"/>
    <s v="Mayo"/>
    <x v="2"/>
    <x v="14"/>
    <m/>
  </r>
  <r>
    <n v="2018"/>
    <s v="II"/>
    <x v="5"/>
    <s v="Junio"/>
    <x v="2"/>
    <x v="14"/>
    <m/>
  </r>
  <r>
    <n v="2018"/>
    <s v="III"/>
    <x v="5"/>
    <s v="Julio"/>
    <x v="2"/>
    <x v="14"/>
    <m/>
  </r>
  <r>
    <n v="2018"/>
    <s v="III"/>
    <x v="5"/>
    <s v="Agosto"/>
    <x v="2"/>
    <x v="14"/>
    <m/>
  </r>
  <r>
    <n v="2018"/>
    <s v="III"/>
    <x v="5"/>
    <s v="Septiembre"/>
    <x v="2"/>
    <x v="14"/>
    <m/>
  </r>
  <r>
    <n v="2018"/>
    <s v="IV"/>
    <x v="5"/>
    <s v="Octubre"/>
    <x v="2"/>
    <x v="14"/>
    <m/>
  </r>
  <r>
    <n v="2018"/>
    <s v="IV"/>
    <x v="5"/>
    <s v="Noviembre"/>
    <x v="2"/>
    <x v="14"/>
    <m/>
  </r>
  <r>
    <n v="2018"/>
    <s v="IV"/>
    <x v="5"/>
    <s v="Diciembre"/>
    <x v="2"/>
    <x v="14"/>
    <m/>
  </r>
  <r>
    <n v="2018"/>
    <s v="I"/>
    <x v="6"/>
    <s v="Enero"/>
    <x v="2"/>
    <x v="0"/>
    <m/>
  </r>
  <r>
    <n v="2018"/>
    <s v="I"/>
    <x v="6"/>
    <s v="Febrero"/>
    <x v="2"/>
    <x v="0"/>
    <m/>
  </r>
  <r>
    <n v="2018"/>
    <s v="I"/>
    <x v="6"/>
    <s v="Marzo"/>
    <x v="2"/>
    <x v="0"/>
    <m/>
  </r>
  <r>
    <n v="2018"/>
    <s v="II"/>
    <x v="6"/>
    <s v="Abril"/>
    <x v="2"/>
    <x v="0"/>
    <m/>
  </r>
  <r>
    <n v="2018"/>
    <s v="II"/>
    <x v="6"/>
    <s v="Mayo"/>
    <x v="2"/>
    <x v="0"/>
    <m/>
  </r>
  <r>
    <n v="2018"/>
    <s v="II"/>
    <x v="6"/>
    <s v="Junio"/>
    <x v="2"/>
    <x v="0"/>
    <m/>
  </r>
  <r>
    <n v="2018"/>
    <s v="III"/>
    <x v="6"/>
    <s v="Julio"/>
    <x v="2"/>
    <x v="0"/>
    <m/>
  </r>
  <r>
    <n v="2018"/>
    <s v="III"/>
    <x v="6"/>
    <s v="Agosto"/>
    <x v="2"/>
    <x v="0"/>
    <m/>
  </r>
  <r>
    <n v="2018"/>
    <s v="III"/>
    <x v="6"/>
    <s v="Septiembre"/>
    <x v="2"/>
    <x v="0"/>
    <m/>
  </r>
  <r>
    <n v="2018"/>
    <s v="IV"/>
    <x v="6"/>
    <s v="Octubre"/>
    <x v="2"/>
    <x v="0"/>
    <m/>
  </r>
  <r>
    <n v="2018"/>
    <s v="IV"/>
    <x v="6"/>
    <s v="Noviembre"/>
    <x v="2"/>
    <x v="0"/>
    <m/>
  </r>
  <r>
    <n v="2018"/>
    <s v="IV"/>
    <x v="6"/>
    <s v="Diciembre"/>
    <x v="2"/>
    <x v="0"/>
    <m/>
  </r>
  <r>
    <n v="2018"/>
    <s v="I"/>
    <x v="6"/>
    <s v="Enero"/>
    <x v="2"/>
    <x v="1"/>
    <m/>
  </r>
  <r>
    <n v="2018"/>
    <s v="I"/>
    <x v="6"/>
    <s v="Febrero"/>
    <x v="2"/>
    <x v="1"/>
    <m/>
  </r>
  <r>
    <n v="2018"/>
    <s v="I"/>
    <x v="6"/>
    <s v="Marzo"/>
    <x v="2"/>
    <x v="1"/>
    <m/>
  </r>
  <r>
    <n v="2018"/>
    <s v="II"/>
    <x v="6"/>
    <s v="Abril"/>
    <x v="2"/>
    <x v="1"/>
    <m/>
  </r>
  <r>
    <n v="2018"/>
    <s v="II"/>
    <x v="6"/>
    <s v="Mayo"/>
    <x v="2"/>
    <x v="1"/>
    <m/>
  </r>
  <r>
    <n v="2018"/>
    <s v="II"/>
    <x v="6"/>
    <s v="Junio"/>
    <x v="2"/>
    <x v="1"/>
    <m/>
  </r>
  <r>
    <n v="2018"/>
    <s v="III"/>
    <x v="6"/>
    <s v="Julio"/>
    <x v="2"/>
    <x v="1"/>
    <m/>
  </r>
  <r>
    <n v="2018"/>
    <s v="III"/>
    <x v="6"/>
    <s v="Agosto"/>
    <x v="2"/>
    <x v="1"/>
    <m/>
  </r>
  <r>
    <n v="2018"/>
    <s v="III"/>
    <x v="6"/>
    <s v="Septiembre"/>
    <x v="2"/>
    <x v="1"/>
    <m/>
  </r>
  <r>
    <n v="2018"/>
    <s v="IV"/>
    <x v="6"/>
    <s v="Octubre"/>
    <x v="2"/>
    <x v="1"/>
    <m/>
  </r>
  <r>
    <n v="2018"/>
    <s v="IV"/>
    <x v="6"/>
    <s v="Noviembre"/>
    <x v="2"/>
    <x v="1"/>
    <m/>
  </r>
  <r>
    <n v="2018"/>
    <s v="IV"/>
    <x v="6"/>
    <s v="Diciembre"/>
    <x v="2"/>
    <x v="1"/>
    <m/>
  </r>
  <r>
    <n v="2018"/>
    <s v="I"/>
    <x v="6"/>
    <s v="Enero"/>
    <x v="2"/>
    <x v="2"/>
    <m/>
  </r>
  <r>
    <n v="2018"/>
    <s v="I"/>
    <x v="6"/>
    <s v="Febrero"/>
    <x v="2"/>
    <x v="2"/>
    <m/>
  </r>
  <r>
    <n v="2018"/>
    <s v="I"/>
    <x v="6"/>
    <s v="Marzo"/>
    <x v="2"/>
    <x v="2"/>
    <m/>
  </r>
  <r>
    <n v="2018"/>
    <s v="II"/>
    <x v="6"/>
    <s v="Abril"/>
    <x v="2"/>
    <x v="2"/>
    <m/>
  </r>
  <r>
    <n v="2018"/>
    <s v="II"/>
    <x v="6"/>
    <s v="Mayo"/>
    <x v="2"/>
    <x v="2"/>
    <m/>
  </r>
  <r>
    <n v="2018"/>
    <s v="II"/>
    <x v="6"/>
    <s v="Junio"/>
    <x v="2"/>
    <x v="2"/>
    <m/>
  </r>
  <r>
    <n v="2018"/>
    <s v="III"/>
    <x v="6"/>
    <s v="Julio"/>
    <x v="2"/>
    <x v="2"/>
    <m/>
  </r>
  <r>
    <n v="2018"/>
    <s v="III"/>
    <x v="6"/>
    <s v="Agosto"/>
    <x v="2"/>
    <x v="2"/>
    <m/>
  </r>
  <r>
    <n v="2018"/>
    <s v="III"/>
    <x v="6"/>
    <s v="Septiembre"/>
    <x v="2"/>
    <x v="2"/>
    <m/>
  </r>
  <r>
    <n v="2018"/>
    <s v="IV"/>
    <x v="6"/>
    <s v="Octubre"/>
    <x v="2"/>
    <x v="2"/>
    <m/>
  </r>
  <r>
    <n v="2018"/>
    <s v="IV"/>
    <x v="6"/>
    <s v="Noviembre"/>
    <x v="2"/>
    <x v="2"/>
    <m/>
  </r>
  <r>
    <n v="2018"/>
    <s v="IV"/>
    <x v="6"/>
    <s v="Diciembre"/>
    <x v="2"/>
    <x v="2"/>
    <m/>
  </r>
  <r>
    <n v="2018"/>
    <s v="I"/>
    <x v="6"/>
    <s v="Enero"/>
    <x v="2"/>
    <x v="3"/>
    <m/>
  </r>
  <r>
    <n v="2018"/>
    <s v="I"/>
    <x v="6"/>
    <s v="Febrero"/>
    <x v="2"/>
    <x v="3"/>
    <m/>
  </r>
  <r>
    <n v="2018"/>
    <s v="I"/>
    <x v="6"/>
    <s v="Marzo"/>
    <x v="2"/>
    <x v="3"/>
    <m/>
  </r>
  <r>
    <n v="2018"/>
    <s v="II"/>
    <x v="6"/>
    <s v="Abril"/>
    <x v="2"/>
    <x v="3"/>
    <m/>
  </r>
  <r>
    <n v="2018"/>
    <s v="II"/>
    <x v="6"/>
    <s v="Mayo"/>
    <x v="2"/>
    <x v="3"/>
    <m/>
  </r>
  <r>
    <n v="2018"/>
    <s v="II"/>
    <x v="6"/>
    <s v="Junio"/>
    <x v="2"/>
    <x v="3"/>
    <m/>
  </r>
  <r>
    <n v="2018"/>
    <s v="III"/>
    <x v="6"/>
    <s v="Julio"/>
    <x v="2"/>
    <x v="3"/>
    <m/>
  </r>
  <r>
    <n v="2018"/>
    <s v="III"/>
    <x v="6"/>
    <s v="Agosto"/>
    <x v="2"/>
    <x v="3"/>
    <m/>
  </r>
  <r>
    <n v="2018"/>
    <s v="III"/>
    <x v="6"/>
    <s v="Septiembre"/>
    <x v="2"/>
    <x v="3"/>
    <m/>
  </r>
  <r>
    <n v="2018"/>
    <s v="IV"/>
    <x v="6"/>
    <s v="Octubre"/>
    <x v="2"/>
    <x v="3"/>
    <m/>
  </r>
  <r>
    <n v="2018"/>
    <s v="IV"/>
    <x v="6"/>
    <s v="Noviembre"/>
    <x v="2"/>
    <x v="3"/>
    <m/>
  </r>
  <r>
    <n v="2018"/>
    <s v="IV"/>
    <x v="6"/>
    <s v="Diciembre"/>
    <x v="2"/>
    <x v="3"/>
    <m/>
  </r>
  <r>
    <n v="2018"/>
    <s v="I"/>
    <x v="6"/>
    <s v="Enero"/>
    <x v="2"/>
    <x v="4"/>
    <m/>
  </r>
  <r>
    <n v="2018"/>
    <s v="I"/>
    <x v="6"/>
    <s v="Febrero"/>
    <x v="2"/>
    <x v="4"/>
    <m/>
  </r>
  <r>
    <n v="2018"/>
    <s v="I"/>
    <x v="6"/>
    <s v="Marzo"/>
    <x v="2"/>
    <x v="4"/>
    <m/>
  </r>
  <r>
    <n v="2018"/>
    <s v="II"/>
    <x v="6"/>
    <s v="Abril"/>
    <x v="2"/>
    <x v="4"/>
    <m/>
  </r>
  <r>
    <n v="2018"/>
    <s v="II"/>
    <x v="6"/>
    <s v="Mayo"/>
    <x v="2"/>
    <x v="4"/>
    <m/>
  </r>
  <r>
    <n v="2018"/>
    <s v="II"/>
    <x v="6"/>
    <s v="Junio"/>
    <x v="2"/>
    <x v="4"/>
    <m/>
  </r>
  <r>
    <n v="2018"/>
    <s v="III"/>
    <x v="6"/>
    <s v="Julio"/>
    <x v="2"/>
    <x v="4"/>
    <m/>
  </r>
  <r>
    <n v="2018"/>
    <s v="III"/>
    <x v="6"/>
    <s v="Agosto"/>
    <x v="2"/>
    <x v="4"/>
    <m/>
  </r>
  <r>
    <n v="2018"/>
    <s v="III"/>
    <x v="6"/>
    <s v="Septiembre"/>
    <x v="2"/>
    <x v="4"/>
    <m/>
  </r>
  <r>
    <n v="2018"/>
    <s v="IV"/>
    <x v="6"/>
    <s v="Octubre"/>
    <x v="2"/>
    <x v="4"/>
    <m/>
  </r>
  <r>
    <n v="2018"/>
    <s v="IV"/>
    <x v="6"/>
    <s v="Noviembre"/>
    <x v="2"/>
    <x v="4"/>
    <m/>
  </r>
  <r>
    <n v="2018"/>
    <s v="IV"/>
    <x v="6"/>
    <s v="Diciembre"/>
    <x v="2"/>
    <x v="4"/>
    <m/>
  </r>
  <r>
    <n v="2018"/>
    <s v="I"/>
    <x v="6"/>
    <s v="Enero"/>
    <x v="2"/>
    <x v="5"/>
    <m/>
  </r>
  <r>
    <n v="2018"/>
    <s v="I"/>
    <x v="6"/>
    <s v="Febrero"/>
    <x v="2"/>
    <x v="5"/>
    <m/>
  </r>
  <r>
    <n v="2018"/>
    <s v="I"/>
    <x v="6"/>
    <s v="Marzo"/>
    <x v="2"/>
    <x v="5"/>
    <m/>
  </r>
  <r>
    <n v="2018"/>
    <s v="II"/>
    <x v="6"/>
    <s v="Abril"/>
    <x v="2"/>
    <x v="5"/>
    <m/>
  </r>
  <r>
    <n v="2018"/>
    <s v="II"/>
    <x v="6"/>
    <s v="Mayo"/>
    <x v="2"/>
    <x v="5"/>
    <m/>
  </r>
  <r>
    <n v="2018"/>
    <s v="II"/>
    <x v="6"/>
    <s v="Junio"/>
    <x v="2"/>
    <x v="5"/>
    <m/>
  </r>
  <r>
    <n v="2018"/>
    <s v="III"/>
    <x v="6"/>
    <s v="Julio"/>
    <x v="2"/>
    <x v="5"/>
    <m/>
  </r>
  <r>
    <n v="2018"/>
    <s v="III"/>
    <x v="6"/>
    <s v="Agosto"/>
    <x v="2"/>
    <x v="5"/>
    <m/>
  </r>
  <r>
    <n v="2018"/>
    <s v="III"/>
    <x v="6"/>
    <s v="Septiembre"/>
    <x v="2"/>
    <x v="5"/>
    <m/>
  </r>
  <r>
    <n v="2018"/>
    <s v="IV"/>
    <x v="6"/>
    <s v="Octubre"/>
    <x v="2"/>
    <x v="5"/>
    <m/>
  </r>
  <r>
    <n v="2018"/>
    <s v="IV"/>
    <x v="6"/>
    <s v="Noviembre"/>
    <x v="2"/>
    <x v="5"/>
    <m/>
  </r>
  <r>
    <n v="2018"/>
    <s v="IV"/>
    <x v="6"/>
    <s v="Diciembre"/>
    <x v="2"/>
    <x v="5"/>
    <m/>
  </r>
  <r>
    <n v="2018"/>
    <s v="I"/>
    <x v="6"/>
    <s v="Enero"/>
    <x v="2"/>
    <x v="6"/>
    <m/>
  </r>
  <r>
    <n v="2018"/>
    <s v="I"/>
    <x v="6"/>
    <s v="Febrero"/>
    <x v="2"/>
    <x v="6"/>
    <m/>
  </r>
  <r>
    <n v="2018"/>
    <s v="I"/>
    <x v="6"/>
    <s v="Marzo"/>
    <x v="2"/>
    <x v="6"/>
    <m/>
  </r>
  <r>
    <n v="2018"/>
    <s v="II"/>
    <x v="6"/>
    <s v="Abril"/>
    <x v="2"/>
    <x v="6"/>
    <m/>
  </r>
  <r>
    <n v="2018"/>
    <s v="II"/>
    <x v="6"/>
    <s v="Mayo"/>
    <x v="2"/>
    <x v="6"/>
    <m/>
  </r>
  <r>
    <n v="2018"/>
    <s v="II"/>
    <x v="6"/>
    <s v="Junio"/>
    <x v="2"/>
    <x v="6"/>
    <m/>
  </r>
  <r>
    <n v="2018"/>
    <s v="III"/>
    <x v="6"/>
    <s v="Julio"/>
    <x v="2"/>
    <x v="6"/>
    <m/>
  </r>
  <r>
    <n v="2018"/>
    <s v="III"/>
    <x v="6"/>
    <s v="Agosto"/>
    <x v="2"/>
    <x v="6"/>
    <m/>
  </r>
  <r>
    <n v="2018"/>
    <s v="III"/>
    <x v="6"/>
    <s v="Septiembre"/>
    <x v="2"/>
    <x v="6"/>
    <m/>
  </r>
  <r>
    <n v="2018"/>
    <s v="IV"/>
    <x v="6"/>
    <s v="Octubre"/>
    <x v="2"/>
    <x v="6"/>
    <m/>
  </r>
  <r>
    <n v="2018"/>
    <s v="IV"/>
    <x v="6"/>
    <s v="Noviembre"/>
    <x v="2"/>
    <x v="6"/>
    <m/>
  </r>
  <r>
    <n v="2018"/>
    <s v="IV"/>
    <x v="6"/>
    <s v="Diciembre"/>
    <x v="2"/>
    <x v="6"/>
    <m/>
  </r>
  <r>
    <n v="2018"/>
    <s v="I"/>
    <x v="6"/>
    <s v="Enero"/>
    <x v="2"/>
    <x v="7"/>
    <m/>
  </r>
  <r>
    <n v="2018"/>
    <s v="I"/>
    <x v="6"/>
    <s v="Febrero"/>
    <x v="2"/>
    <x v="7"/>
    <m/>
  </r>
  <r>
    <n v="2018"/>
    <s v="I"/>
    <x v="6"/>
    <s v="Marzo"/>
    <x v="2"/>
    <x v="7"/>
    <m/>
  </r>
  <r>
    <n v="2018"/>
    <s v="II"/>
    <x v="6"/>
    <s v="Abril"/>
    <x v="2"/>
    <x v="7"/>
    <m/>
  </r>
  <r>
    <n v="2018"/>
    <s v="II"/>
    <x v="6"/>
    <s v="Mayo"/>
    <x v="2"/>
    <x v="7"/>
    <m/>
  </r>
  <r>
    <n v="2018"/>
    <s v="II"/>
    <x v="6"/>
    <s v="Junio"/>
    <x v="2"/>
    <x v="7"/>
    <m/>
  </r>
  <r>
    <n v="2018"/>
    <s v="III"/>
    <x v="6"/>
    <s v="Julio"/>
    <x v="2"/>
    <x v="7"/>
    <m/>
  </r>
  <r>
    <n v="2018"/>
    <s v="III"/>
    <x v="6"/>
    <s v="Agosto"/>
    <x v="2"/>
    <x v="7"/>
    <m/>
  </r>
  <r>
    <n v="2018"/>
    <s v="III"/>
    <x v="6"/>
    <s v="Septiembre"/>
    <x v="2"/>
    <x v="7"/>
    <m/>
  </r>
  <r>
    <n v="2018"/>
    <s v="IV"/>
    <x v="6"/>
    <s v="Octubre"/>
    <x v="2"/>
    <x v="7"/>
    <m/>
  </r>
  <r>
    <n v="2018"/>
    <s v="IV"/>
    <x v="6"/>
    <s v="Noviembre"/>
    <x v="2"/>
    <x v="7"/>
    <m/>
  </r>
  <r>
    <n v="2018"/>
    <s v="IV"/>
    <x v="6"/>
    <s v="Diciembre"/>
    <x v="2"/>
    <x v="7"/>
    <m/>
  </r>
  <r>
    <n v="2018"/>
    <s v="I"/>
    <x v="6"/>
    <s v="Enero"/>
    <x v="2"/>
    <x v="8"/>
    <m/>
  </r>
  <r>
    <n v="2018"/>
    <s v="I"/>
    <x v="6"/>
    <s v="Febrero"/>
    <x v="2"/>
    <x v="8"/>
    <m/>
  </r>
  <r>
    <n v="2018"/>
    <s v="I"/>
    <x v="6"/>
    <s v="Marzo"/>
    <x v="2"/>
    <x v="8"/>
    <m/>
  </r>
  <r>
    <n v="2018"/>
    <s v="II"/>
    <x v="6"/>
    <s v="Abril"/>
    <x v="2"/>
    <x v="8"/>
    <m/>
  </r>
  <r>
    <n v="2018"/>
    <s v="II"/>
    <x v="6"/>
    <s v="Mayo"/>
    <x v="2"/>
    <x v="8"/>
    <m/>
  </r>
  <r>
    <n v="2018"/>
    <s v="II"/>
    <x v="6"/>
    <s v="Junio"/>
    <x v="2"/>
    <x v="8"/>
    <m/>
  </r>
  <r>
    <n v="2018"/>
    <s v="III"/>
    <x v="6"/>
    <s v="Julio"/>
    <x v="2"/>
    <x v="8"/>
    <m/>
  </r>
  <r>
    <n v="2018"/>
    <s v="III"/>
    <x v="6"/>
    <s v="Agosto"/>
    <x v="2"/>
    <x v="8"/>
    <m/>
  </r>
  <r>
    <n v="2018"/>
    <s v="III"/>
    <x v="6"/>
    <s v="Septiembre"/>
    <x v="2"/>
    <x v="8"/>
    <m/>
  </r>
  <r>
    <n v="2018"/>
    <s v="IV"/>
    <x v="6"/>
    <s v="Octubre"/>
    <x v="2"/>
    <x v="8"/>
    <m/>
  </r>
  <r>
    <n v="2018"/>
    <s v="IV"/>
    <x v="6"/>
    <s v="Noviembre"/>
    <x v="2"/>
    <x v="8"/>
    <m/>
  </r>
  <r>
    <n v="2018"/>
    <s v="IV"/>
    <x v="6"/>
    <s v="Diciembre"/>
    <x v="2"/>
    <x v="8"/>
    <m/>
  </r>
  <r>
    <n v="2018"/>
    <s v="I"/>
    <x v="6"/>
    <s v="Enero"/>
    <x v="2"/>
    <x v="9"/>
    <m/>
  </r>
  <r>
    <n v="2018"/>
    <s v="I"/>
    <x v="6"/>
    <s v="Febrero"/>
    <x v="2"/>
    <x v="9"/>
    <m/>
  </r>
  <r>
    <n v="2018"/>
    <s v="I"/>
    <x v="6"/>
    <s v="Marzo"/>
    <x v="2"/>
    <x v="9"/>
    <m/>
  </r>
  <r>
    <n v="2018"/>
    <s v="II"/>
    <x v="6"/>
    <s v="Abril"/>
    <x v="2"/>
    <x v="9"/>
    <m/>
  </r>
  <r>
    <n v="2018"/>
    <s v="II"/>
    <x v="6"/>
    <s v="Mayo"/>
    <x v="2"/>
    <x v="9"/>
    <m/>
  </r>
  <r>
    <n v="2018"/>
    <s v="II"/>
    <x v="6"/>
    <s v="Junio"/>
    <x v="2"/>
    <x v="9"/>
    <m/>
  </r>
  <r>
    <n v="2018"/>
    <s v="III"/>
    <x v="6"/>
    <s v="Julio"/>
    <x v="2"/>
    <x v="9"/>
    <m/>
  </r>
  <r>
    <n v="2018"/>
    <s v="III"/>
    <x v="6"/>
    <s v="Agosto"/>
    <x v="2"/>
    <x v="9"/>
    <m/>
  </r>
  <r>
    <n v="2018"/>
    <s v="III"/>
    <x v="6"/>
    <s v="Septiembre"/>
    <x v="2"/>
    <x v="9"/>
    <m/>
  </r>
  <r>
    <n v="2018"/>
    <s v="IV"/>
    <x v="6"/>
    <s v="Octubre"/>
    <x v="2"/>
    <x v="9"/>
    <m/>
  </r>
  <r>
    <n v="2018"/>
    <s v="IV"/>
    <x v="6"/>
    <s v="Noviembre"/>
    <x v="2"/>
    <x v="9"/>
    <m/>
  </r>
  <r>
    <n v="2018"/>
    <s v="IV"/>
    <x v="6"/>
    <s v="Diciembre"/>
    <x v="2"/>
    <x v="9"/>
    <m/>
  </r>
  <r>
    <n v="2018"/>
    <s v="I"/>
    <x v="6"/>
    <s v="Enero"/>
    <x v="2"/>
    <x v="10"/>
    <m/>
  </r>
  <r>
    <n v="2018"/>
    <s v="I"/>
    <x v="6"/>
    <s v="Febrero"/>
    <x v="2"/>
    <x v="10"/>
    <m/>
  </r>
  <r>
    <n v="2018"/>
    <s v="I"/>
    <x v="6"/>
    <s v="Marzo"/>
    <x v="2"/>
    <x v="10"/>
    <m/>
  </r>
  <r>
    <n v="2018"/>
    <s v="II"/>
    <x v="6"/>
    <s v="Abril"/>
    <x v="2"/>
    <x v="10"/>
    <m/>
  </r>
  <r>
    <n v="2018"/>
    <s v="II"/>
    <x v="6"/>
    <s v="Mayo"/>
    <x v="2"/>
    <x v="10"/>
    <m/>
  </r>
  <r>
    <n v="2018"/>
    <s v="II"/>
    <x v="6"/>
    <s v="Junio"/>
    <x v="2"/>
    <x v="10"/>
    <m/>
  </r>
  <r>
    <n v="2018"/>
    <s v="III"/>
    <x v="6"/>
    <s v="Julio"/>
    <x v="2"/>
    <x v="10"/>
    <m/>
  </r>
  <r>
    <n v="2018"/>
    <s v="III"/>
    <x v="6"/>
    <s v="Agosto"/>
    <x v="2"/>
    <x v="10"/>
    <m/>
  </r>
  <r>
    <n v="2018"/>
    <s v="III"/>
    <x v="6"/>
    <s v="Septiembre"/>
    <x v="2"/>
    <x v="10"/>
    <m/>
  </r>
  <r>
    <n v="2018"/>
    <s v="IV"/>
    <x v="6"/>
    <s v="Octubre"/>
    <x v="2"/>
    <x v="10"/>
    <m/>
  </r>
  <r>
    <n v="2018"/>
    <s v="IV"/>
    <x v="6"/>
    <s v="Noviembre"/>
    <x v="2"/>
    <x v="10"/>
    <m/>
  </r>
  <r>
    <n v="2018"/>
    <s v="IV"/>
    <x v="6"/>
    <s v="Diciembre"/>
    <x v="2"/>
    <x v="10"/>
    <m/>
  </r>
  <r>
    <n v="2018"/>
    <s v="I"/>
    <x v="6"/>
    <s v="Enero"/>
    <x v="2"/>
    <x v="11"/>
    <m/>
  </r>
  <r>
    <n v="2018"/>
    <s v="I"/>
    <x v="6"/>
    <s v="Febrero"/>
    <x v="2"/>
    <x v="11"/>
    <m/>
  </r>
  <r>
    <n v="2018"/>
    <s v="I"/>
    <x v="6"/>
    <s v="Marzo"/>
    <x v="2"/>
    <x v="11"/>
    <m/>
  </r>
  <r>
    <n v="2018"/>
    <s v="II"/>
    <x v="6"/>
    <s v="Abril"/>
    <x v="2"/>
    <x v="11"/>
    <m/>
  </r>
  <r>
    <n v="2018"/>
    <s v="II"/>
    <x v="6"/>
    <s v="Mayo"/>
    <x v="2"/>
    <x v="11"/>
    <m/>
  </r>
  <r>
    <n v="2018"/>
    <s v="II"/>
    <x v="6"/>
    <s v="Junio"/>
    <x v="2"/>
    <x v="11"/>
    <m/>
  </r>
  <r>
    <n v="2018"/>
    <s v="III"/>
    <x v="6"/>
    <s v="Julio"/>
    <x v="2"/>
    <x v="11"/>
    <m/>
  </r>
  <r>
    <n v="2018"/>
    <s v="III"/>
    <x v="6"/>
    <s v="Agosto"/>
    <x v="2"/>
    <x v="11"/>
    <m/>
  </r>
  <r>
    <n v="2018"/>
    <s v="III"/>
    <x v="6"/>
    <s v="Septiembre"/>
    <x v="2"/>
    <x v="11"/>
    <m/>
  </r>
  <r>
    <n v="2018"/>
    <s v="IV"/>
    <x v="6"/>
    <s v="Octubre"/>
    <x v="2"/>
    <x v="11"/>
    <m/>
  </r>
  <r>
    <n v="2018"/>
    <s v="IV"/>
    <x v="6"/>
    <s v="Noviembre"/>
    <x v="2"/>
    <x v="11"/>
    <m/>
  </r>
  <r>
    <n v="2018"/>
    <s v="IV"/>
    <x v="6"/>
    <s v="Diciembre"/>
    <x v="2"/>
    <x v="11"/>
    <m/>
  </r>
  <r>
    <n v="2018"/>
    <s v="I"/>
    <x v="6"/>
    <s v="Enero"/>
    <x v="2"/>
    <x v="12"/>
    <m/>
  </r>
  <r>
    <n v="2018"/>
    <s v="I"/>
    <x v="6"/>
    <s v="Febrero"/>
    <x v="2"/>
    <x v="12"/>
    <m/>
  </r>
  <r>
    <n v="2018"/>
    <s v="I"/>
    <x v="6"/>
    <s v="Marzo"/>
    <x v="2"/>
    <x v="12"/>
    <m/>
  </r>
  <r>
    <n v="2018"/>
    <s v="II"/>
    <x v="6"/>
    <s v="Abril"/>
    <x v="2"/>
    <x v="12"/>
    <m/>
  </r>
  <r>
    <n v="2018"/>
    <s v="II"/>
    <x v="6"/>
    <s v="Mayo"/>
    <x v="2"/>
    <x v="12"/>
    <m/>
  </r>
  <r>
    <n v="2018"/>
    <s v="II"/>
    <x v="6"/>
    <s v="Junio"/>
    <x v="2"/>
    <x v="12"/>
    <m/>
  </r>
  <r>
    <n v="2018"/>
    <s v="III"/>
    <x v="6"/>
    <s v="Julio"/>
    <x v="2"/>
    <x v="12"/>
    <m/>
  </r>
  <r>
    <n v="2018"/>
    <s v="III"/>
    <x v="6"/>
    <s v="Agosto"/>
    <x v="2"/>
    <x v="12"/>
    <m/>
  </r>
  <r>
    <n v="2018"/>
    <s v="III"/>
    <x v="6"/>
    <s v="Septiembre"/>
    <x v="2"/>
    <x v="12"/>
    <m/>
  </r>
  <r>
    <n v="2018"/>
    <s v="IV"/>
    <x v="6"/>
    <s v="Octubre"/>
    <x v="2"/>
    <x v="12"/>
    <m/>
  </r>
  <r>
    <n v="2018"/>
    <s v="IV"/>
    <x v="6"/>
    <s v="Noviembre"/>
    <x v="2"/>
    <x v="12"/>
    <m/>
  </r>
  <r>
    <n v="2018"/>
    <s v="IV"/>
    <x v="6"/>
    <s v="Diciembre"/>
    <x v="2"/>
    <x v="12"/>
    <m/>
  </r>
  <r>
    <n v="2018"/>
    <s v="I"/>
    <x v="6"/>
    <s v="Enero"/>
    <x v="2"/>
    <x v="13"/>
    <m/>
  </r>
  <r>
    <n v="2018"/>
    <s v="I"/>
    <x v="6"/>
    <s v="Febrero"/>
    <x v="2"/>
    <x v="13"/>
    <m/>
  </r>
  <r>
    <n v="2018"/>
    <s v="I"/>
    <x v="6"/>
    <s v="Marzo"/>
    <x v="2"/>
    <x v="13"/>
    <m/>
  </r>
  <r>
    <n v="2018"/>
    <s v="II"/>
    <x v="6"/>
    <s v="Abril"/>
    <x v="2"/>
    <x v="13"/>
    <m/>
  </r>
  <r>
    <n v="2018"/>
    <s v="II"/>
    <x v="6"/>
    <s v="Mayo"/>
    <x v="2"/>
    <x v="13"/>
    <m/>
  </r>
  <r>
    <n v="2018"/>
    <s v="II"/>
    <x v="6"/>
    <s v="Junio"/>
    <x v="2"/>
    <x v="13"/>
    <m/>
  </r>
  <r>
    <n v="2018"/>
    <s v="III"/>
    <x v="6"/>
    <s v="Julio"/>
    <x v="2"/>
    <x v="13"/>
    <m/>
  </r>
  <r>
    <n v="2018"/>
    <s v="III"/>
    <x v="6"/>
    <s v="Agosto"/>
    <x v="2"/>
    <x v="13"/>
    <m/>
  </r>
  <r>
    <n v="2018"/>
    <s v="III"/>
    <x v="6"/>
    <s v="Septiembre"/>
    <x v="2"/>
    <x v="13"/>
    <m/>
  </r>
  <r>
    <n v="2018"/>
    <s v="IV"/>
    <x v="6"/>
    <s v="Octubre"/>
    <x v="2"/>
    <x v="13"/>
    <m/>
  </r>
  <r>
    <n v="2018"/>
    <s v="IV"/>
    <x v="6"/>
    <s v="Noviembre"/>
    <x v="2"/>
    <x v="13"/>
    <m/>
  </r>
  <r>
    <n v="2018"/>
    <s v="IV"/>
    <x v="6"/>
    <s v="Diciembre"/>
    <x v="2"/>
    <x v="13"/>
    <m/>
  </r>
  <r>
    <n v="2018"/>
    <s v="I"/>
    <x v="6"/>
    <s v="Enero"/>
    <x v="2"/>
    <x v="14"/>
    <m/>
  </r>
  <r>
    <n v="2018"/>
    <s v="I"/>
    <x v="6"/>
    <s v="Febrero"/>
    <x v="2"/>
    <x v="14"/>
    <m/>
  </r>
  <r>
    <n v="2018"/>
    <s v="I"/>
    <x v="6"/>
    <s v="Marzo"/>
    <x v="2"/>
    <x v="14"/>
    <m/>
  </r>
  <r>
    <n v="2018"/>
    <s v="II"/>
    <x v="6"/>
    <s v="Abril"/>
    <x v="2"/>
    <x v="14"/>
    <m/>
  </r>
  <r>
    <n v="2018"/>
    <s v="II"/>
    <x v="6"/>
    <s v="Mayo"/>
    <x v="2"/>
    <x v="14"/>
    <m/>
  </r>
  <r>
    <n v="2018"/>
    <s v="II"/>
    <x v="6"/>
    <s v="Junio"/>
    <x v="2"/>
    <x v="14"/>
    <m/>
  </r>
  <r>
    <n v="2018"/>
    <s v="III"/>
    <x v="6"/>
    <s v="Julio"/>
    <x v="2"/>
    <x v="14"/>
    <m/>
  </r>
  <r>
    <n v="2018"/>
    <s v="III"/>
    <x v="6"/>
    <s v="Agosto"/>
    <x v="2"/>
    <x v="14"/>
    <m/>
  </r>
  <r>
    <n v="2018"/>
    <s v="III"/>
    <x v="6"/>
    <s v="Septiembre"/>
    <x v="2"/>
    <x v="14"/>
    <m/>
  </r>
  <r>
    <n v="2018"/>
    <s v="IV"/>
    <x v="6"/>
    <s v="Octubre"/>
    <x v="2"/>
    <x v="14"/>
    <m/>
  </r>
  <r>
    <n v="2018"/>
    <s v="IV"/>
    <x v="6"/>
    <s v="Noviembre"/>
    <x v="2"/>
    <x v="14"/>
    <m/>
  </r>
  <r>
    <n v="2018"/>
    <s v="IV"/>
    <x v="6"/>
    <s v="Diciembre"/>
    <x v="2"/>
    <x v="14"/>
    <m/>
  </r>
  <r>
    <n v="2018"/>
    <s v="I"/>
    <x v="7"/>
    <s v="Enero"/>
    <x v="2"/>
    <x v="0"/>
    <m/>
  </r>
  <r>
    <n v="2018"/>
    <s v="I"/>
    <x v="7"/>
    <s v="Febrero"/>
    <x v="2"/>
    <x v="0"/>
    <m/>
  </r>
  <r>
    <n v="2018"/>
    <s v="I"/>
    <x v="7"/>
    <s v="Marzo"/>
    <x v="2"/>
    <x v="0"/>
    <m/>
  </r>
  <r>
    <n v="2018"/>
    <s v="II"/>
    <x v="7"/>
    <s v="Abril"/>
    <x v="2"/>
    <x v="0"/>
    <m/>
  </r>
  <r>
    <n v="2018"/>
    <s v="II"/>
    <x v="7"/>
    <s v="Mayo"/>
    <x v="2"/>
    <x v="0"/>
    <m/>
  </r>
  <r>
    <n v="2018"/>
    <s v="II"/>
    <x v="7"/>
    <s v="Junio"/>
    <x v="2"/>
    <x v="0"/>
    <m/>
  </r>
  <r>
    <n v="2018"/>
    <s v="III"/>
    <x v="7"/>
    <s v="Julio"/>
    <x v="2"/>
    <x v="0"/>
    <m/>
  </r>
  <r>
    <n v="2018"/>
    <s v="III"/>
    <x v="7"/>
    <s v="Agosto"/>
    <x v="2"/>
    <x v="0"/>
    <m/>
  </r>
  <r>
    <n v="2018"/>
    <s v="III"/>
    <x v="7"/>
    <s v="Septiembre"/>
    <x v="2"/>
    <x v="0"/>
    <m/>
  </r>
  <r>
    <n v="2018"/>
    <s v="IV"/>
    <x v="7"/>
    <s v="Octubre"/>
    <x v="2"/>
    <x v="0"/>
    <m/>
  </r>
  <r>
    <n v="2018"/>
    <s v="IV"/>
    <x v="7"/>
    <s v="Noviembre"/>
    <x v="2"/>
    <x v="0"/>
    <m/>
  </r>
  <r>
    <n v="2018"/>
    <s v="IV"/>
    <x v="7"/>
    <s v="Diciembre"/>
    <x v="2"/>
    <x v="0"/>
    <m/>
  </r>
  <r>
    <n v="2018"/>
    <s v="I"/>
    <x v="7"/>
    <s v="Enero"/>
    <x v="2"/>
    <x v="1"/>
    <m/>
  </r>
  <r>
    <n v="2018"/>
    <s v="I"/>
    <x v="7"/>
    <s v="Febrero"/>
    <x v="2"/>
    <x v="1"/>
    <m/>
  </r>
  <r>
    <n v="2018"/>
    <s v="I"/>
    <x v="7"/>
    <s v="Marzo"/>
    <x v="2"/>
    <x v="1"/>
    <m/>
  </r>
  <r>
    <n v="2018"/>
    <s v="II"/>
    <x v="7"/>
    <s v="Abril"/>
    <x v="2"/>
    <x v="1"/>
    <m/>
  </r>
  <r>
    <n v="2018"/>
    <s v="II"/>
    <x v="7"/>
    <s v="Mayo"/>
    <x v="2"/>
    <x v="1"/>
    <m/>
  </r>
  <r>
    <n v="2018"/>
    <s v="II"/>
    <x v="7"/>
    <s v="Junio"/>
    <x v="2"/>
    <x v="1"/>
    <m/>
  </r>
  <r>
    <n v="2018"/>
    <s v="III"/>
    <x v="7"/>
    <s v="Julio"/>
    <x v="2"/>
    <x v="1"/>
    <m/>
  </r>
  <r>
    <n v="2018"/>
    <s v="III"/>
    <x v="7"/>
    <s v="Agosto"/>
    <x v="2"/>
    <x v="1"/>
    <m/>
  </r>
  <r>
    <n v="2018"/>
    <s v="III"/>
    <x v="7"/>
    <s v="Septiembre"/>
    <x v="2"/>
    <x v="1"/>
    <m/>
  </r>
  <r>
    <n v="2018"/>
    <s v="IV"/>
    <x v="7"/>
    <s v="Octubre"/>
    <x v="2"/>
    <x v="1"/>
    <m/>
  </r>
  <r>
    <n v="2018"/>
    <s v="IV"/>
    <x v="7"/>
    <s v="Noviembre"/>
    <x v="2"/>
    <x v="1"/>
    <m/>
  </r>
  <r>
    <n v="2018"/>
    <s v="IV"/>
    <x v="7"/>
    <s v="Diciembre"/>
    <x v="2"/>
    <x v="1"/>
    <m/>
  </r>
  <r>
    <n v="2018"/>
    <s v="I"/>
    <x v="7"/>
    <s v="Enero"/>
    <x v="2"/>
    <x v="2"/>
    <m/>
  </r>
  <r>
    <n v="2018"/>
    <s v="I"/>
    <x v="7"/>
    <s v="Febrero"/>
    <x v="2"/>
    <x v="2"/>
    <m/>
  </r>
  <r>
    <n v="2018"/>
    <s v="I"/>
    <x v="7"/>
    <s v="Marzo"/>
    <x v="2"/>
    <x v="2"/>
    <m/>
  </r>
  <r>
    <n v="2018"/>
    <s v="II"/>
    <x v="7"/>
    <s v="Abril"/>
    <x v="2"/>
    <x v="2"/>
    <m/>
  </r>
  <r>
    <n v="2018"/>
    <s v="II"/>
    <x v="7"/>
    <s v="Mayo"/>
    <x v="2"/>
    <x v="2"/>
    <m/>
  </r>
  <r>
    <n v="2018"/>
    <s v="II"/>
    <x v="7"/>
    <s v="Junio"/>
    <x v="2"/>
    <x v="2"/>
    <m/>
  </r>
  <r>
    <n v="2018"/>
    <s v="III"/>
    <x v="7"/>
    <s v="Julio"/>
    <x v="2"/>
    <x v="2"/>
    <m/>
  </r>
  <r>
    <n v="2018"/>
    <s v="III"/>
    <x v="7"/>
    <s v="Agosto"/>
    <x v="2"/>
    <x v="2"/>
    <m/>
  </r>
  <r>
    <n v="2018"/>
    <s v="III"/>
    <x v="7"/>
    <s v="Septiembre"/>
    <x v="2"/>
    <x v="2"/>
    <m/>
  </r>
  <r>
    <n v="2018"/>
    <s v="IV"/>
    <x v="7"/>
    <s v="Octubre"/>
    <x v="2"/>
    <x v="2"/>
    <m/>
  </r>
  <r>
    <n v="2018"/>
    <s v="IV"/>
    <x v="7"/>
    <s v="Noviembre"/>
    <x v="2"/>
    <x v="2"/>
    <m/>
  </r>
  <r>
    <n v="2018"/>
    <s v="IV"/>
    <x v="7"/>
    <s v="Diciembre"/>
    <x v="2"/>
    <x v="2"/>
    <m/>
  </r>
  <r>
    <n v="2018"/>
    <s v="I"/>
    <x v="7"/>
    <s v="Enero"/>
    <x v="2"/>
    <x v="3"/>
    <m/>
  </r>
  <r>
    <n v="2018"/>
    <s v="I"/>
    <x v="7"/>
    <s v="Febrero"/>
    <x v="2"/>
    <x v="3"/>
    <m/>
  </r>
  <r>
    <n v="2018"/>
    <s v="I"/>
    <x v="7"/>
    <s v="Marzo"/>
    <x v="2"/>
    <x v="3"/>
    <m/>
  </r>
  <r>
    <n v="2018"/>
    <s v="II"/>
    <x v="7"/>
    <s v="Abril"/>
    <x v="2"/>
    <x v="3"/>
    <m/>
  </r>
  <r>
    <n v="2018"/>
    <s v="II"/>
    <x v="7"/>
    <s v="Mayo"/>
    <x v="2"/>
    <x v="3"/>
    <m/>
  </r>
  <r>
    <n v="2018"/>
    <s v="II"/>
    <x v="7"/>
    <s v="Junio"/>
    <x v="2"/>
    <x v="3"/>
    <m/>
  </r>
  <r>
    <n v="2018"/>
    <s v="III"/>
    <x v="7"/>
    <s v="Julio"/>
    <x v="2"/>
    <x v="3"/>
    <m/>
  </r>
  <r>
    <n v="2018"/>
    <s v="III"/>
    <x v="7"/>
    <s v="Agosto"/>
    <x v="2"/>
    <x v="3"/>
    <m/>
  </r>
  <r>
    <n v="2018"/>
    <s v="III"/>
    <x v="7"/>
    <s v="Septiembre"/>
    <x v="2"/>
    <x v="3"/>
    <m/>
  </r>
  <r>
    <n v="2018"/>
    <s v="IV"/>
    <x v="7"/>
    <s v="Octubre"/>
    <x v="2"/>
    <x v="3"/>
    <m/>
  </r>
  <r>
    <n v="2018"/>
    <s v="IV"/>
    <x v="7"/>
    <s v="Noviembre"/>
    <x v="2"/>
    <x v="3"/>
    <m/>
  </r>
  <r>
    <n v="2018"/>
    <s v="IV"/>
    <x v="7"/>
    <s v="Diciembre"/>
    <x v="2"/>
    <x v="3"/>
    <m/>
  </r>
  <r>
    <n v="2018"/>
    <s v="I"/>
    <x v="7"/>
    <s v="Enero"/>
    <x v="2"/>
    <x v="4"/>
    <m/>
  </r>
  <r>
    <n v="2018"/>
    <s v="I"/>
    <x v="7"/>
    <s v="Febrero"/>
    <x v="2"/>
    <x v="4"/>
    <m/>
  </r>
  <r>
    <n v="2018"/>
    <s v="I"/>
    <x v="7"/>
    <s v="Marzo"/>
    <x v="2"/>
    <x v="4"/>
    <m/>
  </r>
  <r>
    <n v="2018"/>
    <s v="II"/>
    <x v="7"/>
    <s v="Abril"/>
    <x v="2"/>
    <x v="4"/>
    <m/>
  </r>
  <r>
    <n v="2018"/>
    <s v="II"/>
    <x v="7"/>
    <s v="Mayo"/>
    <x v="2"/>
    <x v="4"/>
    <m/>
  </r>
  <r>
    <n v="2018"/>
    <s v="II"/>
    <x v="7"/>
    <s v="Junio"/>
    <x v="2"/>
    <x v="4"/>
    <m/>
  </r>
  <r>
    <n v="2018"/>
    <s v="III"/>
    <x v="7"/>
    <s v="Julio"/>
    <x v="2"/>
    <x v="4"/>
    <m/>
  </r>
  <r>
    <n v="2018"/>
    <s v="III"/>
    <x v="7"/>
    <s v="Agosto"/>
    <x v="2"/>
    <x v="4"/>
    <m/>
  </r>
  <r>
    <n v="2018"/>
    <s v="III"/>
    <x v="7"/>
    <s v="Septiembre"/>
    <x v="2"/>
    <x v="4"/>
    <m/>
  </r>
  <r>
    <n v="2018"/>
    <s v="IV"/>
    <x v="7"/>
    <s v="Octubre"/>
    <x v="2"/>
    <x v="4"/>
    <m/>
  </r>
  <r>
    <n v="2018"/>
    <s v="IV"/>
    <x v="7"/>
    <s v="Noviembre"/>
    <x v="2"/>
    <x v="4"/>
    <m/>
  </r>
  <r>
    <n v="2018"/>
    <s v="IV"/>
    <x v="7"/>
    <s v="Diciembre"/>
    <x v="2"/>
    <x v="4"/>
    <m/>
  </r>
  <r>
    <n v="2018"/>
    <s v="I"/>
    <x v="7"/>
    <s v="Enero"/>
    <x v="2"/>
    <x v="5"/>
    <m/>
  </r>
  <r>
    <n v="2018"/>
    <s v="I"/>
    <x v="7"/>
    <s v="Febrero"/>
    <x v="2"/>
    <x v="5"/>
    <m/>
  </r>
  <r>
    <n v="2018"/>
    <s v="I"/>
    <x v="7"/>
    <s v="Marzo"/>
    <x v="2"/>
    <x v="5"/>
    <m/>
  </r>
  <r>
    <n v="2018"/>
    <s v="II"/>
    <x v="7"/>
    <s v="Abril"/>
    <x v="2"/>
    <x v="5"/>
    <m/>
  </r>
  <r>
    <n v="2018"/>
    <s v="II"/>
    <x v="7"/>
    <s v="Mayo"/>
    <x v="2"/>
    <x v="5"/>
    <m/>
  </r>
  <r>
    <n v="2018"/>
    <s v="II"/>
    <x v="7"/>
    <s v="Junio"/>
    <x v="2"/>
    <x v="5"/>
    <m/>
  </r>
  <r>
    <n v="2018"/>
    <s v="III"/>
    <x v="7"/>
    <s v="Julio"/>
    <x v="2"/>
    <x v="5"/>
    <m/>
  </r>
  <r>
    <n v="2018"/>
    <s v="III"/>
    <x v="7"/>
    <s v="Agosto"/>
    <x v="2"/>
    <x v="5"/>
    <m/>
  </r>
  <r>
    <n v="2018"/>
    <s v="III"/>
    <x v="7"/>
    <s v="Septiembre"/>
    <x v="2"/>
    <x v="5"/>
    <m/>
  </r>
  <r>
    <n v="2018"/>
    <s v="IV"/>
    <x v="7"/>
    <s v="Octubre"/>
    <x v="2"/>
    <x v="5"/>
    <m/>
  </r>
  <r>
    <n v="2018"/>
    <s v="IV"/>
    <x v="7"/>
    <s v="Noviembre"/>
    <x v="2"/>
    <x v="5"/>
    <m/>
  </r>
  <r>
    <n v="2018"/>
    <s v="IV"/>
    <x v="7"/>
    <s v="Diciembre"/>
    <x v="2"/>
    <x v="5"/>
    <m/>
  </r>
  <r>
    <n v="2018"/>
    <s v="I"/>
    <x v="7"/>
    <s v="Enero"/>
    <x v="2"/>
    <x v="6"/>
    <m/>
  </r>
  <r>
    <n v="2018"/>
    <s v="I"/>
    <x v="7"/>
    <s v="Febrero"/>
    <x v="2"/>
    <x v="6"/>
    <m/>
  </r>
  <r>
    <n v="2018"/>
    <s v="I"/>
    <x v="7"/>
    <s v="Marzo"/>
    <x v="2"/>
    <x v="6"/>
    <m/>
  </r>
  <r>
    <n v="2018"/>
    <s v="II"/>
    <x v="7"/>
    <s v="Abril"/>
    <x v="2"/>
    <x v="6"/>
    <m/>
  </r>
  <r>
    <n v="2018"/>
    <s v="II"/>
    <x v="7"/>
    <s v="Mayo"/>
    <x v="2"/>
    <x v="6"/>
    <m/>
  </r>
  <r>
    <n v="2018"/>
    <s v="II"/>
    <x v="7"/>
    <s v="Junio"/>
    <x v="2"/>
    <x v="6"/>
    <m/>
  </r>
  <r>
    <n v="2018"/>
    <s v="III"/>
    <x v="7"/>
    <s v="Julio"/>
    <x v="2"/>
    <x v="6"/>
    <m/>
  </r>
  <r>
    <n v="2018"/>
    <s v="III"/>
    <x v="7"/>
    <s v="Agosto"/>
    <x v="2"/>
    <x v="6"/>
    <m/>
  </r>
  <r>
    <n v="2018"/>
    <s v="III"/>
    <x v="7"/>
    <s v="Septiembre"/>
    <x v="2"/>
    <x v="6"/>
    <m/>
  </r>
  <r>
    <n v="2018"/>
    <s v="IV"/>
    <x v="7"/>
    <s v="Octubre"/>
    <x v="2"/>
    <x v="6"/>
    <m/>
  </r>
  <r>
    <n v="2018"/>
    <s v="IV"/>
    <x v="7"/>
    <s v="Noviembre"/>
    <x v="2"/>
    <x v="6"/>
    <m/>
  </r>
  <r>
    <n v="2018"/>
    <s v="IV"/>
    <x v="7"/>
    <s v="Diciembre"/>
    <x v="2"/>
    <x v="6"/>
    <m/>
  </r>
  <r>
    <n v="2018"/>
    <s v="I"/>
    <x v="7"/>
    <s v="Enero"/>
    <x v="2"/>
    <x v="7"/>
    <m/>
  </r>
  <r>
    <n v="2018"/>
    <s v="I"/>
    <x v="7"/>
    <s v="Febrero"/>
    <x v="2"/>
    <x v="7"/>
    <m/>
  </r>
  <r>
    <n v="2018"/>
    <s v="I"/>
    <x v="7"/>
    <s v="Marzo"/>
    <x v="2"/>
    <x v="7"/>
    <m/>
  </r>
  <r>
    <n v="2018"/>
    <s v="II"/>
    <x v="7"/>
    <s v="Abril"/>
    <x v="2"/>
    <x v="7"/>
    <m/>
  </r>
  <r>
    <n v="2018"/>
    <s v="II"/>
    <x v="7"/>
    <s v="Mayo"/>
    <x v="2"/>
    <x v="7"/>
    <m/>
  </r>
  <r>
    <n v="2018"/>
    <s v="II"/>
    <x v="7"/>
    <s v="Junio"/>
    <x v="2"/>
    <x v="7"/>
    <m/>
  </r>
  <r>
    <n v="2018"/>
    <s v="III"/>
    <x v="7"/>
    <s v="Julio"/>
    <x v="2"/>
    <x v="7"/>
    <m/>
  </r>
  <r>
    <n v="2018"/>
    <s v="III"/>
    <x v="7"/>
    <s v="Agosto"/>
    <x v="2"/>
    <x v="7"/>
    <m/>
  </r>
  <r>
    <n v="2018"/>
    <s v="III"/>
    <x v="7"/>
    <s v="Septiembre"/>
    <x v="2"/>
    <x v="7"/>
    <m/>
  </r>
  <r>
    <n v="2018"/>
    <s v="IV"/>
    <x v="7"/>
    <s v="Octubre"/>
    <x v="2"/>
    <x v="7"/>
    <m/>
  </r>
  <r>
    <n v="2018"/>
    <s v="IV"/>
    <x v="7"/>
    <s v="Noviembre"/>
    <x v="2"/>
    <x v="7"/>
    <m/>
  </r>
  <r>
    <n v="2018"/>
    <s v="IV"/>
    <x v="7"/>
    <s v="Diciembre"/>
    <x v="2"/>
    <x v="7"/>
    <m/>
  </r>
  <r>
    <n v="2018"/>
    <s v="I"/>
    <x v="7"/>
    <s v="Enero"/>
    <x v="2"/>
    <x v="8"/>
    <m/>
  </r>
  <r>
    <n v="2018"/>
    <s v="I"/>
    <x v="7"/>
    <s v="Febrero"/>
    <x v="2"/>
    <x v="8"/>
    <m/>
  </r>
  <r>
    <n v="2018"/>
    <s v="I"/>
    <x v="7"/>
    <s v="Marzo"/>
    <x v="2"/>
    <x v="8"/>
    <m/>
  </r>
  <r>
    <n v="2018"/>
    <s v="II"/>
    <x v="7"/>
    <s v="Abril"/>
    <x v="2"/>
    <x v="8"/>
    <m/>
  </r>
  <r>
    <n v="2018"/>
    <s v="II"/>
    <x v="7"/>
    <s v="Mayo"/>
    <x v="2"/>
    <x v="8"/>
    <m/>
  </r>
  <r>
    <n v="2018"/>
    <s v="II"/>
    <x v="7"/>
    <s v="Junio"/>
    <x v="2"/>
    <x v="8"/>
    <m/>
  </r>
  <r>
    <n v="2018"/>
    <s v="III"/>
    <x v="7"/>
    <s v="Julio"/>
    <x v="2"/>
    <x v="8"/>
    <m/>
  </r>
  <r>
    <n v="2018"/>
    <s v="III"/>
    <x v="7"/>
    <s v="Agosto"/>
    <x v="2"/>
    <x v="8"/>
    <m/>
  </r>
  <r>
    <n v="2018"/>
    <s v="III"/>
    <x v="7"/>
    <s v="Septiembre"/>
    <x v="2"/>
    <x v="8"/>
    <m/>
  </r>
  <r>
    <n v="2018"/>
    <s v="IV"/>
    <x v="7"/>
    <s v="Octubre"/>
    <x v="2"/>
    <x v="8"/>
    <m/>
  </r>
  <r>
    <n v="2018"/>
    <s v="IV"/>
    <x v="7"/>
    <s v="Noviembre"/>
    <x v="2"/>
    <x v="8"/>
    <m/>
  </r>
  <r>
    <n v="2018"/>
    <s v="IV"/>
    <x v="7"/>
    <s v="Diciembre"/>
    <x v="2"/>
    <x v="8"/>
    <m/>
  </r>
  <r>
    <n v="2018"/>
    <s v="I"/>
    <x v="7"/>
    <s v="Enero"/>
    <x v="2"/>
    <x v="9"/>
    <m/>
  </r>
  <r>
    <n v="2018"/>
    <s v="I"/>
    <x v="7"/>
    <s v="Febrero"/>
    <x v="2"/>
    <x v="9"/>
    <m/>
  </r>
  <r>
    <n v="2018"/>
    <s v="I"/>
    <x v="7"/>
    <s v="Marzo"/>
    <x v="2"/>
    <x v="9"/>
    <m/>
  </r>
  <r>
    <n v="2018"/>
    <s v="II"/>
    <x v="7"/>
    <s v="Abril"/>
    <x v="2"/>
    <x v="9"/>
    <m/>
  </r>
  <r>
    <n v="2018"/>
    <s v="II"/>
    <x v="7"/>
    <s v="Mayo"/>
    <x v="2"/>
    <x v="9"/>
    <m/>
  </r>
  <r>
    <n v="2018"/>
    <s v="II"/>
    <x v="7"/>
    <s v="Junio"/>
    <x v="2"/>
    <x v="9"/>
    <m/>
  </r>
  <r>
    <n v="2018"/>
    <s v="III"/>
    <x v="7"/>
    <s v="Julio"/>
    <x v="2"/>
    <x v="9"/>
    <m/>
  </r>
  <r>
    <n v="2018"/>
    <s v="III"/>
    <x v="7"/>
    <s v="Agosto"/>
    <x v="2"/>
    <x v="9"/>
    <m/>
  </r>
  <r>
    <n v="2018"/>
    <s v="III"/>
    <x v="7"/>
    <s v="Septiembre"/>
    <x v="2"/>
    <x v="9"/>
    <m/>
  </r>
  <r>
    <n v="2018"/>
    <s v="IV"/>
    <x v="7"/>
    <s v="Octubre"/>
    <x v="2"/>
    <x v="9"/>
    <m/>
  </r>
  <r>
    <n v="2018"/>
    <s v="IV"/>
    <x v="7"/>
    <s v="Noviembre"/>
    <x v="2"/>
    <x v="9"/>
    <m/>
  </r>
  <r>
    <n v="2018"/>
    <s v="IV"/>
    <x v="7"/>
    <s v="Diciembre"/>
    <x v="2"/>
    <x v="9"/>
    <m/>
  </r>
  <r>
    <n v="2018"/>
    <s v="I"/>
    <x v="7"/>
    <s v="Enero"/>
    <x v="2"/>
    <x v="10"/>
    <m/>
  </r>
  <r>
    <n v="2018"/>
    <s v="I"/>
    <x v="7"/>
    <s v="Febrero"/>
    <x v="2"/>
    <x v="10"/>
    <m/>
  </r>
  <r>
    <n v="2018"/>
    <s v="I"/>
    <x v="7"/>
    <s v="Marzo"/>
    <x v="2"/>
    <x v="10"/>
    <m/>
  </r>
  <r>
    <n v="2018"/>
    <s v="II"/>
    <x v="7"/>
    <s v="Abril"/>
    <x v="2"/>
    <x v="10"/>
    <m/>
  </r>
  <r>
    <n v="2018"/>
    <s v="II"/>
    <x v="7"/>
    <s v="Mayo"/>
    <x v="2"/>
    <x v="10"/>
    <m/>
  </r>
  <r>
    <n v="2018"/>
    <s v="II"/>
    <x v="7"/>
    <s v="Junio"/>
    <x v="2"/>
    <x v="10"/>
    <m/>
  </r>
  <r>
    <n v="2018"/>
    <s v="III"/>
    <x v="7"/>
    <s v="Julio"/>
    <x v="2"/>
    <x v="10"/>
    <m/>
  </r>
  <r>
    <n v="2018"/>
    <s v="III"/>
    <x v="7"/>
    <s v="Agosto"/>
    <x v="2"/>
    <x v="10"/>
    <m/>
  </r>
  <r>
    <n v="2018"/>
    <s v="III"/>
    <x v="7"/>
    <s v="Septiembre"/>
    <x v="2"/>
    <x v="10"/>
    <m/>
  </r>
  <r>
    <n v="2018"/>
    <s v="IV"/>
    <x v="7"/>
    <s v="Octubre"/>
    <x v="2"/>
    <x v="10"/>
    <m/>
  </r>
  <r>
    <n v="2018"/>
    <s v="IV"/>
    <x v="7"/>
    <s v="Noviembre"/>
    <x v="2"/>
    <x v="10"/>
    <m/>
  </r>
  <r>
    <n v="2018"/>
    <s v="IV"/>
    <x v="7"/>
    <s v="Diciembre"/>
    <x v="2"/>
    <x v="10"/>
    <m/>
  </r>
  <r>
    <n v="2018"/>
    <s v="I"/>
    <x v="7"/>
    <s v="Enero"/>
    <x v="2"/>
    <x v="11"/>
    <m/>
  </r>
  <r>
    <n v="2018"/>
    <s v="I"/>
    <x v="7"/>
    <s v="Febrero"/>
    <x v="2"/>
    <x v="11"/>
    <m/>
  </r>
  <r>
    <n v="2018"/>
    <s v="I"/>
    <x v="7"/>
    <s v="Marzo"/>
    <x v="2"/>
    <x v="11"/>
    <m/>
  </r>
  <r>
    <n v="2018"/>
    <s v="II"/>
    <x v="7"/>
    <s v="Abril"/>
    <x v="2"/>
    <x v="11"/>
    <m/>
  </r>
  <r>
    <n v="2018"/>
    <s v="II"/>
    <x v="7"/>
    <s v="Mayo"/>
    <x v="2"/>
    <x v="11"/>
    <m/>
  </r>
  <r>
    <n v="2018"/>
    <s v="II"/>
    <x v="7"/>
    <s v="Junio"/>
    <x v="2"/>
    <x v="11"/>
    <m/>
  </r>
  <r>
    <n v="2018"/>
    <s v="III"/>
    <x v="7"/>
    <s v="Julio"/>
    <x v="2"/>
    <x v="11"/>
    <m/>
  </r>
  <r>
    <n v="2018"/>
    <s v="III"/>
    <x v="7"/>
    <s v="Agosto"/>
    <x v="2"/>
    <x v="11"/>
    <m/>
  </r>
  <r>
    <n v="2018"/>
    <s v="III"/>
    <x v="7"/>
    <s v="Septiembre"/>
    <x v="2"/>
    <x v="11"/>
    <m/>
  </r>
  <r>
    <n v="2018"/>
    <s v="IV"/>
    <x v="7"/>
    <s v="Octubre"/>
    <x v="2"/>
    <x v="11"/>
    <m/>
  </r>
  <r>
    <n v="2018"/>
    <s v="IV"/>
    <x v="7"/>
    <s v="Noviembre"/>
    <x v="2"/>
    <x v="11"/>
    <m/>
  </r>
  <r>
    <n v="2018"/>
    <s v="IV"/>
    <x v="7"/>
    <s v="Diciembre"/>
    <x v="2"/>
    <x v="11"/>
    <m/>
  </r>
  <r>
    <n v="2018"/>
    <s v="I"/>
    <x v="7"/>
    <s v="Enero"/>
    <x v="2"/>
    <x v="12"/>
    <m/>
  </r>
  <r>
    <n v="2018"/>
    <s v="I"/>
    <x v="7"/>
    <s v="Febrero"/>
    <x v="2"/>
    <x v="12"/>
    <m/>
  </r>
  <r>
    <n v="2018"/>
    <s v="I"/>
    <x v="7"/>
    <s v="Marzo"/>
    <x v="2"/>
    <x v="12"/>
    <m/>
  </r>
  <r>
    <n v="2018"/>
    <s v="II"/>
    <x v="7"/>
    <s v="Abril"/>
    <x v="2"/>
    <x v="12"/>
    <m/>
  </r>
  <r>
    <n v="2018"/>
    <s v="II"/>
    <x v="7"/>
    <s v="Mayo"/>
    <x v="2"/>
    <x v="12"/>
    <m/>
  </r>
  <r>
    <n v="2018"/>
    <s v="II"/>
    <x v="7"/>
    <s v="Junio"/>
    <x v="2"/>
    <x v="12"/>
    <m/>
  </r>
  <r>
    <n v="2018"/>
    <s v="III"/>
    <x v="7"/>
    <s v="Julio"/>
    <x v="2"/>
    <x v="12"/>
    <m/>
  </r>
  <r>
    <n v="2018"/>
    <s v="III"/>
    <x v="7"/>
    <s v="Agosto"/>
    <x v="2"/>
    <x v="12"/>
    <m/>
  </r>
  <r>
    <n v="2018"/>
    <s v="III"/>
    <x v="7"/>
    <s v="Septiembre"/>
    <x v="2"/>
    <x v="12"/>
    <m/>
  </r>
  <r>
    <n v="2018"/>
    <s v="IV"/>
    <x v="7"/>
    <s v="Octubre"/>
    <x v="2"/>
    <x v="12"/>
    <m/>
  </r>
  <r>
    <n v="2018"/>
    <s v="IV"/>
    <x v="7"/>
    <s v="Noviembre"/>
    <x v="2"/>
    <x v="12"/>
    <m/>
  </r>
  <r>
    <n v="2018"/>
    <s v="IV"/>
    <x v="7"/>
    <s v="Diciembre"/>
    <x v="2"/>
    <x v="12"/>
    <m/>
  </r>
  <r>
    <n v="2018"/>
    <s v="I"/>
    <x v="7"/>
    <s v="Enero"/>
    <x v="2"/>
    <x v="13"/>
    <m/>
  </r>
  <r>
    <n v="2018"/>
    <s v="I"/>
    <x v="7"/>
    <s v="Febrero"/>
    <x v="2"/>
    <x v="13"/>
    <m/>
  </r>
  <r>
    <n v="2018"/>
    <s v="I"/>
    <x v="7"/>
    <s v="Marzo"/>
    <x v="2"/>
    <x v="13"/>
    <m/>
  </r>
  <r>
    <n v="2018"/>
    <s v="II"/>
    <x v="7"/>
    <s v="Abril"/>
    <x v="2"/>
    <x v="13"/>
    <m/>
  </r>
  <r>
    <n v="2018"/>
    <s v="II"/>
    <x v="7"/>
    <s v="Mayo"/>
    <x v="2"/>
    <x v="13"/>
    <m/>
  </r>
  <r>
    <n v="2018"/>
    <s v="II"/>
    <x v="7"/>
    <s v="Junio"/>
    <x v="2"/>
    <x v="13"/>
    <m/>
  </r>
  <r>
    <n v="2018"/>
    <s v="III"/>
    <x v="7"/>
    <s v="Julio"/>
    <x v="2"/>
    <x v="13"/>
    <m/>
  </r>
  <r>
    <n v="2018"/>
    <s v="III"/>
    <x v="7"/>
    <s v="Agosto"/>
    <x v="2"/>
    <x v="13"/>
    <m/>
  </r>
  <r>
    <n v="2018"/>
    <s v="III"/>
    <x v="7"/>
    <s v="Septiembre"/>
    <x v="2"/>
    <x v="13"/>
    <m/>
  </r>
  <r>
    <n v="2018"/>
    <s v="IV"/>
    <x v="7"/>
    <s v="Octubre"/>
    <x v="2"/>
    <x v="13"/>
    <m/>
  </r>
  <r>
    <n v="2018"/>
    <s v="IV"/>
    <x v="7"/>
    <s v="Noviembre"/>
    <x v="2"/>
    <x v="13"/>
    <m/>
  </r>
  <r>
    <n v="2018"/>
    <s v="IV"/>
    <x v="7"/>
    <s v="Diciembre"/>
    <x v="2"/>
    <x v="13"/>
    <m/>
  </r>
  <r>
    <n v="2018"/>
    <s v="I"/>
    <x v="7"/>
    <s v="Enero"/>
    <x v="2"/>
    <x v="14"/>
    <m/>
  </r>
  <r>
    <n v="2018"/>
    <s v="I"/>
    <x v="7"/>
    <s v="Febrero"/>
    <x v="2"/>
    <x v="14"/>
    <m/>
  </r>
  <r>
    <n v="2018"/>
    <s v="I"/>
    <x v="7"/>
    <s v="Marzo"/>
    <x v="2"/>
    <x v="14"/>
    <m/>
  </r>
  <r>
    <n v="2018"/>
    <s v="II"/>
    <x v="7"/>
    <s v="Abril"/>
    <x v="2"/>
    <x v="14"/>
    <m/>
  </r>
  <r>
    <n v="2018"/>
    <s v="II"/>
    <x v="7"/>
    <s v="Mayo"/>
    <x v="2"/>
    <x v="14"/>
    <m/>
  </r>
  <r>
    <n v="2018"/>
    <s v="II"/>
    <x v="7"/>
    <s v="Junio"/>
    <x v="2"/>
    <x v="14"/>
    <m/>
  </r>
  <r>
    <n v="2018"/>
    <s v="III"/>
    <x v="7"/>
    <s v="Julio"/>
    <x v="2"/>
    <x v="14"/>
    <m/>
  </r>
  <r>
    <n v="2018"/>
    <s v="III"/>
    <x v="7"/>
    <s v="Agosto"/>
    <x v="2"/>
    <x v="14"/>
    <m/>
  </r>
  <r>
    <n v="2018"/>
    <s v="III"/>
    <x v="7"/>
    <s v="Septiembre"/>
    <x v="2"/>
    <x v="14"/>
    <m/>
  </r>
  <r>
    <n v="2018"/>
    <s v="IV"/>
    <x v="7"/>
    <s v="Octubre"/>
    <x v="2"/>
    <x v="14"/>
    <m/>
  </r>
  <r>
    <n v="2018"/>
    <s v="IV"/>
    <x v="7"/>
    <s v="Noviembre"/>
    <x v="2"/>
    <x v="14"/>
    <m/>
  </r>
  <r>
    <n v="2018"/>
    <s v="IV"/>
    <x v="7"/>
    <s v="Diciembre"/>
    <x v="2"/>
    <x v="14"/>
    <m/>
  </r>
  <r>
    <n v="2018"/>
    <s v="I"/>
    <x v="8"/>
    <s v="Enero"/>
    <x v="2"/>
    <x v="0"/>
    <m/>
  </r>
  <r>
    <n v="2018"/>
    <s v="I"/>
    <x v="8"/>
    <s v="Febrero"/>
    <x v="2"/>
    <x v="0"/>
    <m/>
  </r>
  <r>
    <n v="2018"/>
    <s v="I"/>
    <x v="8"/>
    <s v="Marzo"/>
    <x v="2"/>
    <x v="0"/>
    <m/>
  </r>
  <r>
    <n v="2018"/>
    <s v="II"/>
    <x v="8"/>
    <s v="Abril"/>
    <x v="2"/>
    <x v="0"/>
    <m/>
  </r>
  <r>
    <n v="2018"/>
    <s v="II"/>
    <x v="8"/>
    <s v="Mayo"/>
    <x v="2"/>
    <x v="0"/>
    <m/>
  </r>
  <r>
    <n v="2018"/>
    <s v="II"/>
    <x v="8"/>
    <s v="Junio"/>
    <x v="2"/>
    <x v="0"/>
    <m/>
  </r>
  <r>
    <n v="2018"/>
    <s v="III"/>
    <x v="8"/>
    <s v="Julio"/>
    <x v="2"/>
    <x v="0"/>
    <m/>
  </r>
  <r>
    <n v="2018"/>
    <s v="III"/>
    <x v="8"/>
    <s v="Agosto"/>
    <x v="2"/>
    <x v="0"/>
    <m/>
  </r>
  <r>
    <n v="2018"/>
    <s v="III"/>
    <x v="8"/>
    <s v="Septiembre"/>
    <x v="2"/>
    <x v="0"/>
    <m/>
  </r>
  <r>
    <n v="2018"/>
    <s v="IV"/>
    <x v="8"/>
    <s v="Octubre"/>
    <x v="2"/>
    <x v="0"/>
    <m/>
  </r>
  <r>
    <n v="2018"/>
    <s v="IV"/>
    <x v="8"/>
    <s v="Noviembre"/>
    <x v="2"/>
    <x v="0"/>
    <m/>
  </r>
  <r>
    <n v="2018"/>
    <s v="IV"/>
    <x v="8"/>
    <s v="Diciembre"/>
    <x v="2"/>
    <x v="0"/>
    <m/>
  </r>
  <r>
    <n v="2018"/>
    <s v="I"/>
    <x v="8"/>
    <s v="Enero"/>
    <x v="2"/>
    <x v="1"/>
    <m/>
  </r>
  <r>
    <n v="2018"/>
    <s v="I"/>
    <x v="8"/>
    <s v="Febrero"/>
    <x v="2"/>
    <x v="1"/>
    <m/>
  </r>
  <r>
    <n v="2018"/>
    <s v="I"/>
    <x v="8"/>
    <s v="Marzo"/>
    <x v="2"/>
    <x v="1"/>
    <m/>
  </r>
  <r>
    <n v="2018"/>
    <s v="II"/>
    <x v="8"/>
    <s v="Abril"/>
    <x v="2"/>
    <x v="1"/>
    <m/>
  </r>
  <r>
    <n v="2018"/>
    <s v="II"/>
    <x v="8"/>
    <s v="Mayo"/>
    <x v="2"/>
    <x v="1"/>
    <m/>
  </r>
  <r>
    <n v="2018"/>
    <s v="II"/>
    <x v="8"/>
    <s v="Junio"/>
    <x v="2"/>
    <x v="1"/>
    <m/>
  </r>
  <r>
    <n v="2018"/>
    <s v="III"/>
    <x v="8"/>
    <s v="Julio"/>
    <x v="2"/>
    <x v="1"/>
    <m/>
  </r>
  <r>
    <n v="2018"/>
    <s v="III"/>
    <x v="8"/>
    <s v="Agosto"/>
    <x v="2"/>
    <x v="1"/>
    <m/>
  </r>
  <r>
    <n v="2018"/>
    <s v="III"/>
    <x v="8"/>
    <s v="Septiembre"/>
    <x v="2"/>
    <x v="1"/>
    <m/>
  </r>
  <r>
    <n v="2018"/>
    <s v="IV"/>
    <x v="8"/>
    <s v="Octubre"/>
    <x v="2"/>
    <x v="1"/>
    <m/>
  </r>
  <r>
    <n v="2018"/>
    <s v="IV"/>
    <x v="8"/>
    <s v="Noviembre"/>
    <x v="2"/>
    <x v="1"/>
    <m/>
  </r>
  <r>
    <n v="2018"/>
    <s v="IV"/>
    <x v="8"/>
    <s v="Diciembre"/>
    <x v="2"/>
    <x v="1"/>
    <m/>
  </r>
  <r>
    <n v="2018"/>
    <s v="I"/>
    <x v="8"/>
    <s v="Enero"/>
    <x v="2"/>
    <x v="2"/>
    <m/>
  </r>
  <r>
    <n v="2018"/>
    <s v="I"/>
    <x v="8"/>
    <s v="Febrero"/>
    <x v="2"/>
    <x v="2"/>
    <m/>
  </r>
  <r>
    <n v="2018"/>
    <s v="I"/>
    <x v="8"/>
    <s v="Marzo"/>
    <x v="2"/>
    <x v="2"/>
    <m/>
  </r>
  <r>
    <n v="2018"/>
    <s v="II"/>
    <x v="8"/>
    <s v="Abril"/>
    <x v="2"/>
    <x v="2"/>
    <m/>
  </r>
  <r>
    <n v="2018"/>
    <s v="II"/>
    <x v="8"/>
    <s v="Mayo"/>
    <x v="2"/>
    <x v="2"/>
    <m/>
  </r>
  <r>
    <n v="2018"/>
    <s v="II"/>
    <x v="8"/>
    <s v="Junio"/>
    <x v="2"/>
    <x v="2"/>
    <m/>
  </r>
  <r>
    <n v="2018"/>
    <s v="III"/>
    <x v="8"/>
    <s v="Julio"/>
    <x v="2"/>
    <x v="2"/>
    <m/>
  </r>
  <r>
    <n v="2018"/>
    <s v="III"/>
    <x v="8"/>
    <s v="Agosto"/>
    <x v="2"/>
    <x v="2"/>
    <m/>
  </r>
  <r>
    <n v="2018"/>
    <s v="III"/>
    <x v="8"/>
    <s v="Septiembre"/>
    <x v="2"/>
    <x v="2"/>
    <m/>
  </r>
  <r>
    <n v="2018"/>
    <s v="IV"/>
    <x v="8"/>
    <s v="Octubre"/>
    <x v="2"/>
    <x v="2"/>
    <m/>
  </r>
  <r>
    <n v="2018"/>
    <s v="IV"/>
    <x v="8"/>
    <s v="Noviembre"/>
    <x v="2"/>
    <x v="2"/>
    <m/>
  </r>
  <r>
    <n v="2018"/>
    <s v="IV"/>
    <x v="8"/>
    <s v="Diciembre"/>
    <x v="2"/>
    <x v="2"/>
    <m/>
  </r>
  <r>
    <n v="2018"/>
    <s v="I"/>
    <x v="8"/>
    <s v="Enero"/>
    <x v="2"/>
    <x v="3"/>
    <m/>
  </r>
  <r>
    <n v="2018"/>
    <s v="I"/>
    <x v="8"/>
    <s v="Febrero"/>
    <x v="2"/>
    <x v="3"/>
    <m/>
  </r>
  <r>
    <n v="2018"/>
    <s v="I"/>
    <x v="8"/>
    <s v="Marzo"/>
    <x v="2"/>
    <x v="3"/>
    <m/>
  </r>
  <r>
    <n v="2018"/>
    <s v="II"/>
    <x v="8"/>
    <s v="Abril"/>
    <x v="2"/>
    <x v="3"/>
    <m/>
  </r>
  <r>
    <n v="2018"/>
    <s v="II"/>
    <x v="8"/>
    <s v="Mayo"/>
    <x v="2"/>
    <x v="3"/>
    <m/>
  </r>
  <r>
    <n v="2018"/>
    <s v="II"/>
    <x v="8"/>
    <s v="Junio"/>
    <x v="2"/>
    <x v="3"/>
    <m/>
  </r>
  <r>
    <n v="2018"/>
    <s v="III"/>
    <x v="8"/>
    <s v="Julio"/>
    <x v="2"/>
    <x v="3"/>
    <m/>
  </r>
  <r>
    <n v="2018"/>
    <s v="III"/>
    <x v="8"/>
    <s v="Agosto"/>
    <x v="2"/>
    <x v="3"/>
    <m/>
  </r>
  <r>
    <n v="2018"/>
    <s v="III"/>
    <x v="8"/>
    <s v="Septiembre"/>
    <x v="2"/>
    <x v="3"/>
    <m/>
  </r>
  <r>
    <n v="2018"/>
    <s v="IV"/>
    <x v="8"/>
    <s v="Octubre"/>
    <x v="2"/>
    <x v="3"/>
    <m/>
  </r>
  <r>
    <n v="2018"/>
    <s v="IV"/>
    <x v="8"/>
    <s v="Noviembre"/>
    <x v="2"/>
    <x v="3"/>
    <m/>
  </r>
  <r>
    <n v="2018"/>
    <s v="IV"/>
    <x v="8"/>
    <s v="Diciembre"/>
    <x v="2"/>
    <x v="3"/>
    <m/>
  </r>
  <r>
    <n v="2018"/>
    <s v="I"/>
    <x v="8"/>
    <s v="Enero"/>
    <x v="2"/>
    <x v="4"/>
    <m/>
  </r>
  <r>
    <n v="2018"/>
    <s v="I"/>
    <x v="8"/>
    <s v="Febrero"/>
    <x v="2"/>
    <x v="4"/>
    <m/>
  </r>
  <r>
    <n v="2018"/>
    <s v="I"/>
    <x v="8"/>
    <s v="Marzo"/>
    <x v="2"/>
    <x v="4"/>
    <m/>
  </r>
  <r>
    <n v="2018"/>
    <s v="II"/>
    <x v="8"/>
    <s v="Abril"/>
    <x v="2"/>
    <x v="4"/>
    <m/>
  </r>
  <r>
    <n v="2018"/>
    <s v="II"/>
    <x v="8"/>
    <s v="Mayo"/>
    <x v="2"/>
    <x v="4"/>
    <m/>
  </r>
  <r>
    <n v="2018"/>
    <s v="II"/>
    <x v="8"/>
    <s v="Junio"/>
    <x v="2"/>
    <x v="4"/>
    <m/>
  </r>
  <r>
    <n v="2018"/>
    <s v="III"/>
    <x v="8"/>
    <s v="Julio"/>
    <x v="2"/>
    <x v="4"/>
    <m/>
  </r>
  <r>
    <n v="2018"/>
    <s v="III"/>
    <x v="8"/>
    <s v="Agosto"/>
    <x v="2"/>
    <x v="4"/>
    <m/>
  </r>
  <r>
    <n v="2018"/>
    <s v="III"/>
    <x v="8"/>
    <s v="Septiembre"/>
    <x v="2"/>
    <x v="4"/>
    <m/>
  </r>
  <r>
    <n v="2018"/>
    <s v="IV"/>
    <x v="8"/>
    <s v="Octubre"/>
    <x v="2"/>
    <x v="4"/>
    <m/>
  </r>
  <r>
    <n v="2018"/>
    <s v="IV"/>
    <x v="8"/>
    <s v="Noviembre"/>
    <x v="2"/>
    <x v="4"/>
    <m/>
  </r>
  <r>
    <n v="2018"/>
    <s v="IV"/>
    <x v="8"/>
    <s v="Diciembre"/>
    <x v="2"/>
    <x v="4"/>
    <m/>
  </r>
  <r>
    <n v="2018"/>
    <s v="I"/>
    <x v="8"/>
    <s v="Enero"/>
    <x v="2"/>
    <x v="5"/>
    <m/>
  </r>
  <r>
    <n v="2018"/>
    <s v="I"/>
    <x v="8"/>
    <s v="Febrero"/>
    <x v="2"/>
    <x v="5"/>
    <m/>
  </r>
  <r>
    <n v="2018"/>
    <s v="I"/>
    <x v="8"/>
    <s v="Marzo"/>
    <x v="2"/>
    <x v="5"/>
    <m/>
  </r>
  <r>
    <n v="2018"/>
    <s v="II"/>
    <x v="8"/>
    <s v="Abril"/>
    <x v="2"/>
    <x v="5"/>
    <m/>
  </r>
  <r>
    <n v="2018"/>
    <s v="II"/>
    <x v="8"/>
    <s v="Mayo"/>
    <x v="2"/>
    <x v="5"/>
    <m/>
  </r>
  <r>
    <n v="2018"/>
    <s v="II"/>
    <x v="8"/>
    <s v="Junio"/>
    <x v="2"/>
    <x v="5"/>
    <m/>
  </r>
  <r>
    <n v="2018"/>
    <s v="III"/>
    <x v="8"/>
    <s v="Julio"/>
    <x v="2"/>
    <x v="5"/>
    <m/>
  </r>
  <r>
    <n v="2018"/>
    <s v="III"/>
    <x v="8"/>
    <s v="Agosto"/>
    <x v="2"/>
    <x v="5"/>
    <m/>
  </r>
  <r>
    <n v="2018"/>
    <s v="III"/>
    <x v="8"/>
    <s v="Septiembre"/>
    <x v="2"/>
    <x v="5"/>
    <m/>
  </r>
  <r>
    <n v="2018"/>
    <s v="IV"/>
    <x v="8"/>
    <s v="Octubre"/>
    <x v="2"/>
    <x v="5"/>
    <m/>
  </r>
  <r>
    <n v="2018"/>
    <s v="IV"/>
    <x v="8"/>
    <s v="Noviembre"/>
    <x v="2"/>
    <x v="5"/>
    <m/>
  </r>
  <r>
    <n v="2018"/>
    <s v="IV"/>
    <x v="8"/>
    <s v="Diciembre"/>
    <x v="2"/>
    <x v="5"/>
    <m/>
  </r>
  <r>
    <n v="2018"/>
    <s v="I"/>
    <x v="8"/>
    <s v="Enero"/>
    <x v="2"/>
    <x v="6"/>
    <m/>
  </r>
  <r>
    <n v="2018"/>
    <s v="I"/>
    <x v="8"/>
    <s v="Febrero"/>
    <x v="2"/>
    <x v="6"/>
    <m/>
  </r>
  <r>
    <n v="2018"/>
    <s v="I"/>
    <x v="8"/>
    <s v="Marzo"/>
    <x v="2"/>
    <x v="6"/>
    <m/>
  </r>
  <r>
    <n v="2018"/>
    <s v="II"/>
    <x v="8"/>
    <s v="Abril"/>
    <x v="2"/>
    <x v="6"/>
    <m/>
  </r>
  <r>
    <n v="2018"/>
    <s v="II"/>
    <x v="8"/>
    <s v="Mayo"/>
    <x v="2"/>
    <x v="6"/>
    <m/>
  </r>
  <r>
    <n v="2018"/>
    <s v="II"/>
    <x v="8"/>
    <s v="Junio"/>
    <x v="2"/>
    <x v="6"/>
    <m/>
  </r>
  <r>
    <n v="2018"/>
    <s v="III"/>
    <x v="8"/>
    <s v="Julio"/>
    <x v="2"/>
    <x v="6"/>
    <m/>
  </r>
  <r>
    <n v="2018"/>
    <s v="III"/>
    <x v="8"/>
    <s v="Agosto"/>
    <x v="2"/>
    <x v="6"/>
    <m/>
  </r>
  <r>
    <n v="2018"/>
    <s v="III"/>
    <x v="8"/>
    <s v="Septiembre"/>
    <x v="2"/>
    <x v="6"/>
    <m/>
  </r>
  <r>
    <n v="2018"/>
    <s v="IV"/>
    <x v="8"/>
    <s v="Octubre"/>
    <x v="2"/>
    <x v="6"/>
    <m/>
  </r>
  <r>
    <n v="2018"/>
    <s v="IV"/>
    <x v="8"/>
    <s v="Noviembre"/>
    <x v="2"/>
    <x v="6"/>
    <m/>
  </r>
  <r>
    <n v="2018"/>
    <s v="IV"/>
    <x v="8"/>
    <s v="Diciembre"/>
    <x v="2"/>
    <x v="6"/>
    <m/>
  </r>
  <r>
    <n v="2018"/>
    <s v="I"/>
    <x v="8"/>
    <s v="Enero"/>
    <x v="2"/>
    <x v="7"/>
    <m/>
  </r>
  <r>
    <n v="2018"/>
    <s v="I"/>
    <x v="8"/>
    <s v="Febrero"/>
    <x v="2"/>
    <x v="7"/>
    <m/>
  </r>
  <r>
    <n v="2018"/>
    <s v="I"/>
    <x v="8"/>
    <s v="Marzo"/>
    <x v="2"/>
    <x v="7"/>
    <m/>
  </r>
  <r>
    <n v="2018"/>
    <s v="II"/>
    <x v="8"/>
    <s v="Abril"/>
    <x v="2"/>
    <x v="7"/>
    <m/>
  </r>
  <r>
    <n v="2018"/>
    <s v="II"/>
    <x v="8"/>
    <s v="Mayo"/>
    <x v="2"/>
    <x v="7"/>
    <m/>
  </r>
  <r>
    <n v="2018"/>
    <s v="II"/>
    <x v="8"/>
    <s v="Junio"/>
    <x v="2"/>
    <x v="7"/>
    <m/>
  </r>
  <r>
    <n v="2018"/>
    <s v="III"/>
    <x v="8"/>
    <s v="Julio"/>
    <x v="2"/>
    <x v="7"/>
    <m/>
  </r>
  <r>
    <n v="2018"/>
    <s v="III"/>
    <x v="8"/>
    <s v="Agosto"/>
    <x v="2"/>
    <x v="7"/>
    <m/>
  </r>
  <r>
    <n v="2018"/>
    <s v="III"/>
    <x v="8"/>
    <s v="Septiembre"/>
    <x v="2"/>
    <x v="7"/>
    <m/>
  </r>
  <r>
    <n v="2018"/>
    <s v="IV"/>
    <x v="8"/>
    <s v="Octubre"/>
    <x v="2"/>
    <x v="7"/>
    <m/>
  </r>
  <r>
    <n v="2018"/>
    <s v="IV"/>
    <x v="8"/>
    <s v="Noviembre"/>
    <x v="2"/>
    <x v="7"/>
    <m/>
  </r>
  <r>
    <n v="2018"/>
    <s v="IV"/>
    <x v="8"/>
    <s v="Diciembre"/>
    <x v="2"/>
    <x v="7"/>
    <m/>
  </r>
  <r>
    <n v="2018"/>
    <s v="I"/>
    <x v="8"/>
    <s v="Enero"/>
    <x v="2"/>
    <x v="8"/>
    <m/>
  </r>
  <r>
    <n v="2018"/>
    <s v="I"/>
    <x v="8"/>
    <s v="Febrero"/>
    <x v="2"/>
    <x v="8"/>
    <m/>
  </r>
  <r>
    <n v="2018"/>
    <s v="I"/>
    <x v="8"/>
    <s v="Marzo"/>
    <x v="2"/>
    <x v="8"/>
    <m/>
  </r>
  <r>
    <n v="2018"/>
    <s v="II"/>
    <x v="8"/>
    <s v="Abril"/>
    <x v="2"/>
    <x v="8"/>
    <m/>
  </r>
  <r>
    <n v="2018"/>
    <s v="II"/>
    <x v="8"/>
    <s v="Mayo"/>
    <x v="2"/>
    <x v="8"/>
    <m/>
  </r>
  <r>
    <n v="2018"/>
    <s v="II"/>
    <x v="8"/>
    <s v="Junio"/>
    <x v="2"/>
    <x v="8"/>
    <m/>
  </r>
  <r>
    <n v="2018"/>
    <s v="III"/>
    <x v="8"/>
    <s v="Julio"/>
    <x v="2"/>
    <x v="8"/>
    <m/>
  </r>
  <r>
    <n v="2018"/>
    <s v="III"/>
    <x v="8"/>
    <s v="Agosto"/>
    <x v="2"/>
    <x v="8"/>
    <m/>
  </r>
  <r>
    <n v="2018"/>
    <s v="III"/>
    <x v="8"/>
    <s v="Septiembre"/>
    <x v="2"/>
    <x v="8"/>
    <m/>
  </r>
  <r>
    <n v="2018"/>
    <s v="IV"/>
    <x v="8"/>
    <s v="Octubre"/>
    <x v="2"/>
    <x v="8"/>
    <m/>
  </r>
  <r>
    <n v="2018"/>
    <s v="IV"/>
    <x v="8"/>
    <s v="Noviembre"/>
    <x v="2"/>
    <x v="8"/>
    <m/>
  </r>
  <r>
    <n v="2018"/>
    <s v="IV"/>
    <x v="8"/>
    <s v="Diciembre"/>
    <x v="2"/>
    <x v="8"/>
    <m/>
  </r>
  <r>
    <n v="2018"/>
    <s v="I"/>
    <x v="8"/>
    <s v="Enero"/>
    <x v="2"/>
    <x v="9"/>
    <m/>
  </r>
  <r>
    <n v="2018"/>
    <s v="I"/>
    <x v="8"/>
    <s v="Febrero"/>
    <x v="2"/>
    <x v="9"/>
    <m/>
  </r>
  <r>
    <n v="2018"/>
    <s v="I"/>
    <x v="8"/>
    <s v="Marzo"/>
    <x v="2"/>
    <x v="9"/>
    <m/>
  </r>
  <r>
    <n v="2018"/>
    <s v="II"/>
    <x v="8"/>
    <s v="Abril"/>
    <x v="2"/>
    <x v="9"/>
    <m/>
  </r>
  <r>
    <n v="2018"/>
    <s v="II"/>
    <x v="8"/>
    <s v="Mayo"/>
    <x v="2"/>
    <x v="9"/>
    <m/>
  </r>
  <r>
    <n v="2018"/>
    <s v="II"/>
    <x v="8"/>
    <s v="Junio"/>
    <x v="2"/>
    <x v="9"/>
    <m/>
  </r>
  <r>
    <n v="2018"/>
    <s v="III"/>
    <x v="8"/>
    <s v="Julio"/>
    <x v="2"/>
    <x v="9"/>
    <m/>
  </r>
  <r>
    <n v="2018"/>
    <s v="III"/>
    <x v="8"/>
    <s v="Agosto"/>
    <x v="2"/>
    <x v="9"/>
    <m/>
  </r>
  <r>
    <n v="2018"/>
    <s v="III"/>
    <x v="8"/>
    <s v="Septiembre"/>
    <x v="2"/>
    <x v="9"/>
    <m/>
  </r>
  <r>
    <n v="2018"/>
    <s v="IV"/>
    <x v="8"/>
    <s v="Octubre"/>
    <x v="2"/>
    <x v="9"/>
    <m/>
  </r>
  <r>
    <n v="2018"/>
    <s v="IV"/>
    <x v="8"/>
    <s v="Noviembre"/>
    <x v="2"/>
    <x v="9"/>
    <m/>
  </r>
  <r>
    <n v="2018"/>
    <s v="IV"/>
    <x v="8"/>
    <s v="Diciembre"/>
    <x v="2"/>
    <x v="9"/>
    <m/>
  </r>
  <r>
    <n v="2018"/>
    <s v="I"/>
    <x v="8"/>
    <s v="Enero"/>
    <x v="2"/>
    <x v="10"/>
    <m/>
  </r>
  <r>
    <n v="2018"/>
    <s v="I"/>
    <x v="8"/>
    <s v="Febrero"/>
    <x v="2"/>
    <x v="10"/>
    <m/>
  </r>
  <r>
    <n v="2018"/>
    <s v="I"/>
    <x v="8"/>
    <s v="Marzo"/>
    <x v="2"/>
    <x v="10"/>
    <m/>
  </r>
  <r>
    <n v="2018"/>
    <s v="II"/>
    <x v="8"/>
    <s v="Abril"/>
    <x v="2"/>
    <x v="10"/>
    <m/>
  </r>
  <r>
    <n v="2018"/>
    <s v="II"/>
    <x v="8"/>
    <s v="Mayo"/>
    <x v="2"/>
    <x v="10"/>
    <m/>
  </r>
  <r>
    <n v="2018"/>
    <s v="II"/>
    <x v="8"/>
    <s v="Junio"/>
    <x v="2"/>
    <x v="10"/>
    <m/>
  </r>
  <r>
    <n v="2018"/>
    <s v="III"/>
    <x v="8"/>
    <s v="Julio"/>
    <x v="2"/>
    <x v="10"/>
    <m/>
  </r>
  <r>
    <n v="2018"/>
    <s v="III"/>
    <x v="8"/>
    <s v="Agosto"/>
    <x v="2"/>
    <x v="10"/>
    <m/>
  </r>
  <r>
    <n v="2018"/>
    <s v="III"/>
    <x v="8"/>
    <s v="Septiembre"/>
    <x v="2"/>
    <x v="10"/>
    <m/>
  </r>
  <r>
    <n v="2018"/>
    <s v="IV"/>
    <x v="8"/>
    <s v="Octubre"/>
    <x v="2"/>
    <x v="10"/>
    <m/>
  </r>
  <r>
    <n v="2018"/>
    <s v="IV"/>
    <x v="8"/>
    <s v="Noviembre"/>
    <x v="2"/>
    <x v="10"/>
    <m/>
  </r>
  <r>
    <n v="2018"/>
    <s v="IV"/>
    <x v="8"/>
    <s v="Diciembre"/>
    <x v="2"/>
    <x v="10"/>
    <m/>
  </r>
  <r>
    <n v="2018"/>
    <s v="I"/>
    <x v="8"/>
    <s v="Enero"/>
    <x v="2"/>
    <x v="11"/>
    <m/>
  </r>
  <r>
    <n v="2018"/>
    <s v="I"/>
    <x v="8"/>
    <s v="Febrero"/>
    <x v="2"/>
    <x v="11"/>
    <m/>
  </r>
  <r>
    <n v="2018"/>
    <s v="I"/>
    <x v="8"/>
    <s v="Marzo"/>
    <x v="2"/>
    <x v="11"/>
    <m/>
  </r>
  <r>
    <n v="2018"/>
    <s v="II"/>
    <x v="8"/>
    <s v="Abril"/>
    <x v="2"/>
    <x v="11"/>
    <m/>
  </r>
  <r>
    <n v="2018"/>
    <s v="II"/>
    <x v="8"/>
    <s v="Mayo"/>
    <x v="2"/>
    <x v="11"/>
    <m/>
  </r>
  <r>
    <n v="2018"/>
    <s v="II"/>
    <x v="8"/>
    <s v="Junio"/>
    <x v="2"/>
    <x v="11"/>
    <m/>
  </r>
  <r>
    <n v="2018"/>
    <s v="III"/>
    <x v="8"/>
    <s v="Julio"/>
    <x v="2"/>
    <x v="11"/>
    <m/>
  </r>
  <r>
    <n v="2018"/>
    <s v="III"/>
    <x v="8"/>
    <s v="Agosto"/>
    <x v="2"/>
    <x v="11"/>
    <m/>
  </r>
  <r>
    <n v="2018"/>
    <s v="III"/>
    <x v="8"/>
    <s v="Septiembre"/>
    <x v="2"/>
    <x v="11"/>
    <m/>
  </r>
  <r>
    <n v="2018"/>
    <s v="IV"/>
    <x v="8"/>
    <s v="Octubre"/>
    <x v="2"/>
    <x v="11"/>
    <m/>
  </r>
  <r>
    <n v="2018"/>
    <s v="IV"/>
    <x v="8"/>
    <s v="Noviembre"/>
    <x v="2"/>
    <x v="11"/>
    <m/>
  </r>
  <r>
    <n v="2018"/>
    <s v="IV"/>
    <x v="8"/>
    <s v="Diciembre"/>
    <x v="2"/>
    <x v="11"/>
    <m/>
  </r>
  <r>
    <n v="2018"/>
    <s v="I"/>
    <x v="8"/>
    <s v="Enero"/>
    <x v="2"/>
    <x v="12"/>
    <m/>
  </r>
  <r>
    <n v="2018"/>
    <s v="I"/>
    <x v="8"/>
    <s v="Febrero"/>
    <x v="2"/>
    <x v="12"/>
    <m/>
  </r>
  <r>
    <n v="2018"/>
    <s v="I"/>
    <x v="8"/>
    <s v="Marzo"/>
    <x v="2"/>
    <x v="12"/>
    <m/>
  </r>
  <r>
    <n v="2018"/>
    <s v="II"/>
    <x v="8"/>
    <s v="Abril"/>
    <x v="2"/>
    <x v="12"/>
    <m/>
  </r>
  <r>
    <n v="2018"/>
    <s v="II"/>
    <x v="8"/>
    <s v="Mayo"/>
    <x v="2"/>
    <x v="12"/>
    <m/>
  </r>
  <r>
    <n v="2018"/>
    <s v="II"/>
    <x v="8"/>
    <s v="Junio"/>
    <x v="2"/>
    <x v="12"/>
    <m/>
  </r>
  <r>
    <n v="2018"/>
    <s v="III"/>
    <x v="8"/>
    <s v="Julio"/>
    <x v="2"/>
    <x v="12"/>
    <m/>
  </r>
  <r>
    <n v="2018"/>
    <s v="III"/>
    <x v="8"/>
    <s v="Agosto"/>
    <x v="2"/>
    <x v="12"/>
    <m/>
  </r>
  <r>
    <n v="2018"/>
    <s v="III"/>
    <x v="8"/>
    <s v="Septiembre"/>
    <x v="2"/>
    <x v="12"/>
    <m/>
  </r>
  <r>
    <n v="2018"/>
    <s v="IV"/>
    <x v="8"/>
    <s v="Octubre"/>
    <x v="2"/>
    <x v="12"/>
    <m/>
  </r>
  <r>
    <n v="2018"/>
    <s v="IV"/>
    <x v="8"/>
    <s v="Noviembre"/>
    <x v="2"/>
    <x v="12"/>
    <m/>
  </r>
  <r>
    <n v="2018"/>
    <s v="IV"/>
    <x v="8"/>
    <s v="Diciembre"/>
    <x v="2"/>
    <x v="12"/>
    <m/>
  </r>
  <r>
    <n v="2018"/>
    <s v="I"/>
    <x v="8"/>
    <s v="Enero"/>
    <x v="2"/>
    <x v="13"/>
    <m/>
  </r>
  <r>
    <n v="2018"/>
    <s v="I"/>
    <x v="8"/>
    <s v="Febrero"/>
    <x v="2"/>
    <x v="13"/>
    <m/>
  </r>
  <r>
    <n v="2018"/>
    <s v="I"/>
    <x v="8"/>
    <s v="Marzo"/>
    <x v="2"/>
    <x v="13"/>
    <m/>
  </r>
  <r>
    <n v="2018"/>
    <s v="II"/>
    <x v="8"/>
    <s v="Abril"/>
    <x v="2"/>
    <x v="13"/>
    <m/>
  </r>
  <r>
    <n v="2018"/>
    <s v="II"/>
    <x v="8"/>
    <s v="Mayo"/>
    <x v="2"/>
    <x v="13"/>
    <m/>
  </r>
  <r>
    <n v="2018"/>
    <s v="II"/>
    <x v="8"/>
    <s v="Junio"/>
    <x v="2"/>
    <x v="13"/>
    <m/>
  </r>
  <r>
    <n v="2018"/>
    <s v="III"/>
    <x v="8"/>
    <s v="Julio"/>
    <x v="2"/>
    <x v="13"/>
    <m/>
  </r>
  <r>
    <n v="2018"/>
    <s v="III"/>
    <x v="8"/>
    <s v="Agosto"/>
    <x v="2"/>
    <x v="13"/>
    <m/>
  </r>
  <r>
    <n v="2018"/>
    <s v="III"/>
    <x v="8"/>
    <s v="Septiembre"/>
    <x v="2"/>
    <x v="13"/>
    <m/>
  </r>
  <r>
    <n v="2018"/>
    <s v="IV"/>
    <x v="8"/>
    <s v="Octubre"/>
    <x v="2"/>
    <x v="13"/>
    <m/>
  </r>
  <r>
    <n v="2018"/>
    <s v="IV"/>
    <x v="8"/>
    <s v="Noviembre"/>
    <x v="2"/>
    <x v="13"/>
    <m/>
  </r>
  <r>
    <n v="2018"/>
    <s v="IV"/>
    <x v="8"/>
    <s v="Diciembre"/>
    <x v="2"/>
    <x v="13"/>
    <m/>
  </r>
  <r>
    <n v="2018"/>
    <s v="I"/>
    <x v="8"/>
    <s v="Enero"/>
    <x v="2"/>
    <x v="14"/>
    <m/>
  </r>
  <r>
    <n v="2018"/>
    <s v="I"/>
    <x v="8"/>
    <s v="Febrero"/>
    <x v="2"/>
    <x v="14"/>
    <m/>
  </r>
  <r>
    <n v="2018"/>
    <s v="I"/>
    <x v="8"/>
    <s v="Marzo"/>
    <x v="2"/>
    <x v="14"/>
    <m/>
  </r>
  <r>
    <n v="2018"/>
    <s v="II"/>
    <x v="8"/>
    <s v="Abril"/>
    <x v="2"/>
    <x v="14"/>
    <m/>
  </r>
  <r>
    <n v="2018"/>
    <s v="II"/>
    <x v="8"/>
    <s v="Mayo"/>
    <x v="2"/>
    <x v="14"/>
    <m/>
  </r>
  <r>
    <n v="2018"/>
    <s v="II"/>
    <x v="8"/>
    <s v="Junio"/>
    <x v="2"/>
    <x v="14"/>
    <m/>
  </r>
  <r>
    <n v="2018"/>
    <s v="III"/>
    <x v="8"/>
    <s v="Julio"/>
    <x v="2"/>
    <x v="14"/>
    <m/>
  </r>
  <r>
    <n v="2018"/>
    <s v="III"/>
    <x v="8"/>
    <s v="Agosto"/>
    <x v="2"/>
    <x v="14"/>
    <m/>
  </r>
  <r>
    <n v="2018"/>
    <s v="III"/>
    <x v="8"/>
    <s v="Septiembre"/>
    <x v="2"/>
    <x v="14"/>
    <m/>
  </r>
  <r>
    <n v="2018"/>
    <s v="IV"/>
    <x v="8"/>
    <s v="Octubre"/>
    <x v="2"/>
    <x v="14"/>
    <m/>
  </r>
  <r>
    <n v="2018"/>
    <s v="IV"/>
    <x v="8"/>
    <s v="Noviembre"/>
    <x v="2"/>
    <x v="14"/>
    <m/>
  </r>
  <r>
    <n v="2018"/>
    <s v="IV"/>
    <x v="8"/>
    <s v="Diciembre"/>
    <x v="2"/>
    <x v="14"/>
    <m/>
  </r>
  <r>
    <n v="2018"/>
    <s v="I"/>
    <x v="9"/>
    <s v="Enero"/>
    <x v="2"/>
    <x v="0"/>
    <m/>
  </r>
  <r>
    <n v="2018"/>
    <s v="I"/>
    <x v="9"/>
    <s v="Febrero"/>
    <x v="2"/>
    <x v="0"/>
    <m/>
  </r>
  <r>
    <n v="2018"/>
    <s v="I"/>
    <x v="9"/>
    <s v="Marzo"/>
    <x v="2"/>
    <x v="0"/>
    <m/>
  </r>
  <r>
    <n v="2018"/>
    <s v="II"/>
    <x v="9"/>
    <s v="Abril"/>
    <x v="2"/>
    <x v="0"/>
    <m/>
  </r>
  <r>
    <n v="2018"/>
    <s v="II"/>
    <x v="9"/>
    <s v="Mayo"/>
    <x v="2"/>
    <x v="0"/>
    <m/>
  </r>
  <r>
    <n v="2018"/>
    <s v="II"/>
    <x v="9"/>
    <s v="Junio"/>
    <x v="2"/>
    <x v="0"/>
    <m/>
  </r>
  <r>
    <n v="2018"/>
    <s v="III"/>
    <x v="9"/>
    <s v="Julio"/>
    <x v="2"/>
    <x v="0"/>
    <m/>
  </r>
  <r>
    <n v="2018"/>
    <s v="III"/>
    <x v="9"/>
    <s v="Agosto"/>
    <x v="2"/>
    <x v="0"/>
    <m/>
  </r>
  <r>
    <n v="2018"/>
    <s v="III"/>
    <x v="9"/>
    <s v="Septiembre"/>
    <x v="2"/>
    <x v="0"/>
    <m/>
  </r>
  <r>
    <n v="2018"/>
    <s v="IV"/>
    <x v="9"/>
    <s v="Octubre"/>
    <x v="2"/>
    <x v="0"/>
    <m/>
  </r>
  <r>
    <n v="2018"/>
    <s v="IV"/>
    <x v="9"/>
    <s v="Noviembre"/>
    <x v="2"/>
    <x v="0"/>
    <m/>
  </r>
  <r>
    <n v="2018"/>
    <s v="IV"/>
    <x v="9"/>
    <s v="Diciembre"/>
    <x v="2"/>
    <x v="0"/>
    <m/>
  </r>
  <r>
    <n v="2018"/>
    <s v="I"/>
    <x v="9"/>
    <s v="Enero"/>
    <x v="2"/>
    <x v="1"/>
    <m/>
  </r>
  <r>
    <n v="2018"/>
    <s v="I"/>
    <x v="9"/>
    <s v="Febrero"/>
    <x v="2"/>
    <x v="1"/>
    <m/>
  </r>
  <r>
    <n v="2018"/>
    <s v="I"/>
    <x v="9"/>
    <s v="Marzo"/>
    <x v="2"/>
    <x v="1"/>
    <m/>
  </r>
  <r>
    <n v="2018"/>
    <s v="II"/>
    <x v="9"/>
    <s v="Abril"/>
    <x v="2"/>
    <x v="1"/>
    <m/>
  </r>
  <r>
    <n v="2018"/>
    <s v="II"/>
    <x v="9"/>
    <s v="Mayo"/>
    <x v="2"/>
    <x v="1"/>
    <m/>
  </r>
  <r>
    <n v="2018"/>
    <s v="II"/>
    <x v="9"/>
    <s v="Junio"/>
    <x v="2"/>
    <x v="1"/>
    <m/>
  </r>
  <r>
    <n v="2018"/>
    <s v="III"/>
    <x v="9"/>
    <s v="Julio"/>
    <x v="2"/>
    <x v="1"/>
    <m/>
  </r>
  <r>
    <n v="2018"/>
    <s v="III"/>
    <x v="9"/>
    <s v="Agosto"/>
    <x v="2"/>
    <x v="1"/>
    <m/>
  </r>
  <r>
    <n v="2018"/>
    <s v="III"/>
    <x v="9"/>
    <s v="Septiembre"/>
    <x v="2"/>
    <x v="1"/>
    <m/>
  </r>
  <r>
    <n v="2018"/>
    <s v="IV"/>
    <x v="9"/>
    <s v="Octubre"/>
    <x v="2"/>
    <x v="1"/>
    <m/>
  </r>
  <r>
    <n v="2018"/>
    <s v="IV"/>
    <x v="9"/>
    <s v="Noviembre"/>
    <x v="2"/>
    <x v="1"/>
    <m/>
  </r>
  <r>
    <n v="2018"/>
    <s v="IV"/>
    <x v="9"/>
    <s v="Diciembre"/>
    <x v="2"/>
    <x v="1"/>
    <m/>
  </r>
  <r>
    <n v="2018"/>
    <s v="I"/>
    <x v="9"/>
    <s v="Enero"/>
    <x v="2"/>
    <x v="2"/>
    <m/>
  </r>
  <r>
    <n v="2018"/>
    <s v="I"/>
    <x v="9"/>
    <s v="Febrero"/>
    <x v="2"/>
    <x v="2"/>
    <m/>
  </r>
  <r>
    <n v="2018"/>
    <s v="I"/>
    <x v="9"/>
    <s v="Marzo"/>
    <x v="2"/>
    <x v="2"/>
    <m/>
  </r>
  <r>
    <n v="2018"/>
    <s v="II"/>
    <x v="9"/>
    <s v="Abril"/>
    <x v="2"/>
    <x v="2"/>
    <m/>
  </r>
  <r>
    <n v="2018"/>
    <s v="II"/>
    <x v="9"/>
    <s v="Mayo"/>
    <x v="2"/>
    <x v="2"/>
    <m/>
  </r>
  <r>
    <n v="2018"/>
    <s v="II"/>
    <x v="9"/>
    <s v="Junio"/>
    <x v="2"/>
    <x v="2"/>
    <m/>
  </r>
  <r>
    <n v="2018"/>
    <s v="III"/>
    <x v="9"/>
    <s v="Julio"/>
    <x v="2"/>
    <x v="2"/>
    <m/>
  </r>
  <r>
    <n v="2018"/>
    <s v="III"/>
    <x v="9"/>
    <s v="Agosto"/>
    <x v="2"/>
    <x v="2"/>
    <m/>
  </r>
  <r>
    <n v="2018"/>
    <s v="III"/>
    <x v="9"/>
    <s v="Septiembre"/>
    <x v="2"/>
    <x v="2"/>
    <m/>
  </r>
  <r>
    <n v="2018"/>
    <s v="IV"/>
    <x v="9"/>
    <s v="Octubre"/>
    <x v="2"/>
    <x v="2"/>
    <m/>
  </r>
  <r>
    <n v="2018"/>
    <s v="IV"/>
    <x v="9"/>
    <s v="Noviembre"/>
    <x v="2"/>
    <x v="2"/>
    <m/>
  </r>
  <r>
    <n v="2018"/>
    <s v="IV"/>
    <x v="9"/>
    <s v="Diciembre"/>
    <x v="2"/>
    <x v="2"/>
    <m/>
  </r>
  <r>
    <n v="2018"/>
    <s v="I"/>
    <x v="9"/>
    <s v="Enero"/>
    <x v="2"/>
    <x v="3"/>
    <m/>
  </r>
  <r>
    <n v="2018"/>
    <s v="I"/>
    <x v="9"/>
    <s v="Febrero"/>
    <x v="2"/>
    <x v="3"/>
    <m/>
  </r>
  <r>
    <n v="2018"/>
    <s v="I"/>
    <x v="9"/>
    <s v="Marzo"/>
    <x v="2"/>
    <x v="3"/>
    <m/>
  </r>
  <r>
    <n v="2018"/>
    <s v="II"/>
    <x v="9"/>
    <s v="Abril"/>
    <x v="2"/>
    <x v="3"/>
    <m/>
  </r>
  <r>
    <n v="2018"/>
    <s v="II"/>
    <x v="9"/>
    <s v="Mayo"/>
    <x v="2"/>
    <x v="3"/>
    <m/>
  </r>
  <r>
    <n v="2018"/>
    <s v="II"/>
    <x v="9"/>
    <s v="Junio"/>
    <x v="2"/>
    <x v="3"/>
    <m/>
  </r>
  <r>
    <n v="2018"/>
    <s v="III"/>
    <x v="9"/>
    <s v="Julio"/>
    <x v="2"/>
    <x v="3"/>
    <m/>
  </r>
  <r>
    <n v="2018"/>
    <s v="III"/>
    <x v="9"/>
    <s v="Agosto"/>
    <x v="2"/>
    <x v="3"/>
    <m/>
  </r>
  <r>
    <n v="2018"/>
    <s v="III"/>
    <x v="9"/>
    <s v="Septiembre"/>
    <x v="2"/>
    <x v="3"/>
    <m/>
  </r>
  <r>
    <n v="2018"/>
    <s v="IV"/>
    <x v="9"/>
    <s v="Octubre"/>
    <x v="2"/>
    <x v="3"/>
    <m/>
  </r>
  <r>
    <n v="2018"/>
    <s v="IV"/>
    <x v="9"/>
    <s v="Noviembre"/>
    <x v="2"/>
    <x v="3"/>
    <m/>
  </r>
  <r>
    <n v="2018"/>
    <s v="IV"/>
    <x v="9"/>
    <s v="Diciembre"/>
    <x v="2"/>
    <x v="3"/>
    <m/>
  </r>
  <r>
    <n v="2018"/>
    <s v="I"/>
    <x v="9"/>
    <s v="Enero"/>
    <x v="2"/>
    <x v="4"/>
    <m/>
  </r>
  <r>
    <n v="2018"/>
    <s v="I"/>
    <x v="9"/>
    <s v="Febrero"/>
    <x v="2"/>
    <x v="4"/>
    <m/>
  </r>
  <r>
    <n v="2018"/>
    <s v="I"/>
    <x v="9"/>
    <s v="Marzo"/>
    <x v="2"/>
    <x v="4"/>
    <m/>
  </r>
  <r>
    <n v="2018"/>
    <s v="II"/>
    <x v="9"/>
    <s v="Abril"/>
    <x v="2"/>
    <x v="4"/>
    <m/>
  </r>
  <r>
    <n v="2018"/>
    <s v="II"/>
    <x v="9"/>
    <s v="Mayo"/>
    <x v="2"/>
    <x v="4"/>
    <m/>
  </r>
  <r>
    <n v="2018"/>
    <s v="II"/>
    <x v="9"/>
    <s v="Junio"/>
    <x v="2"/>
    <x v="4"/>
    <m/>
  </r>
  <r>
    <n v="2018"/>
    <s v="III"/>
    <x v="9"/>
    <s v="Julio"/>
    <x v="2"/>
    <x v="4"/>
    <m/>
  </r>
  <r>
    <n v="2018"/>
    <s v="III"/>
    <x v="9"/>
    <s v="Agosto"/>
    <x v="2"/>
    <x v="4"/>
    <m/>
  </r>
  <r>
    <n v="2018"/>
    <s v="III"/>
    <x v="9"/>
    <s v="Septiembre"/>
    <x v="2"/>
    <x v="4"/>
    <m/>
  </r>
  <r>
    <n v="2018"/>
    <s v="IV"/>
    <x v="9"/>
    <s v="Octubre"/>
    <x v="2"/>
    <x v="4"/>
    <m/>
  </r>
  <r>
    <n v="2018"/>
    <s v="IV"/>
    <x v="9"/>
    <s v="Noviembre"/>
    <x v="2"/>
    <x v="4"/>
    <m/>
  </r>
  <r>
    <n v="2018"/>
    <s v="IV"/>
    <x v="9"/>
    <s v="Diciembre"/>
    <x v="2"/>
    <x v="4"/>
    <m/>
  </r>
  <r>
    <n v="2018"/>
    <s v="I"/>
    <x v="9"/>
    <s v="Enero"/>
    <x v="2"/>
    <x v="5"/>
    <m/>
  </r>
  <r>
    <n v="2018"/>
    <s v="I"/>
    <x v="9"/>
    <s v="Febrero"/>
    <x v="2"/>
    <x v="5"/>
    <m/>
  </r>
  <r>
    <n v="2018"/>
    <s v="I"/>
    <x v="9"/>
    <s v="Marzo"/>
    <x v="2"/>
    <x v="5"/>
    <m/>
  </r>
  <r>
    <n v="2018"/>
    <s v="II"/>
    <x v="9"/>
    <s v="Abril"/>
    <x v="2"/>
    <x v="5"/>
    <m/>
  </r>
  <r>
    <n v="2018"/>
    <s v="II"/>
    <x v="9"/>
    <s v="Mayo"/>
    <x v="2"/>
    <x v="5"/>
    <m/>
  </r>
  <r>
    <n v="2018"/>
    <s v="II"/>
    <x v="9"/>
    <s v="Junio"/>
    <x v="2"/>
    <x v="5"/>
    <m/>
  </r>
  <r>
    <n v="2018"/>
    <s v="III"/>
    <x v="9"/>
    <s v="Julio"/>
    <x v="2"/>
    <x v="5"/>
    <m/>
  </r>
  <r>
    <n v="2018"/>
    <s v="III"/>
    <x v="9"/>
    <s v="Agosto"/>
    <x v="2"/>
    <x v="5"/>
    <m/>
  </r>
  <r>
    <n v="2018"/>
    <s v="III"/>
    <x v="9"/>
    <s v="Septiembre"/>
    <x v="2"/>
    <x v="5"/>
    <m/>
  </r>
  <r>
    <n v="2018"/>
    <s v="IV"/>
    <x v="9"/>
    <s v="Octubre"/>
    <x v="2"/>
    <x v="5"/>
    <m/>
  </r>
  <r>
    <n v="2018"/>
    <s v="IV"/>
    <x v="9"/>
    <s v="Noviembre"/>
    <x v="2"/>
    <x v="5"/>
    <m/>
  </r>
  <r>
    <n v="2018"/>
    <s v="IV"/>
    <x v="9"/>
    <s v="Diciembre"/>
    <x v="2"/>
    <x v="5"/>
    <m/>
  </r>
  <r>
    <n v="2018"/>
    <s v="I"/>
    <x v="9"/>
    <s v="Enero"/>
    <x v="2"/>
    <x v="6"/>
    <m/>
  </r>
  <r>
    <n v="2018"/>
    <s v="I"/>
    <x v="9"/>
    <s v="Febrero"/>
    <x v="2"/>
    <x v="6"/>
    <m/>
  </r>
  <r>
    <n v="2018"/>
    <s v="I"/>
    <x v="9"/>
    <s v="Marzo"/>
    <x v="2"/>
    <x v="6"/>
    <m/>
  </r>
  <r>
    <n v="2018"/>
    <s v="II"/>
    <x v="9"/>
    <s v="Abril"/>
    <x v="2"/>
    <x v="6"/>
    <m/>
  </r>
  <r>
    <n v="2018"/>
    <s v="II"/>
    <x v="9"/>
    <s v="Mayo"/>
    <x v="2"/>
    <x v="6"/>
    <m/>
  </r>
  <r>
    <n v="2018"/>
    <s v="II"/>
    <x v="9"/>
    <s v="Junio"/>
    <x v="2"/>
    <x v="6"/>
    <m/>
  </r>
  <r>
    <n v="2018"/>
    <s v="III"/>
    <x v="9"/>
    <s v="Julio"/>
    <x v="2"/>
    <x v="6"/>
    <m/>
  </r>
  <r>
    <n v="2018"/>
    <s v="III"/>
    <x v="9"/>
    <s v="Agosto"/>
    <x v="2"/>
    <x v="6"/>
    <m/>
  </r>
  <r>
    <n v="2018"/>
    <s v="III"/>
    <x v="9"/>
    <s v="Septiembre"/>
    <x v="2"/>
    <x v="6"/>
    <m/>
  </r>
  <r>
    <n v="2018"/>
    <s v="IV"/>
    <x v="9"/>
    <s v="Octubre"/>
    <x v="2"/>
    <x v="6"/>
    <m/>
  </r>
  <r>
    <n v="2018"/>
    <s v="IV"/>
    <x v="9"/>
    <s v="Noviembre"/>
    <x v="2"/>
    <x v="6"/>
    <m/>
  </r>
  <r>
    <n v="2018"/>
    <s v="IV"/>
    <x v="9"/>
    <s v="Diciembre"/>
    <x v="2"/>
    <x v="6"/>
    <m/>
  </r>
  <r>
    <n v="2018"/>
    <s v="I"/>
    <x v="9"/>
    <s v="Enero"/>
    <x v="2"/>
    <x v="7"/>
    <m/>
  </r>
  <r>
    <n v="2018"/>
    <s v="I"/>
    <x v="9"/>
    <s v="Febrero"/>
    <x v="2"/>
    <x v="7"/>
    <m/>
  </r>
  <r>
    <n v="2018"/>
    <s v="I"/>
    <x v="9"/>
    <s v="Marzo"/>
    <x v="2"/>
    <x v="7"/>
    <m/>
  </r>
  <r>
    <n v="2018"/>
    <s v="II"/>
    <x v="9"/>
    <s v="Abril"/>
    <x v="2"/>
    <x v="7"/>
    <m/>
  </r>
  <r>
    <n v="2018"/>
    <s v="II"/>
    <x v="9"/>
    <s v="Mayo"/>
    <x v="2"/>
    <x v="7"/>
    <m/>
  </r>
  <r>
    <n v="2018"/>
    <s v="II"/>
    <x v="9"/>
    <s v="Junio"/>
    <x v="2"/>
    <x v="7"/>
    <m/>
  </r>
  <r>
    <n v="2018"/>
    <s v="III"/>
    <x v="9"/>
    <s v="Julio"/>
    <x v="2"/>
    <x v="7"/>
    <m/>
  </r>
  <r>
    <n v="2018"/>
    <s v="III"/>
    <x v="9"/>
    <s v="Agosto"/>
    <x v="2"/>
    <x v="7"/>
    <m/>
  </r>
  <r>
    <n v="2018"/>
    <s v="III"/>
    <x v="9"/>
    <s v="Septiembre"/>
    <x v="2"/>
    <x v="7"/>
    <m/>
  </r>
  <r>
    <n v="2018"/>
    <s v="IV"/>
    <x v="9"/>
    <s v="Octubre"/>
    <x v="2"/>
    <x v="7"/>
    <m/>
  </r>
  <r>
    <n v="2018"/>
    <s v="IV"/>
    <x v="9"/>
    <s v="Noviembre"/>
    <x v="2"/>
    <x v="7"/>
    <m/>
  </r>
  <r>
    <n v="2018"/>
    <s v="IV"/>
    <x v="9"/>
    <s v="Diciembre"/>
    <x v="2"/>
    <x v="7"/>
    <m/>
  </r>
  <r>
    <n v="2018"/>
    <s v="I"/>
    <x v="9"/>
    <s v="Enero"/>
    <x v="2"/>
    <x v="8"/>
    <m/>
  </r>
  <r>
    <n v="2018"/>
    <s v="I"/>
    <x v="9"/>
    <s v="Febrero"/>
    <x v="2"/>
    <x v="8"/>
    <m/>
  </r>
  <r>
    <n v="2018"/>
    <s v="I"/>
    <x v="9"/>
    <s v="Marzo"/>
    <x v="2"/>
    <x v="8"/>
    <m/>
  </r>
  <r>
    <n v="2018"/>
    <s v="II"/>
    <x v="9"/>
    <s v="Abril"/>
    <x v="2"/>
    <x v="8"/>
    <m/>
  </r>
  <r>
    <n v="2018"/>
    <s v="II"/>
    <x v="9"/>
    <s v="Mayo"/>
    <x v="2"/>
    <x v="8"/>
    <m/>
  </r>
  <r>
    <n v="2018"/>
    <s v="II"/>
    <x v="9"/>
    <s v="Junio"/>
    <x v="2"/>
    <x v="8"/>
    <m/>
  </r>
  <r>
    <n v="2018"/>
    <s v="III"/>
    <x v="9"/>
    <s v="Julio"/>
    <x v="2"/>
    <x v="8"/>
    <m/>
  </r>
  <r>
    <n v="2018"/>
    <s v="III"/>
    <x v="9"/>
    <s v="Agosto"/>
    <x v="2"/>
    <x v="8"/>
    <m/>
  </r>
  <r>
    <n v="2018"/>
    <s v="III"/>
    <x v="9"/>
    <s v="Septiembre"/>
    <x v="2"/>
    <x v="8"/>
    <m/>
  </r>
  <r>
    <n v="2018"/>
    <s v="IV"/>
    <x v="9"/>
    <s v="Octubre"/>
    <x v="2"/>
    <x v="8"/>
    <m/>
  </r>
  <r>
    <n v="2018"/>
    <s v="IV"/>
    <x v="9"/>
    <s v="Noviembre"/>
    <x v="2"/>
    <x v="8"/>
    <m/>
  </r>
  <r>
    <n v="2018"/>
    <s v="IV"/>
    <x v="9"/>
    <s v="Diciembre"/>
    <x v="2"/>
    <x v="8"/>
    <m/>
  </r>
  <r>
    <n v="2018"/>
    <s v="I"/>
    <x v="9"/>
    <s v="Enero"/>
    <x v="2"/>
    <x v="9"/>
    <m/>
  </r>
  <r>
    <n v="2018"/>
    <s v="I"/>
    <x v="9"/>
    <s v="Febrero"/>
    <x v="2"/>
    <x v="9"/>
    <m/>
  </r>
  <r>
    <n v="2018"/>
    <s v="I"/>
    <x v="9"/>
    <s v="Marzo"/>
    <x v="2"/>
    <x v="9"/>
    <m/>
  </r>
  <r>
    <n v="2018"/>
    <s v="II"/>
    <x v="9"/>
    <s v="Abril"/>
    <x v="2"/>
    <x v="9"/>
    <m/>
  </r>
  <r>
    <n v="2018"/>
    <s v="II"/>
    <x v="9"/>
    <s v="Mayo"/>
    <x v="2"/>
    <x v="9"/>
    <m/>
  </r>
  <r>
    <n v="2018"/>
    <s v="II"/>
    <x v="9"/>
    <s v="Junio"/>
    <x v="2"/>
    <x v="9"/>
    <m/>
  </r>
  <r>
    <n v="2018"/>
    <s v="III"/>
    <x v="9"/>
    <s v="Julio"/>
    <x v="2"/>
    <x v="9"/>
    <m/>
  </r>
  <r>
    <n v="2018"/>
    <s v="III"/>
    <x v="9"/>
    <s v="Agosto"/>
    <x v="2"/>
    <x v="9"/>
    <m/>
  </r>
  <r>
    <n v="2018"/>
    <s v="III"/>
    <x v="9"/>
    <s v="Septiembre"/>
    <x v="2"/>
    <x v="9"/>
    <m/>
  </r>
  <r>
    <n v="2018"/>
    <s v="IV"/>
    <x v="9"/>
    <s v="Octubre"/>
    <x v="2"/>
    <x v="9"/>
    <m/>
  </r>
  <r>
    <n v="2018"/>
    <s v="IV"/>
    <x v="9"/>
    <s v="Noviembre"/>
    <x v="2"/>
    <x v="9"/>
    <m/>
  </r>
  <r>
    <n v="2018"/>
    <s v="IV"/>
    <x v="9"/>
    <s v="Diciembre"/>
    <x v="2"/>
    <x v="9"/>
    <m/>
  </r>
  <r>
    <n v="2018"/>
    <s v="I"/>
    <x v="9"/>
    <s v="Enero"/>
    <x v="2"/>
    <x v="10"/>
    <m/>
  </r>
  <r>
    <n v="2018"/>
    <s v="I"/>
    <x v="9"/>
    <s v="Febrero"/>
    <x v="2"/>
    <x v="10"/>
    <m/>
  </r>
  <r>
    <n v="2018"/>
    <s v="I"/>
    <x v="9"/>
    <s v="Marzo"/>
    <x v="2"/>
    <x v="10"/>
    <m/>
  </r>
  <r>
    <n v="2018"/>
    <s v="II"/>
    <x v="9"/>
    <s v="Abril"/>
    <x v="2"/>
    <x v="10"/>
    <m/>
  </r>
  <r>
    <n v="2018"/>
    <s v="II"/>
    <x v="9"/>
    <s v="Mayo"/>
    <x v="2"/>
    <x v="10"/>
    <m/>
  </r>
  <r>
    <n v="2018"/>
    <s v="II"/>
    <x v="9"/>
    <s v="Junio"/>
    <x v="2"/>
    <x v="10"/>
    <m/>
  </r>
  <r>
    <n v="2018"/>
    <s v="III"/>
    <x v="9"/>
    <s v="Julio"/>
    <x v="2"/>
    <x v="10"/>
    <m/>
  </r>
  <r>
    <n v="2018"/>
    <s v="III"/>
    <x v="9"/>
    <s v="Agosto"/>
    <x v="2"/>
    <x v="10"/>
    <m/>
  </r>
  <r>
    <n v="2018"/>
    <s v="III"/>
    <x v="9"/>
    <s v="Septiembre"/>
    <x v="2"/>
    <x v="10"/>
    <m/>
  </r>
  <r>
    <n v="2018"/>
    <s v="IV"/>
    <x v="9"/>
    <s v="Octubre"/>
    <x v="2"/>
    <x v="10"/>
    <m/>
  </r>
  <r>
    <n v="2018"/>
    <s v="IV"/>
    <x v="9"/>
    <s v="Noviembre"/>
    <x v="2"/>
    <x v="10"/>
    <m/>
  </r>
  <r>
    <n v="2018"/>
    <s v="IV"/>
    <x v="9"/>
    <s v="Diciembre"/>
    <x v="2"/>
    <x v="10"/>
    <m/>
  </r>
  <r>
    <n v="2018"/>
    <s v="I"/>
    <x v="9"/>
    <s v="Enero"/>
    <x v="2"/>
    <x v="11"/>
    <m/>
  </r>
  <r>
    <n v="2018"/>
    <s v="I"/>
    <x v="9"/>
    <s v="Febrero"/>
    <x v="2"/>
    <x v="11"/>
    <m/>
  </r>
  <r>
    <n v="2018"/>
    <s v="I"/>
    <x v="9"/>
    <s v="Marzo"/>
    <x v="2"/>
    <x v="11"/>
    <m/>
  </r>
  <r>
    <n v="2018"/>
    <s v="II"/>
    <x v="9"/>
    <s v="Abril"/>
    <x v="2"/>
    <x v="11"/>
    <m/>
  </r>
  <r>
    <n v="2018"/>
    <s v="II"/>
    <x v="9"/>
    <s v="Mayo"/>
    <x v="2"/>
    <x v="11"/>
    <m/>
  </r>
  <r>
    <n v="2018"/>
    <s v="II"/>
    <x v="9"/>
    <s v="Junio"/>
    <x v="2"/>
    <x v="11"/>
    <m/>
  </r>
  <r>
    <n v="2018"/>
    <s v="III"/>
    <x v="9"/>
    <s v="Julio"/>
    <x v="2"/>
    <x v="11"/>
    <m/>
  </r>
  <r>
    <n v="2018"/>
    <s v="III"/>
    <x v="9"/>
    <s v="Agosto"/>
    <x v="2"/>
    <x v="11"/>
    <m/>
  </r>
  <r>
    <n v="2018"/>
    <s v="III"/>
    <x v="9"/>
    <s v="Septiembre"/>
    <x v="2"/>
    <x v="11"/>
    <m/>
  </r>
  <r>
    <n v="2018"/>
    <s v="IV"/>
    <x v="9"/>
    <s v="Octubre"/>
    <x v="2"/>
    <x v="11"/>
    <m/>
  </r>
  <r>
    <n v="2018"/>
    <s v="IV"/>
    <x v="9"/>
    <s v="Noviembre"/>
    <x v="2"/>
    <x v="11"/>
    <m/>
  </r>
  <r>
    <n v="2018"/>
    <s v="IV"/>
    <x v="9"/>
    <s v="Diciembre"/>
    <x v="2"/>
    <x v="11"/>
    <m/>
  </r>
  <r>
    <n v="2018"/>
    <s v="I"/>
    <x v="9"/>
    <s v="Enero"/>
    <x v="2"/>
    <x v="12"/>
    <m/>
  </r>
  <r>
    <n v="2018"/>
    <s v="I"/>
    <x v="9"/>
    <s v="Febrero"/>
    <x v="2"/>
    <x v="12"/>
    <m/>
  </r>
  <r>
    <n v="2018"/>
    <s v="I"/>
    <x v="9"/>
    <s v="Marzo"/>
    <x v="2"/>
    <x v="12"/>
    <m/>
  </r>
  <r>
    <n v="2018"/>
    <s v="II"/>
    <x v="9"/>
    <s v="Abril"/>
    <x v="2"/>
    <x v="12"/>
    <m/>
  </r>
  <r>
    <n v="2018"/>
    <s v="II"/>
    <x v="9"/>
    <s v="Mayo"/>
    <x v="2"/>
    <x v="12"/>
    <m/>
  </r>
  <r>
    <n v="2018"/>
    <s v="II"/>
    <x v="9"/>
    <s v="Junio"/>
    <x v="2"/>
    <x v="12"/>
    <m/>
  </r>
  <r>
    <n v="2018"/>
    <s v="III"/>
    <x v="9"/>
    <s v="Julio"/>
    <x v="2"/>
    <x v="12"/>
    <m/>
  </r>
  <r>
    <n v="2018"/>
    <s v="III"/>
    <x v="9"/>
    <s v="Agosto"/>
    <x v="2"/>
    <x v="12"/>
    <m/>
  </r>
  <r>
    <n v="2018"/>
    <s v="III"/>
    <x v="9"/>
    <s v="Septiembre"/>
    <x v="2"/>
    <x v="12"/>
    <m/>
  </r>
  <r>
    <n v="2018"/>
    <s v="IV"/>
    <x v="9"/>
    <s v="Octubre"/>
    <x v="2"/>
    <x v="12"/>
    <m/>
  </r>
  <r>
    <n v="2018"/>
    <s v="IV"/>
    <x v="9"/>
    <s v="Noviembre"/>
    <x v="2"/>
    <x v="12"/>
    <m/>
  </r>
  <r>
    <n v="2018"/>
    <s v="IV"/>
    <x v="9"/>
    <s v="Diciembre"/>
    <x v="2"/>
    <x v="12"/>
    <m/>
  </r>
  <r>
    <n v="2018"/>
    <s v="I"/>
    <x v="9"/>
    <s v="Enero"/>
    <x v="2"/>
    <x v="13"/>
    <m/>
  </r>
  <r>
    <n v="2018"/>
    <s v="I"/>
    <x v="9"/>
    <s v="Febrero"/>
    <x v="2"/>
    <x v="13"/>
    <m/>
  </r>
  <r>
    <n v="2018"/>
    <s v="I"/>
    <x v="9"/>
    <s v="Marzo"/>
    <x v="2"/>
    <x v="13"/>
    <m/>
  </r>
  <r>
    <n v="2018"/>
    <s v="II"/>
    <x v="9"/>
    <s v="Abril"/>
    <x v="2"/>
    <x v="13"/>
    <m/>
  </r>
  <r>
    <n v="2018"/>
    <s v="II"/>
    <x v="9"/>
    <s v="Mayo"/>
    <x v="2"/>
    <x v="13"/>
    <m/>
  </r>
  <r>
    <n v="2018"/>
    <s v="II"/>
    <x v="9"/>
    <s v="Junio"/>
    <x v="2"/>
    <x v="13"/>
    <m/>
  </r>
  <r>
    <n v="2018"/>
    <s v="III"/>
    <x v="9"/>
    <s v="Julio"/>
    <x v="2"/>
    <x v="13"/>
    <m/>
  </r>
  <r>
    <n v="2018"/>
    <s v="III"/>
    <x v="9"/>
    <s v="Agosto"/>
    <x v="2"/>
    <x v="13"/>
    <m/>
  </r>
  <r>
    <n v="2018"/>
    <s v="III"/>
    <x v="9"/>
    <s v="Septiembre"/>
    <x v="2"/>
    <x v="13"/>
    <m/>
  </r>
  <r>
    <n v="2018"/>
    <s v="IV"/>
    <x v="9"/>
    <s v="Octubre"/>
    <x v="2"/>
    <x v="13"/>
    <m/>
  </r>
  <r>
    <n v="2018"/>
    <s v="IV"/>
    <x v="9"/>
    <s v="Noviembre"/>
    <x v="2"/>
    <x v="13"/>
    <m/>
  </r>
  <r>
    <n v="2018"/>
    <s v="IV"/>
    <x v="9"/>
    <s v="Diciembre"/>
    <x v="2"/>
    <x v="13"/>
    <m/>
  </r>
  <r>
    <n v="2018"/>
    <s v="I"/>
    <x v="9"/>
    <s v="Enero"/>
    <x v="2"/>
    <x v="14"/>
    <m/>
  </r>
  <r>
    <n v="2018"/>
    <s v="I"/>
    <x v="9"/>
    <s v="Febrero"/>
    <x v="2"/>
    <x v="14"/>
    <m/>
  </r>
  <r>
    <n v="2018"/>
    <s v="I"/>
    <x v="9"/>
    <s v="Marzo"/>
    <x v="2"/>
    <x v="14"/>
    <m/>
  </r>
  <r>
    <n v="2018"/>
    <s v="II"/>
    <x v="9"/>
    <s v="Abril"/>
    <x v="2"/>
    <x v="14"/>
    <m/>
  </r>
  <r>
    <n v="2018"/>
    <s v="II"/>
    <x v="9"/>
    <s v="Mayo"/>
    <x v="2"/>
    <x v="14"/>
    <m/>
  </r>
  <r>
    <n v="2018"/>
    <s v="II"/>
    <x v="9"/>
    <s v="Junio"/>
    <x v="2"/>
    <x v="14"/>
    <m/>
  </r>
  <r>
    <n v="2018"/>
    <s v="III"/>
    <x v="9"/>
    <s v="Julio"/>
    <x v="2"/>
    <x v="14"/>
    <m/>
  </r>
  <r>
    <n v="2018"/>
    <s v="III"/>
    <x v="9"/>
    <s v="Agosto"/>
    <x v="2"/>
    <x v="14"/>
    <m/>
  </r>
  <r>
    <n v="2018"/>
    <s v="III"/>
    <x v="9"/>
    <s v="Septiembre"/>
    <x v="2"/>
    <x v="14"/>
    <m/>
  </r>
  <r>
    <n v="2018"/>
    <s v="IV"/>
    <x v="9"/>
    <s v="Octubre"/>
    <x v="2"/>
    <x v="14"/>
    <m/>
  </r>
  <r>
    <n v="2018"/>
    <s v="IV"/>
    <x v="9"/>
    <s v="Noviembre"/>
    <x v="2"/>
    <x v="14"/>
    <m/>
  </r>
  <r>
    <n v="2018"/>
    <s v="IV"/>
    <x v="9"/>
    <s v="Diciembre"/>
    <x v="2"/>
    <x v="14"/>
    <m/>
  </r>
  <r>
    <n v="2018"/>
    <s v="I"/>
    <x v="10"/>
    <s v="Enero"/>
    <x v="2"/>
    <x v="0"/>
    <m/>
  </r>
  <r>
    <n v="2018"/>
    <s v="I"/>
    <x v="10"/>
    <s v="Febrero"/>
    <x v="2"/>
    <x v="0"/>
    <m/>
  </r>
  <r>
    <n v="2018"/>
    <s v="I"/>
    <x v="10"/>
    <s v="Marzo"/>
    <x v="2"/>
    <x v="0"/>
    <m/>
  </r>
  <r>
    <n v="2018"/>
    <s v="II"/>
    <x v="10"/>
    <s v="Abril"/>
    <x v="2"/>
    <x v="0"/>
    <m/>
  </r>
  <r>
    <n v="2018"/>
    <s v="II"/>
    <x v="10"/>
    <s v="Mayo"/>
    <x v="2"/>
    <x v="0"/>
    <m/>
  </r>
  <r>
    <n v="2018"/>
    <s v="II"/>
    <x v="10"/>
    <s v="Junio"/>
    <x v="2"/>
    <x v="0"/>
    <m/>
  </r>
  <r>
    <n v="2018"/>
    <s v="III"/>
    <x v="10"/>
    <s v="Julio"/>
    <x v="2"/>
    <x v="0"/>
    <m/>
  </r>
  <r>
    <n v="2018"/>
    <s v="III"/>
    <x v="10"/>
    <s v="Agosto"/>
    <x v="2"/>
    <x v="0"/>
    <m/>
  </r>
  <r>
    <n v="2018"/>
    <s v="III"/>
    <x v="10"/>
    <s v="Septiembre"/>
    <x v="2"/>
    <x v="0"/>
    <m/>
  </r>
  <r>
    <n v="2018"/>
    <s v="IV"/>
    <x v="10"/>
    <s v="Octubre"/>
    <x v="2"/>
    <x v="0"/>
    <m/>
  </r>
  <r>
    <n v="2018"/>
    <s v="IV"/>
    <x v="10"/>
    <s v="Noviembre"/>
    <x v="2"/>
    <x v="0"/>
    <m/>
  </r>
  <r>
    <n v="2018"/>
    <s v="IV"/>
    <x v="10"/>
    <s v="Diciembre"/>
    <x v="2"/>
    <x v="0"/>
    <m/>
  </r>
  <r>
    <n v="2018"/>
    <s v="I"/>
    <x v="10"/>
    <s v="Enero"/>
    <x v="2"/>
    <x v="1"/>
    <m/>
  </r>
  <r>
    <n v="2018"/>
    <s v="I"/>
    <x v="10"/>
    <s v="Febrero"/>
    <x v="2"/>
    <x v="1"/>
    <m/>
  </r>
  <r>
    <n v="2018"/>
    <s v="I"/>
    <x v="10"/>
    <s v="Marzo"/>
    <x v="2"/>
    <x v="1"/>
    <m/>
  </r>
  <r>
    <n v="2018"/>
    <s v="II"/>
    <x v="10"/>
    <s v="Abril"/>
    <x v="2"/>
    <x v="1"/>
    <m/>
  </r>
  <r>
    <n v="2018"/>
    <s v="II"/>
    <x v="10"/>
    <s v="Mayo"/>
    <x v="2"/>
    <x v="1"/>
    <m/>
  </r>
  <r>
    <n v="2018"/>
    <s v="II"/>
    <x v="10"/>
    <s v="Junio"/>
    <x v="2"/>
    <x v="1"/>
    <m/>
  </r>
  <r>
    <n v="2018"/>
    <s v="III"/>
    <x v="10"/>
    <s v="Julio"/>
    <x v="2"/>
    <x v="1"/>
    <m/>
  </r>
  <r>
    <n v="2018"/>
    <s v="III"/>
    <x v="10"/>
    <s v="Agosto"/>
    <x v="2"/>
    <x v="1"/>
    <m/>
  </r>
  <r>
    <n v="2018"/>
    <s v="III"/>
    <x v="10"/>
    <s v="Septiembre"/>
    <x v="2"/>
    <x v="1"/>
    <m/>
  </r>
  <r>
    <n v="2018"/>
    <s v="IV"/>
    <x v="10"/>
    <s v="Octubre"/>
    <x v="2"/>
    <x v="1"/>
    <m/>
  </r>
  <r>
    <n v="2018"/>
    <s v="IV"/>
    <x v="10"/>
    <s v="Noviembre"/>
    <x v="2"/>
    <x v="1"/>
    <m/>
  </r>
  <r>
    <n v="2018"/>
    <s v="IV"/>
    <x v="10"/>
    <s v="Diciembre"/>
    <x v="2"/>
    <x v="1"/>
    <m/>
  </r>
  <r>
    <n v="2018"/>
    <s v="I"/>
    <x v="10"/>
    <s v="Enero"/>
    <x v="2"/>
    <x v="2"/>
    <m/>
  </r>
  <r>
    <n v="2018"/>
    <s v="I"/>
    <x v="10"/>
    <s v="Febrero"/>
    <x v="2"/>
    <x v="2"/>
    <m/>
  </r>
  <r>
    <n v="2018"/>
    <s v="I"/>
    <x v="10"/>
    <s v="Marzo"/>
    <x v="2"/>
    <x v="2"/>
    <m/>
  </r>
  <r>
    <n v="2018"/>
    <s v="II"/>
    <x v="10"/>
    <s v="Abril"/>
    <x v="2"/>
    <x v="2"/>
    <m/>
  </r>
  <r>
    <n v="2018"/>
    <s v="II"/>
    <x v="10"/>
    <s v="Mayo"/>
    <x v="2"/>
    <x v="2"/>
    <m/>
  </r>
  <r>
    <n v="2018"/>
    <s v="II"/>
    <x v="10"/>
    <s v="Junio"/>
    <x v="2"/>
    <x v="2"/>
    <m/>
  </r>
  <r>
    <n v="2018"/>
    <s v="III"/>
    <x v="10"/>
    <s v="Julio"/>
    <x v="2"/>
    <x v="2"/>
    <m/>
  </r>
  <r>
    <n v="2018"/>
    <s v="III"/>
    <x v="10"/>
    <s v="Agosto"/>
    <x v="2"/>
    <x v="2"/>
    <m/>
  </r>
  <r>
    <n v="2018"/>
    <s v="III"/>
    <x v="10"/>
    <s v="Septiembre"/>
    <x v="2"/>
    <x v="2"/>
    <m/>
  </r>
  <r>
    <n v="2018"/>
    <s v="IV"/>
    <x v="10"/>
    <s v="Octubre"/>
    <x v="2"/>
    <x v="2"/>
    <m/>
  </r>
  <r>
    <n v="2018"/>
    <s v="IV"/>
    <x v="10"/>
    <s v="Noviembre"/>
    <x v="2"/>
    <x v="2"/>
    <m/>
  </r>
  <r>
    <n v="2018"/>
    <s v="IV"/>
    <x v="10"/>
    <s v="Diciembre"/>
    <x v="2"/>
    <x v="2"/>
    <m/>
  </r>
  <r>
    <n v="2018"/>
    <s v="I"/>
    <x v="10"/>
    <s v="Enero"/>
    <x v="2"/>
    <x v="3"/>
    <m/>
  </r>
  <r>
    <n v="2018"/>
    <s v="I"/>
    <x v="10"/>
    <s v="Febrero"/>
    <x v="2"/>
    <x v="3"/>
    <m/>
  </r>
  <r>
    <n v="2018"/>
    <s v="I"/>
    <x v="10"/>
    <s v="Marzo"/>
    <x v="2"/>
    <x v="3"/>
    <m/>
  </r>
  <r>
    <n v="2018"/>
    <s v="II"/>
    <x v="10"/>
    <s v="Abril"/>
    <x v="2"/>
    <x v="3"/>
    <m/>
  </r>
  <r>
    <n v="2018"/>
    <s v="II"/>
    <x v="10"/>
    <s v="Mayo"/>
    <x v="2"/>
    <x v="3"/>
    <m/>
  </r>
  <r>
    <n v="2018"/>
    <s v="II"/>
    <x v="10"/>
    <s v="Junio"/>
    <x v="2"/>
    <x v="3"/>
    <m/>
  </r>
  <r>
    <n v="2018"/>
    <s v="III"/>
    <x v="10"/>
    <s v="Julio"/>
    <x v="2"/>
    <x v="3"/>
    <m/>
  </r>
  <r>
    <n v="2018"/>
    <s v="III"/>
    <x v="10"/>
    <s v="Agosto"/>
    <x v="2"/>
    <x v="3"/>
    <m/>
  </r>
  <r>
    <n v="2018"/>
    <s v="III"/>
    <x v="10"/>
    <s v="Septiembre"/>
    <x v="2"/>
    <x v="3"/>
    <m/>
  </r>
  <r>
    <n v="2018"/>
    <s v="IV"/>
    <x v="10"/>
    <s v="Octubre"/>
    <x v="2"/>
    <x v="3"/>
    <m/>
  </r>
  <r>
    <n v="2018"/>
    <s v="IV"/>
    <x v="10"/>
    <s v="Noviembre"/>
    <x v="2"/>
    <x v="3"/>
    <m/>
  </r>
  <r>
    <n v="2018"/>
    <s v="IV"/>
    <x v="10"/>
    <s v="Diciembre"/>
    <x v="2"/>
    <x v="3"/>
    <m/>
  </r>
  <r>
    <n v="2018"/>
    <s v="I"/>
    <x v="10"/>
    <s v="Enero"/>
    <x v="2"/>
    <x v="4"/>
    <m/>
  </r>
  <r>
    <n v="2018"/>
    <s v="I"/>
    <x v="10"/>
    <s v="Febrero"/>
    <x v="2"/>
    <x v="4"/>
    <m/>
  </r>
  <r>
    <n v="2018"/>
    <s v="I"/>
    <x v="10"/>
    <s v="Marzo"/>
    <x v="2"/>
    <x v="4"/>
    <m/>
  </r>
  <r>
    <n v="2018"/>
    <s v="II"/>
    <x v="10"/>
    <s v="Abril"/>
    <x v="2"/>
    <x v="4"/>
    <m/>
  </r>
  <r>
    <n v="2018"/>
    <s v="II"/>
    <x v="10"/>
    <s v="Mayo"/>
    <x v="2"/>
    <x v="4"/>
    <m/>
  </r>
  <r>
    <n v="2018"/>
    <s v="II"/>
    <x v="10"/>
    <s v="Junio"/>
    <x v="2"/>
    <x v="4"/>
    <m/>
  </r>
  <r>
    <n v="2018"/>
    <s v="III"/>
    <x v="10"/>
    <s v="Julio"/>
    <x v="2"/>
    <x v="4"/>
    <m/>
  </r>
  <r>
    <n v="2018"/>
    <s v="III"/>
    <x v="10"/>
    <s v="Agosto"/>
    <x v="2"/>
    <x v="4"/>
    <m/>
  </r>
  <r>
    <n v="2018"/>
    <s v="III"/>
    <x v="10"/>
    <s v="Septiembre"/>
    <x v="2"/>
    <x v="4"/>
    <m/>
  </r>
  <r>
    <n v="2018"/>
    <s v="IV"/>
    <x v="10"/>
    <s v="Octubre"/>
    <x v="2"/>
    <x v="4"/>
    <m/>
  </r>
  <r>
    <n v="2018"/>
    <s v="IV"/>
    <x v="10"/>
    <s v="Noviembre"/>
    <x v="2"/>
    <x v="4"/>
    <m/>
  </r>
  <r>
    <n v="2018"/>
    <s v="IV"/>
    <x v="10"/>
    <s v="Diciembre"/>
    <x v="2"/>
    <x v="4"/>
    <m/>
  </r>
  <r>
    <n v="2018"/>
    <s v="I"/>
    <x v="10"/>
    <s v="Enero"/>
    <x v="2"/>
    <x v="5"/>
    <m/>
  </r>
  <r>
    <n v="2018"/>
    <s v="I"/>
    <x v="10"/>
    <s v="Febrero"/>
    <x v="2"/>
    <x v="5"/>
    <m/>
  </r>
  <r>
    <n v="2018"/>
    <s v="I"/>
    <x v="10"/>
    <s v="Marzo"/>
    <x v="2"/>
    <x v="5"/>
    <m/>
  </r>
  <r>
    <n v="2018"/>
    <s v="II"/>
    <x v="10"/>
    <s v="Abril"/>
    <x v="2"/>
    <x v="5"/>
    <m/>
  </r>
  <r>
    <n v="2018"/>
    <s v="II"/>
    <x v="10"/>
    <s v="Mayo"/>
    <x v="2"/>
    <x v="5"/>
    <m/>
  </r>
  <r>
    <n v="2018"/>
    <s v="II"/>
    <x v="10"/>
    <s v="Junio"/>
    <x v="2"/>
    <x v="5"/>
    <m/>
  </r>
  <r>
    <n v="2018"/>
    <s v="III"/>
    <x v="10"/>
    <s v="Julio"/>
    <x v="2"/>
    <x v="5"/>
    <m/>
  </r>
  <r>
    <n v="2018"/>
    <s v="III"/>
    <x v="10"/>
    <s v="Agosto"/>
    <x v="2"/>
    <x v="5"/>
    <m/>
  </r>
  <r>
    <n v="2018"/>
    <s v="III"/>
    <x v="10"/>
    <s v="Septiembre"/>
    <x v="2"/>
    <x v="5"/>
    <m/>
  </r>
  <r>
    <n v="2018"/>
    <s v="IV"/>
    <x v="10"/>
    <s v="Octubre"/>
    <x v="2"/>
    <x v="5"/>
    <m/>
  </r>
  <r>
    <n v="2018"/>
    <s v="IV"/>
    <x v="10"/>
    <s v="Noviembre"/>
    <x v="2"/>
    <x v="5"/>
    <m/>
  </r>
  <r>
    <n v="2018"/>
    <s v="IV"/>
    <x v="10"/>
    <s v="Diciembre"/>
    <x v="2"/>
    <x v="5"/>
    <m/>
  </r>
  <r>
    <n v="2018"/>
    <s v="I"/>
    <x v="10"/>
    <s v="Enero"/>
    <x v="2"/>
    <x v="6"/>
    <m/>
  </r>
  <r>
    <n v="2018"/>
    <s v="I"/>
    <x v="10"/>
    <s v="Febrero"/>
    <x v="2"/>
    <x v="6"/>
    <m/>
  </r>
  <r>
    <n v="2018"/>
    <s v="I"/>
    <x v="10"/>
    <s v="Marzo"/>
    <x v="2"/>
    <x v="6"/>
    <m/>
  </r>
  <r>
    <n v="2018"/>
    <s v="II"/>
    <x v="10"/>
    <s v="Abril"/>
    <x v="2"/>
    <x v="6"/>
    <m/>
  </r>
  <r>
    <n v="2018"/>
    <s v="II"/>
    <x v="10"/>
    <s v="Mayo"/>
    <x v="2"/>
    <x v="6"/>
    <m/>
  </r>
  <r>
    <n v="2018"/>
    <s v="II"/>
    <x v="10"/>
    <s v="Junio"/>
    <x v="2"/>
    <x v="6"/>
    <m/>
  </r>
  <r>
    <n v="2018"/>
    <s v="III"/>
    <x v="10"/>
    <s v="Julio"/>
    <x v="2"/>
    <x v="6"/>
    <m/>
  </r>
  <r>
    <n v="2018"/>
    <s v="III"/>
    <x v="10"/>
    <s v="Agosto"/>
    <x v="2"/>
    <x v="6"/>
    <m/>
  </r>
  <r>
    <n v="2018"/>
    <s v="III"/>
    <x v="10"/>
    <s v="Septiembre"/>
    <x v="2"/>
    <x v="6"/>
    <m/>
  </r>
  <r>
    <n v="2018"/>
    <s v="IV"/>
    <x v="10"/>
    <s v="Octubre"/>
    <x v="2"/>
    <x v="6"/>
    <m/>
  </r>
  <r>
    <n v="2018"/>
    <s v="IV"/>
    <x v="10"/>
    <s v="Noviembre"/>
    <x v="2"/>
    <x v="6"/>
    <m/>
  </r>
  <r>
    <n v="2018"/>
    <s v="IV"/>
    <x v="10"/>
    <s v="Diciembre"/>
    <x v="2"/>
    <x v="6"/>
    <m/>
  </r>
  <r>
    <n v="2018"/>
    <s v="I"/>
    <x v="10"/>
    <s v="Enero"/>
    <x v="2"/>
    <x v="7"/>
    <m/>
  </r>
  <r>
    <n v="2018"/>
    <s v="I"/>
    <x v="10"/>
    <s v="Febrero"/>
    <x v="2"/>
    <x v="7"/>
    <m/>
  </r>
  <r>
    <n v="2018"/>
    <s v="I"/>
    <x v="10"/>
    <s v="Marzo"/>
    <x v="2"/>
    <x v="7"/>
    <m/>
  </r>
  <r>
    <n v="2018"/>
    <s v="II"/>
    <x v="10"/>
    <s v="Abril"/>
    <x v="2"/>
    <x v="7"/>
    <m/>
  </r>
  <r>
    <n v="2018"/>
    <s v="II"/>
    <x v="10"/>
    <s v="Mayo"/>
    <x v="2"/>
    <x v="7"/>
    <m/>
  </r>
  <r>
    <n v="2018"/>
    <s v="II"/>
    <x v="10"/>
    <s v="Junio"/>
    <x v="2"/>
    <x v="7"/>
    <m/>
  </r>
  <r>
    <n v="2018"/>
    <s v="III"/>
    <x v="10"/>
    <s v="Julio"/>
    <x v="2"/>
    <x v="7"/>
    <m/>
  </r>
  <r>
    <n v="2018"/>
    <s v="III"/>
    <x v="10"/>
    <s v="Agosto"/>
    <x v="2"/>
    <x v="7"/>
    <m/>
  </r>
  <r>
    <n v="2018"/>
    <s v="III"/>
    <x v="10"/>
    <s v="Septiembre"/>
    <x v="2"/>
    <x v="7"/>
    <m/>
  </r>
  <r>
    <n v="2018"/>
    <s v="IV"/>
    <x v="10"/>
    <s v="Octubre"/>
    <x v="2"/>
    <x v="7"/>
    <m/>
  </r>
  <r>
    <n v="2018"/>
    <s v="IV"/>
    <x v="10"/>
    <s v="Noviembre"/>
    <x v="2"/>
    <x v="7"/>
    <m/>
  </r>
  <r>
    <n v="2018"/>
    <s v="IV"/>
    <x v="10"/>
    <s v="Diciembre"/>
    <x v="2"/>
    <x v="7"/>
    <m/>
  </r>
  <r>
    <n v="2018"/>
    <s v="I"/>
    <x v="10"/>
    <s v="Enero"/>
    <x v="2"/>
    <x v="8"/>
    <m/>
  </r>
  <r>
    <n v="2018"/>
    <s v="I"/>
    <x v="10"/>
    <s v="Febrero"/>
    <x v="2"/>
    <x v="8"/>
    <m/>
  </r>
  <r>
    <n v="2018"/>
    <s v="I"/>
    <x v="10"/>
    <s v="Marzo"/>
    <x v="2"/>
    <x v="8"/>
    <m/>
  </r>
  <r>
    <n v="2018"/>
    <s v="II"/>
    <x v="10"/>
    <s v="Abril"/>
    <x v="2"/>
    <x v="8"/>
    <m/>
  </r>
  <r>
    <n v="2018"/>
    <s v="II"/>
    <x v="10"/>
    <s v="Mayo"/>
    <x v="2"/>
    <x v="8"/>
    <m/>
  </r>
  <r>
    <n v="2018"/>
    <s v="II"/>
    <x v="10"/>
    <s v="Junio"/>
    <x v="2"/>
    <x v="8"/>
    <m/>
  </r>
  <r>
    <n v="2018"/>
    <s v="III"/>
    <x v="10"/>
    <s v="Julio"/>
    <x v="2"/>
    <x v="8"/>
    <m/>
  </r>
  <r>
    <n v="2018"/>
    <s v="III"/>
    <x v="10"/>
    <s v="Agosto"/>
    <x v="2"/>
    <x v="8"/>
    <m/>
  </r>
  <r>
    <n v="2018"/>
    <s v="III"/>
    <x v="10"/>
    <s v="Septiembre"/>
    <x v="2"/>
    <x v="8"/>
    <m/>
  </r>
  <r>
    <n v="2018"/>
    <s v="IV"/>
    <x v="10"/>
    <s v="Octubre"/>
    <x v="2"/>
    <x v="8"/>
    <m/>
  </r>
  <r>
    <n v="2018"/>
    <s v="IV"/>
    <x v="10"/>
    <s v="Noviembre"/>
    <x v="2"/>
    <x v="8"/>
    <m/>
  </r>
  <r>
    <n v="2018"/>
    <s v="IV"/>
    <x v="10"/>
    <s v="Diciembre"/>
    <x v="2"/>
    <x v="8"/>
    <m/>
  </r>
  <r>
    <n v="2018"/>
    <s v="I"/>
    <x v="10"/>
    <s v="Enero"/>
    <x v="2"/>
    <x v="9"/>
    <m/>
  </r>
  <r>
    <n v="2018"/>
    <s v="I"/>
    <x v="10"/>
    <s v="Febrero"/>
    <x v="2"/>
    <x v="9"/>
    <m/>
  </r>
  <r>
    <n v="2018"/>
    <s v="I"/>
    <x v="10"/>
    <s v="Marzo"/>
    <x v="2"/>
    <x v="9"/>
    <m/>
  </r>
  <r>
    <n v="2018"/>
    <s v="II"/>
    <x v="10"/>
    <s v="Abril"/>
    <x v="2"/>
    <x v="9"/>
    <m/>
  </r>
  <r>
    <n v="2018"/>
    <s v="II"/>
    <x v="10"/>
    <s v="Mayo"/>
    <x v="2"/>
    <x v="9"/>
    <m/>
  </r>
  <r>
    <n v="2018"/>
    <s v="II"/>
    <x v="10"/>
    <s v="Junio"/>
    <x v="2"/>
    <x v="9"/>
    <m/>
  </r>
  <r>
    <n v="2018"/>
    <s v="III"/>
    <x v="10"/>
    <s v="Julio"/>
    <x v="2"/>
    <x v="9"/>
    <m/>
  </r>
  <r>
    <n v="2018"/>
    <s v="III"/>
    <x v="10"/>
    <s v="Agosto"/>
    <x v="2"/>
    <x v="9"/>
    <m/>
  </r>
  <r>
    <n v="2018"/>
    <s v="III"/>
    <x v="10"/>
    <s v="Septiembre"/>
    <x v="2"/>
    <x v="9"/>
    <m/>
  </r>
  <r>
    <n v="2018"/>
    <s v="IV"/>
    <x v="10"/>
    <s v="Octubre"/>
    <x v="2"/>
    <x v="9"/>
    <m/>
  </r>
  <r>
    <n v="2018"/>
    <s v="IV"/>
    <x v="10"/>
    <s v="Noviembre"/>
    <x v="2"/>
    <x v="9"/>
    <m/>
  </r>
  <r>
    <n v="2018"/>
    <s v="IV"/>
    <x v="10"/>
    <s v="Diciembre"/>
    <x v="2"/>
    <x v="9"/>
    <m/>
  </r>
  <r>
    <n v="2018"/>
    <s v="I"/>
    <x v="10"/>
    <s v="Enero"/>
    <x v="2"/>
    <x v="10"/>
    <m/>
  </r>
  <r>
    <n v="2018"/>
    <s v="I"/>
    <x v="10"/>
    <s v="Febrero"/>
    <x v="2"/>
    <x v="10"/>
    <m/>
  </r>
  <r>
    <n v="2018"/>
    <s v="I"/>
    <x v="10"/>
    <s v="Marzo"/>
    <x v="2"/>
    <x v="10"/>
    <m/>
  </r>
  <r>
    <n v="2018"/>
    <s v="II"/>
    <x v="10"/>
    <s v="Abril"/>
    <x v="2"/>
    <x v="10"/>
    <m/>
  </r>
  <r>
    <n v="2018"/>
    <s v="II"/>
    <x v="10"/>
    <s v="Mayo"/>
    <x v="2"/>
    <x v="10"/>
    <m/>
  </r>
  <r>
    <n v="2018"/>
    <s v="II"/>
    <x v="10"/>
    <s v="Junio"/>
    <x v="2"/>
    <x v="10"/>
    <m/>
  </r>
  <r>
    <n v="2018"/>
    <s v="III"/>
    <x v="10"/>
    <s v="Julio"/>
    <x v="2"/>
    <x v="10"/>
    <m/>
  </r>
  <r>
    <n v="2018"/>
    <s v="III"/>
    <x v="10"/>
    <s v="Agosto"/>
    <x v="2"/>
    <x v="10"/>
    <m/>
  </r>
  <r>
    <n v="2018"/>
    <s v="III"/>
    <x v="10"/>
    <s v="Septiembre"/>
    <x v="2"/>
    <x v="10"/>
    <m/>
  </r>
  <r>
    <n v="2018"/>
    <s v="IV"/>
    <x v="10"/>
    <s v="Octubre"/>
    <x v="2"/>
    <x v="10"/>
    <m/>
  </r>
  <r>
    <n v="2018"/>
    <s v="IV"/>
    <x v="10"/>
    <s v="Noviembre"/>
    <x v="2"/>
    <x v="10"/>
    <m/>
  </r>
  <r>
    <n v="2018"/>
    <s v="IV"/>
    <x v="10"/>
    <s v="Diciembre"/>
    <x v="2"/>
    <x v="10"/>
    <m/>
  </r>
  <r>
    <n v="2018"/>
    <s v="I"/>
    <x v="10"/>
    <s v="Enero"/>
    <x v="2"/>
    <x v="11"/>
    <m/>
  </r>
  <r>
    <n v="2018"/>
    <s v="I"/>
    <x v="10"/>
    <s v="Febrero"/>
    <x v="2"/>
    <x v="11"/>
    <m/>
  </r>
  <r>
    <n v="2018"/>
    <s v="I"/>
    <x v="10"/>
    <s v="Marzo"/>
    <x v="2"/>
    <x v="11"/>
    <m/>
  </r>
  <r>
    <n v="2018"/>
    <s v="II"/>
    <x v="10"/>
    <s v="Abril"/>
    <x v="2"/>
    <x v="11"/>
    <m/>
  </r>
  <r>
    <n v="2018"/>
    <s v="II"/>
    <x v="10"/>
    <s v="Mayo"/>
    <x v="2"/>
    <x v="11"/>
    <m/>
  </r>
  <r>
    <n v="2018"/>
    <s v="II"/>
    <x v="10"/>
    <s v="Junio"/>
    <x v="2"/>
    <x v="11"/>
    <m/>
  </r>
  <r>
    <n v="2018"/>
    <s v="III"/>
    <x v="10"/>
    <s v="Julio"/>
    <x v="2"/>
    <x v="11"/>
    <m/>
  </r>
  <r>
    <n v="2018"/>
    <s v="III"/>
    <x v="10"/>
    <s v="Agosto"/>
    <x v="2"/>
    <x v="11"/>
    <m/>
  </r>
  <r>
    <n v="2018"/>
    <s v="III"/>
    <x v="10"/>
    <s v="Septiembre"/>
    <x v="2"/>
    <x v="11"/>
    <m/>
  </r>
  <r>
    <n v="2018"/>
    <s v="IV"/>
    <x v="10"/>
    <s v="Octubre"/>
    <x v="2"/>
    <x v="11"/>
    <m/>
  </r>
  <r>
    <n v="2018"/>
    <s v="IV"/>
    <x v="10"/>
    <s v="Noviembre"/>
    <x v="2"/>
    <x v="11"/>
    <m/>
  </r>
  <r>
    <n v="2018"/>
    <s v="IV"/>
    <x v="10"/>
    <s v="Diciembre"/>
    <x v="2"/>
    <x v="11"/>
    <m/>
  </r>
  <r>
    <n v="2018"/>
    <s v="I"/>
    <x v="10"/>
    <s v="Enero"/>
    <x v="2"/>
    <x v="12"/>
    <m/>
  </r>
  <r>
    <n v="2018"/>
    <s v="I"/>
    <x v="10"/>
    <s v="Febrero"/>
    <x v="2"/>
    <x v="12"/>
    <m/>
  </r>
  <r>
    <n v="2018"/>
    <s v="I"/>
    <x v="10"/>
    <s v="Marzo"/>
    <x v="2"/>
    <x v="12"/>
    <m/>
  </r>
  <r>
    <n v="2018"/>
    <s v="II"/>
    <x v="10"/>
    <s v="Abril"/>
    <x v="2"/>
    <x v="12"/>
    <m/>
  </r>
  <r>
    <n v="2018"/>
    <s v="II"/>
    <x v="10"/>
    <s v="Mayo"/>
    <x v="2"/>
    <x v="12"/>
    <m/>
  </r>
  <r>
    <n v="2018"/>
    <s v="II"/>
    <x v="10"/>
    <s v="Junio"/>
    <x v="2"/>
    <x v="12"/>
    <m/>
  </r>
  <r>
    <n v="2018"/>
    <s v="III"/>
    <x v="10"/>
    <s v="Julio"/>
    <x v="2"/>
    <x v="12"/>
    <m/>
  </r>
  <r>
    <n v="2018"/>
    <s v="III"/>
    <x v="10"/>
    <s v="Agosto"/>
    <x v="2"/>
    <x v="12"/>
    <m/>
  </r>
  <r>
    <n v="2018"/>
    <s v="III"/>
    <x v="10"/>
    <s v="Septiembre"/>
    <x v="2"/>
    <x v="12"/>
    <m/>
  </r>
  <r>
    <n v="2018"/>
    <s v="IV"/>
    <x v="10"/>
    <s v="Octubre"/>
    <x v="2"/>
    <x v="12"/>
    <m/>
  </r>
  <r>
    <n v="2018"/>
    <s v="IV"/>
    <x v="10"/>
    <s v="Noviembre"/>
    <x v="2"/>
    <x v="12"/>
    <m/>
  </r>
  <r>
    <n v="2018"/>
    <s v="IV"/>
    <x v="10"/>
    <s v="Diciembre"/>
    <x v="2"/>
    <x v="12"/>
    <m/>
  </r>
  <r>
    <n v="2018"/>
    <s v="I"/>
    <x v="10"/>
    <s v="Enero"/>
    <x v="2"/>
    <x v="13"/>
    <m/>
  </r>
  <r>
    <n v="2018"/>
    <s v="I"/>
    <x v="10"/>
    <s v="Febrero"/>
    <x v="2"/>
    <x v="13"/>
    <m/>
  </r>
  <r>
    <n v="2018"/>
    <s v="I"/>
    <x v="10"/>
    <s v="Marzo"/>
    <x v="2"/>
    <x v="13"/>
    <m/>
  </r>
  <r>
    <n v="2018"/>
    <s v="II"/>
    <x v="10"/>
    <s v="Abril"/>
    <x v="2"/>
    <x v="13"/>
    <m/>
  </r>
  <r>
    <n v="2018"/>
    <s v="II"/>
    <x v="10"/>
    <s v="Mayo"/>
    <x v="2"/>
    <x v="13"/>
    <m/>
  </r>
  <r>
    <n v="2018"/>
    <s v="II"/>
    <x v="10"/>
    <s v="Junio"/>
    <x v="2"/>
    <x v="13"/>
    <m/>
  </r>
  <r>
    <n v="2018"/>
    <s v="III"/>
    <x v="10"/>
    <s v="Julio"/>
    <x v="2"/>
    <x v="13"/>
    <m/>
  </r>
  <r>
    <n v="2018"/>
    <s v="III"/>
    <x v="10"/>
    <s v="Agosto"/>
    <x v="2"/>
    <x v="13"/>
    <m/>
  </r>
  <r>
    <n v="2018"/>
    <s v="III"/>
    <x v="10"/>
    <s v="Septiembre"/>
    <x v="2"/>
    <x v="13"/>
    <m/>
  </r>
  <r>
    <n v="2018"/>
    <s v="IV"/>
    <x v="10"/>
    <s v="Octubre"/>
    <x v="2"/>
    <x v="13"/>
    <m/>
  </r>
  <r>
    <n v="2018"/>
    <s v="IV"/>
    <x v="10"/>
    <s v="Noviembre"/>
    <x v="2"/>
    <x v="13"/>
    <m/>
  </r>
  <r>
    <n v="2018"/>
    <s v="IV"/>
    <x v="10"/>
    <s v="Diciembre"/>
    <x v="2"/>
    <x v="13"/>
    <m/>
  </r>
  <r>
    <n v="2018"/>
    <s v="I"/>
    <x v="10"/>
    <s v="Enero"/>
    <x v="2"/>
    <x v="14"/>
    <m/>
  </r>
  <r>
    <n v="2018"/>
    <s v="I"/>
    <x v="10"/>
    <s v="Febrero"/>
    <x v="2"/>
    <x v="14"/>
    <m/>
  </r>
  <r>
    <n v="2018"/>
    <s v="I"/>
    <x v="10"/>
    <s v="Marzo"/>
    <x v="2"/>
    <x v="14"/>
    <m/>
  </r>
  <r>
    <n v="2018"/>
    <s v="II"/>
    <x v="10"/>
    <s v="Abril"/>
    <x v="2"/>
    <x v="14"/>
    <m/>
  </r>
  <r>
    <n v="2018"/>
    <s v="II"/>
    <x v="10"/>
    <s v="Mayo"/>
    <x v="2"/>
    <x v="14"/>
    <m/>
  </r>
  <r>
    <n v="2018"/>
    <s v="II"/>
    <x v="10"/>
    <s v="Junio"/>
    <x v="2"/>
    <x v="14"/>
    <m/>
  </r>
  <r>
    <n v="2018"/>
    <s v="III"/>
    <x v="10"/>
    <s v="Julio"/>
    <x v="2"/>
    <x v="14"/>
    <m/>
  </r>
  <r>
    <n v="2018"/>
    <s v="III"/>
    <x v="10"/>
    <s v="Agosto"/>
    <x v="2"/>
    <x v="14"/>
    <m/>
  </r>
  <r>
    <n v="2018"/>
    <s v="III"/>
    <x v="10"/>
    <s v="Septiembre"/>
    <x v="2"/>
    <x v="14"/>
    <m/>
  </r>
  <r>
    <n v="2018"/>
    <s v="IV"/>
    <x v="10"/>
    <s v="Octubre"/>
    <x v="2"/>
    <x v="14"/>
    <m/>
  </r>
  <r>
    <n v="2018"/>
    <s v="IV"/>
    <x v="10"/>
    <s v="Noviembre"/>
    <x v="2"/>
    <x v="14"/>
    <m/>
  </r>
  <r>
    <n v="2018"/>
    <s v="IV"/>
    <x v="10"/>
    <s v="Diciembre"/>
    <x v="2"/>
    <x v="14"/>
    <m/>
  </r>
  <r>
    <n v="2018"/>
    <s v="I"/>
    <x v="11"/>
    <s v="Enero"/>
    <x v="2"/>
    <x v="0"/>
    <m/>
  </r>
  <r>
    <n v="2018"/>
    <s v="I"/>
    <x v="11"/>
    <s v="Febrero"/>
    <x v="2"/>
    <x v="0"/>
    <m/>
  </r>
  <r>
    <n v="2018"/>
    <s v="I"/>
    <x v="11"/>
    <s v="Marzo"/>
    <x v="2"/>
    <x v="0"/>
    <m/>
  </r>
  <r>
    <n v="2018"/>
    <s v="II"/>
    <x v="11"/>
    <s v="Abril"/>
    <x v="2"/>
    <x v="0"/>
    <m/>
  </r>
  <r>
    <n v="2018"/>
    <s v="II"/>
    <x v="11"/>
    <s v="Mayo"/>
    <x v="2"/>
    <x v="0"/>
    <m/>
  </r>
  <r>
    <n v="2018"/>
    <s v="II"/>
    <x v="11"/>
    <s v="Junio"/>
    <x v="2"/>
    <x v="0"/>
    <m/>
  </r>
  <r>
    <n v="2018"/>
    <s v="III"/>
    <x v="11"/>
    <s v="Julio"/>
    <x v="2"/>
    <x v="0"/>
    <m/>
  </r>
  <r>
    <n v="2018"/>
    <s v="III"/>
    <x v="11"/>
    <s v="Agosto"/>
    <x v="2"/>
    <x v="0"/>
    <m/>
  </r>
  <r>
    <n v="2018"/>
    <s v="III"/>
    <x v="11"/>
    <s v="Septiembre"/>
    <x v="2"/>
    <x v="0"/>
    <m/>
  </r>
  <r>
    <n v="2018"/>
    <s v="IV"/>
    <x v="11"/>
    <s v="Octubre"/>
    <x v="2"/>
    <x v="0"/>
    <m/>
  </r>
  <r>
    <n v="2018"/>
    <s v="IV"/>
    <x v="11"/>
    <s v="Noviembre"/>
    <x v="2"/>
    <x v="0"/>
    <m/>
  </r>
  <r>
    <n v="2018"/>
    <s v="IV"/>
    <x v="11"/>
    <s v="Diciembre"/>
    <x v="2"/>
    <x v="0"/>
    <m/>
  </r>
  <r>
    <n v="2018"/>
    <s v="I"/>
    <x v="11"/>
    <s v="Enero"/>
    <x v="2"/>
    <x v="1"/>
    <m/>
  </r>
  <r>
    <n v="2018"/>
    <s v="I"/>
    <x v="11"/>
    <s v="Febrero"/>
    <x v="2"/>
    <x v="1"/>
    <m/>
  </r>
  <r>
    <n v="2018"/>
    <s v="I"/>
    <x v="11"/>
    <s v="Marzo"/>
    <x v="2"/>
    <x v="1"/>
    <m/>
  </r>
  <r>
    <n v="2018"/>
    <s v="II"/>
    <x v="11"/>
    <s v="Abril"/>
    <x v="2"/>
    <x v="1"/>
    <m/>
  </r>
  <r>
    <n v="2018"/>
    <s v="II"/>
    <x v="11"/>
    <s v="Mayo"/>
    <x v="2"/>
    <x v="1"/>
    <m/>
  </r>
  <r>
    <n v="2018"/>
    <s v="II"/>
    <x v="11"/>
    <s v="Junio"/>
    <x v="2"/>
    <x v="1"/>
    <m/>
  </r>
  <r>
    <n v="2018"/>
    <s v="III"/>
    <x v="11"/>
    <s v="Julio"/>
    <x v="2"/>
    <x v="1"/>
    <m/>
  </r>
  <r>
    <n v="2018"/>
    <s v="III"/>
    <x v="11"/>
    <s v="Agosto"/>
    <x v="2"/>
    <x v="1"/>
    <m/>
  </r>
  <r>
    <n v="2018"/>
    <s v="III"/>
    <x v="11"/>
    <s v="Septiembre"/>
    <x v="2"/>
    <x v="1"/>
    <m/>
  </r>
  <r>
    <n v="2018"/>
    <s v="IV"/>
    <x v="11"/>
    <s v="Octubre"/>
    <x v="2"/>
    <x v="1"/>
    <m/>
  </r>
  <r>
    <n v="2018"/>
    <s v="IV"/>
    <x v="11"/>
    <s v="Noviembre"/>
    <x v="2"/>
    <x v="1"/>
    <m/>
  </r>
  <r>
    <n v="2018"/>
    <s v="IV"/>
    <x v="11"/>
    <s v="Diciembre"/>
    <x v="2"/>
    <x v="1"/>
    <m/>
  </r>
  <r>
    <n v="2018"/>
    <s v="I"/>
    <x v="11"/>
    <s v="Enero"/>
    <x v="2"/>
    <x v="2"/>
    <m/>
  </r>
  <r>
    <n v="2018"/>
    <s v="I"/>
    <x v="11"/>
    <s v="Febrero"/>
    <x v="2"/>
    <x v="2"/>
    <m/>
  </r>
  <r>
    <n v="2018"/>
    <s v="I"/>
    <x v="11"/>
    <s v="Marzo"/>
    <x v="2"/>
    <x v="2"/>
    <m/>
  </r>
  <r>
    <n v="2018"/>
    <s v="II"/>
    <x v="11"/>
    <s v="Abril"/>
    <x v="2"/>
    <x v="2"/>
    <m/>
  </r>
  <r>
    <n v="2018"/>
    <s v="II"/>
    <x v="11"/>
    <s v="Mayo"/>
    <x v="2"/>
    <x v="2"/>
    <m/>
  </r>
  <r>
    <n v="2018"/>
    <s v="II"/>
    <x v="11"/>
    <s v="Junio"/>
    <x v="2"/>
    <x v="2"/>
    <m/>
  </r>
  <r>
    <n v="2018"/>
    <s v="III"/>
    <x v="11"/>
    <s v="Julio"/>
    <x v="2"/>
    <x v="2"/>
    <m/>
  </r>
  <r>
    <n v="2018"/>
    <s v="III"/>
    <x v="11"/>
    <s v="Agosto"/>
    <x v="2"/>
    <x v="2"/>
    <m/>
  </r>
  <r>
    <n v="2018"/>
    <s v="III"/>
    <x v="11"/>
    <s v="Septiembre"/>
    <x v="2"/>
    <x v="2"/>
    <m/>
  </r>
  <r>
    <n v="2018"/>
    <s v="IV"/>
    <x v="11"/>
    <s v="Octubre"/>
    <x v="2"/>
    <x v="2"/>
    <m/>
  </r>
  <r>
    <n v="2018"/>
    <s v="IV"/>
    <x v="11"/>
    <s v="Noviembre"/>
    <x v="2"/>
    <x v="2"/>
    <m/>
  </r>
  <r>
    <n v="2018"/>
    <s v="IV"/>
    <x v="11"/>
    <s v="Diciembre"/>
    <x v="2"/>
    <x v="2"/>
    <m/>
  </r>
  <r>
    <n v="2018"/>
    <s v="I"/>
    <x v="11"/>
    <s v="Enero"/>
    <x v="2"/>
    <x v="3"/>
    <m/>
  </r>
  <r>
    <n v="2018"/>
    <s v="I"/>
    <x v="11"/>
    <s v="Febrero"/>
    <x v="2"/>
    <x v="3"/>
    <m/>
  </r>
  <r>
    <n v="2018"/>
    <s v="I"/>
    <x v="11"/>
    <s v="Marzo"/>
    <x v="2"/>
    <x v="3"/>
    <m/>
  </r>
  <r>
    <n v="2018"/>
    <s v="II"/>
    <x v="11"/>
    <s v="Abril"/>
    <x v="2"/>
    <x v="3"/>
    <m/>
  </r>
  <r>
    <n v="2018"/>
    <s v="II"/>
    <x v="11"/>
    <s v="Mayo"/>
    <x v="2"/>
    <x v="3"/>
    <m/>
  </r>
  <r>
    <n v="2018"/>
    <s v="II"/>
    <x v="11"/>
    <s v="Junio"/>
    <x v="2"/>
    <x v="3"/>
    <m/>
  </r>
  <r>
    <n v="2018"/>
    <s v="III"/>
    <x v="11"/>
    <s v="Julio"/>
    <x v="2"/>
    <x v="3"/>
    <m/>
  </r>
  <r>
    <n v="2018"/>
    <s v="III"/>
    <x v="11"/>
    <s v="Agosto"/>
    <x v="2"/>
    <x v="3"/>
    <m/>
  </r>
  <r>
    <n v="2018"/>
    <s v="III"/>
    <x v="11"/>
    <s v="Septiembre"/>
    <x v="2"/>
    <x v="3"/>
    <m/>
  </r>
  <r>
    <n v="2018"/>
    <s v="IV"/>
    <x v="11"/>
    <s v="Octubre"/>
    <x v="2"/>
    <x v="3"/>
    <m/>
  </r>
  <r>
    <n v="2018"/>
    <s v="IV"/>
    <x v="11"/>
    <s v="Noviembre"/>
    <x v="2"/>
    <x v="3"/>
    <m/>
  </r>
  <r>
    <n v="2018"/>
    <s v="IV"/>
    <x v="11"/>
    <s v="Diciembre"/>
    <x v="2"/>
    <x v="3"/>
    <m/>
  </r>
  <r>
    <n v="2018"/>
    <s v="I"/>
    <x v="11"/>
    <s v="Enero"/>
    <x v="2"/>
    <x v="4"/>
    <m/>
  </r>
  <r>
    <n v="2018"/>
    <s v="I"/>
    <x v="11"/>
    <s v="Febrero"/>
    <x v="2"/>
    <x v="4"/>
    <m/>
  </r>
  <r>
    <n v="2018"/>
    <s v="I"/>
    <x v="11"/>
    <s v="Marzo"/>
    <x v="2"/>
    <x v="4"/>
    <m/>
  </r>
  <r>
    <n v="2018"/>
    <s v="II"/>
    <x v="11"/>
    <s v="Abril"/>
    <x v="2"/>
    <x v="4"/>
    <m/>
  </r>
  <r>
    <n v="2018"/>
    <s v="II"/>
    <x v="11"/>
    <s v="Mayo"/>
    <x v="2"/>
    <x v="4"/>
    <m/>
  </r>
  <r>
    <n v="2018"/>
    <s v="II"/>
    <x v="11"/>
    <s v="Junio"/>
    <x v="2"/>
    <x v="4"/>
    <m/>
  </r>
  <r>
    <n v="2018"/>
    <s v="III"/>
    <x v="11"/>
    <s v="Julio"/>
    <x v="2"/>
    <x v="4"/>
    <m/>
  </r>
  <r>
    <n v="2018"/>
    <s v="III"/>
    <x v="11"/>
    <s v="Agosto"/>
    <x v="2"/>
    <x v="4"/>
    <m/>
  </r>
  <r>
    <n v="2018"/>
    <s v="III"/>
    <x v="11"/>
    <s v="Septiembre"/>
    <x v="2"/>
    <x v="4"/>
    <m/>
  </r>
  <r>
    <n v="2018"/>
    <s v="IV"/>
    <x v="11"/>
    <s v="Octubre"/>
    <x v="2"/>
    <x v="4"/>
    <m/>
  </r>
  <r>
    <n v="2018"/>
    <s v="IV"/>
    <x v="11"/>
    <s v="Noviembre"/>
    <x v="2"/>
    <x v="4"/>
    <m/>
  </r>
  <r>
    <n v="2018"/>
    <s v="IV"/>
    <x v="11"/>
    <s v="Diciembre"/>
    <x v="2"/>
    <x v="4"/>
    <m/>
  </r>
  <r>
    <n v="2018"/>
    <s v="I"/>
    <x v="11"/>
    <s v="Enero"/>
    <x v="2"/>
    <x v="5"/>
    <m/>
  </r>
  <r>
    <n v="2018"/>
    <s v="I"/>
    <x v="11"/>
    <s v="Febrero"/>
    <x v="2"/>
    <x v="5"/>
    <m/>
  </r>
  <r>
    <n v="2018"/>
    <s v="I"/>
    <x v="11"/>
    <s v="Marzo"/>
    <x v="2"/>
    <x v="5"/>
    <m/>
  </r>
  <r>
    <n v="2018"/>
    <s v="II"/>
    <x v="11"/>
    <s v="Abril"/>
    <x v="2"/>
    <x v="5"/>
    <m/>
  </r>
  <r>
    <n v="2018"/>
    <s v="II"/>
    <x v="11"/>
    <s v="Mayo"/>
    <x v="2"/>
    <x v="5"/>
    <m/>
  </r>
  <r>
    <n v="2018"/>
    <s v="II"/>
    <x v="11"/>
    <s v="Junio"/>
    <x v="2"/>
    <x v="5"/>
    <m/>
  </r>
  <r>
    <n v="2018"/>
    <s v="III"/>
    <x v="11"/>
    <s v="Julio"/>
    <x v="2"/>
    <x v="5"/>
    <m/>
  </r>
  <r>
    <n v="2018"/>
    <s v="III"/>
    <x v="11"/>
    <s v="Agosto"/>
    <x v="2"/>
    <x v="5"/>
    <m/>
  </r>
  <r>
    <n v="2018"/>
    <s v="III"/>
    <x v="11"/>
    <s v="Septiembre"/>
    <x v="2"/>
    <x v="5"/>
    <m/>
  </r>
  <r>
    <n v="2018"/>
    <s v="IV"/>
    <x v="11"/>
    <s v="Octubre"/>
    <x v="2"/>
    <x v="5"/>
    <m/>
  </r>
  <r>
    <n v="2018"/>
    <s v="IV"/>
    <x v="11"/>
    <s v="Noviembre"/>
    <x v="2"/>
    <x v="5"/>
    <m/>
  </r>
  <r>
    <n v="2018"/>
    <s v="IV"/>
    <x v="11"/>
    <s v="Diciembre"/>
    <x v="2"/>
    <x v="5"/>
    <m/>
  </r>
  <r>
    <n v="2018"/>
    <s v="I"/>
    <x v="11"/>
    <s v="Enero"/>
    <x v="2"/>
    <x v="6"/>
    <m/>
  </r>
  <r>
    <n v="2018"/>
    <s v="I"/>
    <x v="11"/>
    <s v="Febrero"/>
    <x v="2"/>
    <x v="6"/>
    <m/>
  </r>
  <r>
    <n v="2018"/>
    <s v="I"/>
    <x v="11"/>
    <s v="Marzo"/>
    <x v="2"/>
    <x v="6"/>
    <m/>
  </r>
  <r>
    <n v="2018"/>
    <s v="II"/>
    <x v="11"/>
    <s v="Abril"/>
    <x v="2"/>
    <x v="6"/>
    <m/>
  </r>
  <r>
    <n v="2018"/>
    <s v="II"/>
    <x v="11"/>
    <s v="Mayo"/>
    <x v="2"/>
    <x v="6"/>
    <m/>
  </r>
  <r>
    <n v="2018"/>
    <s v="II"/>
    <x v="11"/>
    <s v="Junio"/>
    <x v="2"/>
    <x v="6"/>
    <m/>
  </r>
  <r>
    <n v="2018"/>
    <s v="III"/>
    <x v="11"/>
    <s v="Julio"/>
    <x v="2"/>
    <x v="6"/>
    <m/>
  </r>
  <r>
    <n v="2018"/>
    <s v="III"/>
    <x v="11"/>
    <s v="Agosto"/>
    <x v="2"/>
    <x v="6"/>
    <m/>
  </r>
  <r>
    <n v="2018"/>
    <s v="III"/>
    <x v="11"/>
    <s v="Septiembre"/>
    <x v="2"/>
    <x v="6"/>
    <m/>
  </r>
  <r>
    <n v="2018"/>
    <s v="IV"/>
    <x v="11"/>
    <s v="Octubre"/>
    <x v="2"/>
    <x v="6"/>
    <m/>
  </r>
  <r>
    <n v="2018"/>
    <s v="IV"/>
    <x v="11"/>
    <s v="Noviembre"/>
    <x v="2"/>
    <x v="6"/>
    <m/>
  </r>
  <r>
    <n v="2018"/>
    <s v="IV"/>
    <x v="11"/>
    <s v="Diciembre"/>
    <x v="2"/>
    <x v="6"/>
    <m/>
  </r>
  <r>
    <n v="2018"/>
    <s v="I"/>
    <x v="11"/>
    <s v="Enero"/>
    <x v="2"/>
    <x v="7"/>
    <m/>
  </r>
  <r>
    <n v="2018"/>
    <s v="I"/>
    <x v="11"/>
    <s v="Febrero"/>
    <x v="2"/>
    <x v="7"/>
    <m/>
  </r>
  <r>
    <n v="2018"/>
    <s v="I"/>
    <x v="11"/>
    <s v="Marzo"/>
    <x v="2"/>
    <x v="7"/>
    <m/>
  </r>
  <r>
    <n v="2018"/>
    <s v="II"/>
    <x v="11"/>
    <s v="Abril"/>
    <x v="2"/>
    <x v="7"/>
    <m/>
  </r>
  <r>
    <n v="2018"/>
    <s v="II"/>
    <x v="11"/>
    <s v="Mayo"/>
    <x v="2"/>
    <x v="7"/>
    <m/>
  </r>
  <r>
    <n v="2018"/>
    <s v="II"/>
    <x v="11"/>
    <s v="Junio"/>
    <x v="2"/>
    <x v="7"/>
    <m/>
  </r>
  <r>
    <n v="2018"/>
    <s v="III"/>
    <x v="11"/>
    <s v="Julio"/>
    <x v="2"/>
    <x v="7"/>
    <m/>
  </r>
  <r>
    <n v="2018"/>
    <s v="III"/>
    <x v="11"/>
    <s v="Agosto"/>
    <x v="2"/>
    <x v="7"/>
    <m/>
  </r>
  <r>
    <n v="2018"/>
    <s v="III"/>
    <x v="11"/>
    <s v="Septiembre"/>
    <x v="2"/>
    <x v="7"/>
    <m/>
  </r>
  <r>
    <n v="2018"/>
    <s v="IV"/>
    <x v="11"/>
    <s v="Octubre"/>
    <x v="2"/>
    <x v="7"/>
    <m/>
  </r>
  <r>
    <n v="2018"/>
    <s v="IV"/>
    <x v="11"/>
    <s v="Noviembre"/>
    <x v="2"/>
    <x v="7"/>
    <m/>
  </r>
  <r>
    <n v="2018"/>
    <s v="IV"/>
    <x v="11"/>
    <s v="Diciembre"/>
    <x v="2"/>
    <x v="7"/>
    <m/>
  </r>
  <r>
    <n v="2018"/>
    <s v="I"/>
    <x v="11"/>
    <s v="Enero"/>
    <x v="2"/>
    <x v="8"/>
    <m/>
  </r>
  <r>
    <n v="2018"/>
    <s v="I"/>
    <x v="11"/>
    <s v="Febrero"/>
    <x v="2"/>
    <x v="8"/>
    <m/>
  </r>
  <r>
    <n v="2018"/>
    <s v="I"/>
    <x v="11"/>
    <s v="Marzo"/>
    <x v="2"/>
    <x v="8"/>
    <m/>
  </r>
  <r>
    <n v="2018"/>
    <s v="II"/>
    <x v="11"/>
    <s v="Abril"/>
    <x v="2"/>
    <x v="8"/>
    <m/>
  </r>
  <r>
    <n v="2018"/>
    <s v="II"/>
    <x v="11"/>
    <s v="Mayo"/>
    <x v="2"/>
    <x v="8"/>
    <m/>
  </r>
  <r>
    <n v="2018"/>
    <s v="II"/>
    <x v="11"/>
    <s v="Junio"/>
    <x v="2"/>
    <x v="8"/>
    <m/>
  </r>
  <r>
    <n v="2018"/>
    <s v="III"/>
    <x v="11"/>
    <s v="Julio"/>
    <x v="2"/>
    <x v="8"/>
    <m/>
  </r>
  <r>
    <n v="2018"/>
    <s v="III"/>
    <x v="11"/>
    <s v="Agosto"/>
    <x v="2"/>
    <x v="8"/>
    <m/>
  </r>
  <r>
    <n v="2018"/>
    <s v="III"/>
    <x v="11"/>
    <s v="Septiembre"/>
    <x v="2"/>
    <x v="8"/>
    <m/>
  </r>
  <r>
    <n v="2018"/>
    <s v="IV"/>
    <x v="11"/>
    <s v="Octubre"/>
    <x v="2"/>
    <x v="8"/>
    <m/>
  </r>
  <r>
    <n v="2018"/>
    <s v="IV"/>
    <x v="11"/>
    <s v="Noviembre"/>
    <x v="2"/>
    <x v="8"/>
    <m/>
  </r>
  <r>
    <n v="2018"/>
    <s v="IV"/>
    <x v="11"/>
    <s v="Diciembre"/>
    <x v="2"/>
    <x v="8"/>
    <m/>
  </r>
  <r>
    <n v="2018"/>
    <s v="I"/>
    <x v="11"/>
    <s v="Enero"/>
    <x v="2"/>
    <x v="9"/>
    <m/>
  </r>
  <r>
    <n v="2018"/>
    <s v="I"/>
    <x v="11"/>
    <s v="Febrero"/>
    <x v="2"/>
    <x v="9"/>
    <m/>
  </r>
  <r>
    <n v="2018"/>
    <s v="I"/>
    <x v="11"/>
    <s v="Marzo"/>
    <x v="2"/>
    <x v="9"/>
    <m/>
  </r>
  <r>
    <n v="2018"/>
    <s v="II"/>
    <x v="11"/>
    <s v="Abril"/>
    <x v="2"/>
    <x v="9"/>
    <m/>
  </r>
  <r>
    <n v="2018"/>
    <s v="II"/>
    <x v="11"/>
    <s v="Mayo"/>
    <x v="2"/>
    <x v="9"/>
    <m/>
  </r>
  <r>
    <n v="2018"/>
    <s v="II"/>
    <x v="11"/>
    <s v="Junio"/>
    <x v="2"/>
    <x v="9"/>
    <m/>
  </r>
  <r>
    <n v="2018"/>
    <s v="III"/>
    <x v="11"/>
    <s v="Julio"/>
    <x v="2"/>
    <x v="9"/>
    <m/>
  </r>
  <r>
    <n v="2018"/>
    <s v="III"/>
    <x v="11"/>
    <s v="Agosto"/>
    <x v="2"/>
    <x v="9"/>
    <m/>
  </r>
  <r>
    <n v="2018"/>
    <s v="III"/>
    <x v="11"/>
    <s v="Septiembre"/>
    <x v="2"/>
    <x v="9"/>
    <m/>
  </r>
  <r>
    <n v="2018"/>
    <s v="IV"/>
    <x v="11"/>
    <s v="Octubre"/>
    <x v="2"/>
    <x v="9"/>
    <m/>
  </r>
  <r>
    <n v="2018"/>
    <s v="IV"/>
    <x v="11"/>
    <s v="Noviembre"/>
    <x v="2"/>
    <x v="9"/>
    <m/>
  </r>
  <r>
    <n v="2018"/>
    <s v="IV"/>
    <x v="11"/>
    <s v="Diciembre"/>
    <x v="2"/>
    <x v="9"/>
    <m/>
  </r>
  <r>
    <n v="2018"/>
    <s v="I"/>
    <x v="11"/>
    <s v="Enero"/>
    <x v="2"/>
    <x v="10"/>
    <m/>
  </r>
  <r>
    <n v="2018"/>
    <s v="I"/>
    <x v="11"/>
    <s v="Febrero"/>
    <x v="2"/>
    <x v="10"/>
    <m/>
  </r>
  <r>
    <n v="2018"/>
    <s v="I"/>
    <x v="11"/>
    <s v="Marzo"/>
    <x v="2"/>
    <x v="10"/>
    <m/>
  </r>
  <r>
    <n v="2018"/>
    <s v="II"/>
    <x v="11"/>
    <s v="Abril"/>
    <x v="2"/>
    <x v="10"/>
    <m/>
  </r>
  <r>
    <n v="2018"/>
    <s v="II"/>
    <x v="11"/>
    <s v="Mayo"/>
    <x v="2"/>
    <x v="10"/>
    <m/>
  </r>
  <r>
    <n v="2018"/>
    <s v="II"/>
    <x v="11"/>
    <s v="Junio"/>
    <x v="2"/>
    <x v="10"/>
    <m/>
  </r>
  <r>
    <n v="2018"/>
    <s v="III"/>
    <x v="11"/>
    <s v="Julio"/>
    <x v="2"/>
    <x v="10"/>
    <m/>
  </r>
  <r>
    <n v="2018"/>
    <s v="III"/>
    <x v="11"/>
    <s v="Agosto"/>
    <x v="2"/>
    <x v="10"/>
    <m/>
  </r>
  <r>
    <n v="2018"/>
    <s v="III"/>
    <x v="11"/>
    <s v="Septiembre"/>
    <x v="2"/>
    <x v="10"/>
    <m/>
  </r>
  <r>
    <n v="2018"/>
    <s v="IV"/>
    <x v="11"/>
    <s v="Octubre"/>
    <x v="2"/>
    <x v="10"/>
    <m/>
  </r>
  <r>
    <n v="2018"/>
    <s v="IV"/>
    <x v="11"/>
    <s v="Noviembre"/>
    <x v="2"/>
    <x v="10"/>
    <m/>
  </r>
  <r>
    <n v="2018"/>
    <s v="IV"/>
    <x v="11"/>
    <s v="Diciembre"/>
    <x v="2"/>
    <x v="10"/>
    <m/>
  </r>
  <r>
    <n v="2018"/>
    <s v="I"/>
    <x v="11"/>
    <s v="Enero"/>
    <x v="2"/>
    <x v="11"/>
    <m/>
  </r>
  <r>
    <n v="2018"/>
    <s v="I"/>
    <x v="11"/>
    <s v="Febrero"/>
    <x v="2"/>
    <x v="11"/>
    <m/>
  </r>
  <r>
    <n v="2018"/>
    <s v="I"/>
    <x v="11"/>
    <s v="Marzo"/>
    <x v="2"/>
    <x v="11"/>
    <m/>
  </r>
  <r>
    <n v="2018"/>
    <s v="II"/>
    <x v="11"/>
    <s v="Abril"/>
    <x v="2"/>
    <x v="11"/>
    <m/>
  </r>
  <r>
    <n v="2018"/>
    <s v="II"/>
    <x v="11"/>
    <s v="Mayo"/>
    <x v="2"/>
    <x v="11"/>
    <m/>
  </r>
  <r>
    <n v="2018"/>
    <s v="II"/>
    <x v="11"/>
    <s v="Junio"/>
    <x v="2"/>
    <x v="11"/>
    <m/>
  </r>
  <r>
    <n v="2018"/>
    <s v="III"/>
    <x v="11"/>
    <s v="Julio"/>
    <x v="2"/>
    <x v="11"/>
    <m/>
  </r>
  <r>
    <n v="2018"/>
    <s v="III"/>
    <x v="11"/>
    <s v="Agosto"/>
    <x v="2"/>
    <x v="11"/>
    <m/>
  </r>
  <r>
    <n v="2018"/>
    <s v="III"/>
    <x v="11"/>
    <s v="Septiembre"/>
    <x v="2"/>
    <x v="11"/>
    <m/>
  </r>
  <r>
    <n v="2018"/>
    <s v="IV"/>
    <x v="11"/>
    <s v="Octubre"/>
    <x v="2"/>
    <x v="11"/>
    <m/>
  </r>
  <r>
    <n v="2018"/>
    <s v="IV"/>
    <x v="11"/>
    <s v="Noviembre"/>
    <x v="2"/>
    <x v="11"/>
    <m/>
  </r>
  <r>
    <n v="2018"/>
    <s v="IV"/>
    <x v="11"/>
    <s v="Diciembre"/>
    <x v="2"/>
    <x v="11"/>
    <m/>
  </r>
  <r>
    <n v="2018"/>
    <s v="I"/>
    <x v="11"/>
    <s v="Enero"/>
    <x v="2"/>
    <x v="12"/>
    <m/>
  </r>
  <r>
    <n v="2018"/>
    <s v="I"/>
    <x v="11"/>
    <s v="Febrero"/>
    <x v="2"/>
    <x v="12"/>
    <m/>
  </r>
  <r>
    <n v="2018"/>
    <s v="I"/>
    <x v="11"/>
    <s v="Marzo"/>
    <x v="2"/>
    <x v="12"/>
    <m/>
  </r>
  <r>
    <n v="2018"/>
    <s v="II"/>
    <x v="11"/>
    <s v="Abril"/>
    <x v="2"/>
    <x v="12"/>
    <m/>
  </r>
  <r>
    <n v="2018"/>
    <s v="II"/>
    <x v="11"/>
    <s v="Mayo"/>
    <x v="2"/>
    <x v="12"/>
    <m/>
  </r>
  <r>
    <n v="2018"/>
    <s v="II"/>
    <x v="11"/>
    <s v="Junio"/>
    <x v="2"/>
    <x v="12"/>
    <m/>
  </r>
  <r>
    <n v="2018"/>
    <s v="III"/>
    <x v="11"/>
    <s v="Julio"/>
    <x v="2"/>
    <x v="12"/>
    <m/>
  </r>
  <r>
    <n v="2018"/>
    <s v="III"/>
    <x v="11"/>
    <s v="Agosto"/>
    <x v="2"/>
    <x v="12"/>
    <m/>
  </r>
  <r>
    <n v="2018"/>
    <s v="III"/>
    <x v="11"/>
    <s v="Septiembre"/>
    <x v="2"/>
    <x v="12"/>
    <m/>
  </r>
  <r>
    <n v="2018"/>
    <s v="IV"/>
    <x v="11"/>
    <s v="Octubre"/>
    <x v="2"/>
    <x v="12"/>
    <m/>
  </r>
  <r>
    <n v="2018"/>
    <s v="IV"/>
    <x v="11"/>
    <s v="Noviembre"/>
    <x v="2"/>
    <x v="12"/>
    <m/>
  </r>
  <r>
    <n v="2018"/>
    <s v="IV"/>
    <x v="11"/>
    <s v="Diciembre"/>
    <x v="2"/>
    <x v="12"/>
    <m/>
  </r>
  <r>
    <n v="2018"/>
    <s v="I"/>
    <x v="11"/>
    <s v="Enero"/>
    <x v="2"/>
    <x v="13"/>
    <m/>
  </r>
  <r>
    <n v="2018"/>
    <s v="I"/>
    <x v="11"/>
    <s v="Febrero"/>
    <x v="2"/>
    <x v="13"/>
    <m/>
  </r>
  <r>
    <n v="2018"/>
    <s v="I"/>
    <x v="11"/>
    <s v="Marzo"/>
    <x v="2"/>
    <x v="13"/>
    <m/>
  </r>
  <r>
    <n v="2018"/>
    <s v="II"/>
    <x v="11"/>
    <s v="Abril"/>
    <x v="2"/>
    <x v="13"/>
    <m/>
  </r>
  <r>
    <n v="2018"/>
    <s v="II"/>
    <x v="11"/>
    <s v="Mayo"/>
    <x v="2"/>
    <x v="13"/>
    <m/>
  </r>
  <r>
    <n v="2018"/>
    <s v="II"/>
    <x v="11"/>
    <s v="Junio"/>
    <x v="2"/>
    <x v="13"/>
    <m/>
  </r>
  <r>
    <n v="2018"/>
    <s v="III"/>
    <x v="11"/>
    <s v="Julio"/>
    <x v="2"/>
    <x v="13"/>
    <m/>
  </r>
  <r>
    <n v="2018"/>
    <s v="III"/>
    <x v="11"/>
    <s v="Agosto"/>
    <x v="2"/>
    <x v="13"/>
    <m/>
  </r>
  <r>
    <n v="2018"/>
    <s v="III"/>
    <x v="11"/>
    <s v="Septiembre"/>
    <x v="2"/>
    <x v="13"/>
    <m/>
  </r>
  <r>
    <n v="2018"/>
    <s v="IV"/>
    <x v="11"/>
    <s v="Octubre"/>
    <x v="2"/>
    <x v="13"/>
    <m/>
  </r>
  <r>
    <n v="2018"/>
    <s v="IV"/>
    <x v="11"/>
    <s v="Noviembre"/>
    <x v="2"/>
    <x v="13"/>
    <m/>
  </r>
  <r>
    <n v="2018"/>
    <s v="IV"/>
    <x v="11"/>
    <s v="Diciembre"/>
    <x v="2"/>
    <x v="13"/>
    <m/>
  </r>
  <r>
    <n v="2018"/>
    <s v="I"/>
    <x v="11"/>
    <s v="Enero"/>
    <x v="2"/>
    <x v="14"/>
    <m/>
  </r>
  <r>
    <n v="2018"/>
    <s v="I"/>
    <x v="11"/>
    <s v="Febrero"/>
    <x v="2"/>
    <x v="14"/>
    <m/>
  </r>
  <r>
    <n v="2018"/>
    <s v="I"/>
    <x v="11"/>
    <s v="Marzo"/>
    <x v="2"/>
    <x v="14"/>
    <m/>
  </r>
  <r>
    <n v="2018"/>
    <s v="II"/>
    <x v="11"/>
    <s v="Abril"/>
    <x v="2"/>
    <x v="14"/>
    <m/>
  </r>
  <r>
    <n v="2018"/>
    <s v="II"/>
    <x v="11"/>
    <s v="Mayo"/>
    <x v="2"/>
    <x v="14"/>
    <m/>
  </r>
  <r>
    <n v="2018"/>
    <s v="II"/>
    <x v="11"/>
    <s v="Junio"/>
    <x v="2"/>
    <x v="14"/>
    <m/>
  </r>
  <r>
    <n v="2018"/>
    <s v="III"/>
    <x v="11"/>
    <s v="Julio"/>
    <x v="2"/>
    <x v="14"/>
    <m/>
  </r>
  <r>
    <n v="2018"/>
    <s v="III"/>
    <x v="11"/>
    <s v="Agosto"/>
    <x v="2"/>
    <x v="14"/>
    <m/>
  </r>
  <r>
    <n v="2018"/>
    <s v="III"/>
    <x v="11"/>
    <s v="Septiembre"/>
    <x v="2"/>
    <x v="14"/>
    <m/>
  </r>
  <r>
    <n v="2018"/>
    <s v="IV"/>
    <x v="11"/>
    <s v="Octubre"/>
    <x v="2"/>
    <x v="14"/>
    <m/>
  </r>
  <r>
    <n v="2018"/>
    <s v="IV"/>
    <x v="11"/>
    <s v="Noviembre"/>
    <x v="2"/>
    <x v="14"/>
    <m/>
  </r>
  <r>
    <n v="2018"/>
    <s v="IV"/>
    <x v="11"/>
    <s v="Diciembre"/>
    <x v="2"/>
    <x v="14"/>
    <m/>
  </r>
  <r>
    <n v="2018"/>
    <s v="I"/>
    <x v="0"/>
    <s v="Enero"/>
    <x v="3"/>
    <x v="0"/>
    <m/>
  </r>
  <r>
    <n v="2018"/>
    <s v="I"/>
    <x v="0"/>
    <s v="Febrero"/>
    <x v="2"/>
    <x v="0"/>
    <m/>
  </r>
  <r>
    <n v="2018"/>
    <s v="I"/>
    <x v="0"/>
    <s v="Marzo"/>
    <x v="2"/>
    <x v="0"/>
    <m/>
  </r>
  <r>
    <n v="2018"/>
    <s v="II"/>
    <x v="0"/>
    <s v="Abril"/>
    <x v="2"/>
    <x v="0"/>
    <m/>
  </r>
  <r>
    <n v="2018"/>
    <s v="II"/>
    <x v="0"/>
    <s v="Mayo"/>
    <x v="2"/>
    <x v="0"/>
    <m/>
  </r>
  <r>
    <n v="2018"/>
    <s v="II"/>
    <x v="0"/>
    <s v="Junio"/>
    <x v="2"/>
    <x v="0"/>
    <m/>
  </r>
  <r>
    <n v="2018"/>
    <s v="III"/>
    <x v="0"/>
    <s v="Julio"/>
    <x v="2"/>
    <x v="0"/>
    <m/>
  </r>
  <r>
    <n v="2018"/>
    <s v="III"/>
    <x v="0"/>
    <s v="Agosto"/>
    <x v="2"/>
    <x v="0"/>
    <m/>
  </r>
  <r>
    <n v="2018"/>
    <s v="III"/>
    <x v="0"/>
    <s v="Septiembre"/>
    <x v="2"/>
    <x v="0"/>
    <m/>
  </r>
  <r>
    <n v="2018"/>
    <s v="IV"/>
    <x v="0"/>
    <s v="Octubre"/>
    <x v="2"/>
    <x v="0"/>
    <m/>
  </r>
  <r>
    <n v="2018"/>
    <s v="IV"/>
    <x v="0"/>
    <s v="Noviembre"/>
    <x v="2"/>
    <x v="0"/>
    <m/>
  </r>
  <r>
    <n v="2018"/>
    <s v="IV"/>
    <x v="0"/>
    <s v="Diciembre"/>
    <x v="2"/>
    <x v="0"/>
    <m/>
  </r>
  <r>
    <n v="2018"/>
    <s v="I"/>
    <x v="0"/>
    <s v="Enero"/>
    <x v="2"/>
    <x v="1"/>
    <m/>
  </r>
  <r>
    <n v="2018"/>
    <s v="I"/>
    <x v="0"/>
    <s v="Febrero"/>
    <x v="2"/>
    <x v="1"/>
    <m/>
  </r>
  <r>
    <n v="2018"/>
    <s v="I"/>
    <x v="0"/>
    <s v="Marzo"/>
    <x v="2"/>
    <x v="1"/>
    <m/>
  </r>
  <r>
    <n v="2018"/>
    <s v="II"/>
    <x v="0"/>
    <s v="Abril"/>
    <x v="2"/>
    <x v="1"/>
    <m/>
  </r>
  <r>
    <n v="2018"/>
    <s v="II"/>
    <x v="0"/>
    <s v="Mayo"/>
    <x v="2"/>
    <x v="1"/>
    <m/>
  </r>
  <r>
    <n v="2018"/>
    <s v="II"/>
    <x v="0"/>
    <s v="Junio"/>
    <x v="2"/>
    <x v="1"/>
    <m/>
  </r>
  <r>
    <n v="2018"/>
    <s v="III"/>
    <x v="0"/>
    <s v="Julio"/>
    <x v="2"/>
    <x v="1"/>
    <m/>
  </r>
  <r>
    <n v="2018"/>
    <s v="III"/>
    <x v="0"/>
    <s v="Agosto"/>
    <x v="2"/>
    <x v="1"/>
    <m/>
  </r>
  <r>
    <n v="2018"/>
    <s v="III"/>
    <x v="0"/>
    <s v="Septiembre"/>
    <x v="2"/>
    <x v="1"/>
    <m/>
  </r>
  <r>
    <n v="2018"/>
    <s v="IV"/>
    <x v="0"/>
    <s v="Octubre"/>
    <x v="2"/>
    <x v="1"/>
    <m/>
  </r>
  <r>
    <n v="2018"/>
    <s v="IV"/>
    <x v="0"/>
    <s v="Noviembre"/>
    <x v="2"/>
    <x v="1"/>
    <m/>
  </r>
  <r>
    <n v="2018"/>
    <s v="IV"/>
    <x v="0"/>
    <s v="Diciembre"/>
    <x v="2"/>
    <x v="1"/>
    <m/>
  </r>
  <r>
    <n v="2018"/>
    <s v="I"/>
    <x v="0"/>
    <s v="Enero"/>
    <x v="2"/>
    <x v="2"/>
    <m/>
  </r>
  <r>
    <n v="2018"/>
    <s v="I"/>
    <x v="0"/>
    <s v="Febrero"/>
    <x v="2"/>
    <x v="2"/>
    <m/>
  </r>
  <r>
    <n v="2018"/>
    <s v="I"/>
    <x v="0"/>
    <s v="Marzo"/>
    <x v="2"/>
    <x v="2"/>
    <m/>
  </r>
  <r>
    <n v="2018"/>
    <s v="II"/>
    <x v="0"/>
    <s v="Abril"/>
    <x v="2"/>
    <x v="2"/>
    <m/>
  </r>
  <r>
    <n v="2018"/>
    <s v="II"/>
    <x v="0"/>
    <s v="Mayo"/>
    <x v="2"/>
    <x v="2"/>
    <m/>
  </r>
  <r>
    <n v="2018"/>
    <s v="II"/>
    <x v="0"/>
    <s v="Junio"/>
    <x v="2"/>
    <x v="2"/>
    <m/>
  </r>
  <r>
    <n v="2018"/>
    <s v="III"/>
    <x v="0"/>
    <s v="Julio"/>
    <x v="2"/>
    <x v="2"/>
    <m/>
  </r>
  <r>
    <n v="2018"/>
    <s v="III"/>
    <x v="0"/>
    <s v="Agosto"/>
    <x v="2"/>
    <x v="2"/>
    <m/>
  </r>
  <r>
    <n v="2018"/>
    <s v="III"/>
    <x v="0"/>
    <s v="Septiembre"/>
    <x v="2"/>
    <x v="2"/>
    <m/>
  </r>
  <r>
    <n v="2018"/>
    <s v="IV"/>
    <x v="0"/>
    <s v="Octubre"/>
    <x v="2"/>
    <x v="2"/>
    <m/>
  </r>
  <r>
    <n v="2018"/>
    <s v="IV"/>
    <x v="0"/>
    <s v="Noviembre"/>
    <x v="2"/>
    <x v="2"/>
    <m/>
  </r>
  <r>
    <n v="2018"/>
    <s v="IV"/>
    <x v="0"/>
    <s v="Diciembre"/>
    <x v="2"/>
    <x v="2"/>
    <m/>
  </r>
  <r>
    <n v="2018"/>
    <s v="I"/>
    <x v="0"/>
    <s v="Enero"/>
    <x v="2"/>
    <x v="3"/>
    <m/>
  </r>
  <r>
    <n v="2018"/>
    <s v="I"/>
    <x v="0"/>
    <s v="Febrero"/>
    <x v="2"/>
    <x v="3"/>
    <m/>
  </r>
  <r>
    <n v="2018"/>
    <s v="I"/>
    <x v="0"/>
    <s v="Marzo"/>
    <x v="2"/>
    <x v="3"/>
    <m/>
  </r>
  <r>
    <n v="2018"/>
    <s v="II"/>
    <x v="0"/>
    <s v="Abril"/>
    <x v="2"/>
    <x v="3"/>
    <m/>
  </r>
  <r>
    <n v="2018"/>
    <s v="II"/>
    <x v="0"/>
    <s v="Mayo"/>
    <x v="2"/>
    <x v="3"/>
    <m/>
  </r>
  <r>
    <n v="2018"/>
    <s v="II"/>
    <x v="0"/>
    <s v="Junio"/>
    <x v="2"/>
    <x v="3"/>
    <m/>
  </r>
  <r>
    <n v="2018"/>
    <s v="III"/>
    <x v="0"/>
    <s v="Julio"/>
    <x v="2"/>
    <x v="3"/>
    <m/>
  </r>
  <r>
    <n v="2018"/>
    <s v="III"/>
    <x v="0"/>
    <s v="Agosto"/>
    <x v="2"/>
    <x v="3"/>
    <m/>
  </r>
  <r>
    <n v="2018"/>
    <s v="III"/>
    <x v="0"/>
    <s v="Septiembre"/>
    <x v="2"/>
    <x v="3"/>
    <m/>
  </r>
  <r>
    <n v="2018"/>
    <s v="IV"/>
    <x v="0"/>
    <s v="Octubre"/>
    <x v="2"/>
    <x v="3"/>
    <m/>
  </r>
  <r>
    <n v="2018"/>
    <s v="IV"/>
    <x v="0"/>
    <s v="Noviembre"/>
    <x v="2"/>
    <x v="3"/>
    <m/>
  </r>
  <r>
    <n v="2018"/>
    <s v="IV"/>
    <x v="0"/>
    <s v="Diciembre"/>
    <x v="2"/>
    <x v="3"/>
    <m/>
  </r>
  <r>
    <n v="2018"/>
    <s v="I"/>
    <x v="0"/>
    <s v="Enero"/>
    <x v="2"/>
    <x v="4"/>
    <m/>
  </r>
  <r>
    <n v="2018"/>
    <s v="I"/>
    <x v="0"/>
    <s v="Febrero"/>
    <x v="2"/>
    <x v="4"/>
    <m/>
  </r>
  <r>
    <n v="2018"/>
    <s v="I"/>
    <x v="0"/>
    <s v="Marzo"/>
    <x v="2"/>
    <x v="4"/>
    <m/>
  </r>
  <r>
    <n v="2018"/>
    <s v="II"/>
    <x v="0"/>
    <s v="Abril"/>
    <x v="2"/>
    <x v="4"/>
    <m/>
  </r>
  <r>
    <n v="2018"/>
    <s v="II"/>
    <x v="0"/>
    <s v="Mayo"/>
    <x v="2"/>
    <x v="4"/>
    <m/>
  </r>
  <r>
    <n v="2018"/>
    <s v="II"/>
    <x v="0"/>
    <s v="Junio"/>
    <x v="2"/>
    <x v="4"/>
    <m/>
  </r>
  <r>
    <n v="2018"/>
    <s v="III"/>
    <x v="0"/>
    <s v="Julio"/>
    <x v="2"/>
    <x v="4"/>
    <m/>
  </r>
  <r>
    <n v="2018"/>
    <s v="III"/>
    <x v="0"/>
    <s v="Agosto"/>
    <x v="2"/>
    <x v="4"/>
    <m/>
  </r>
  <r>
    <n v="2018"/>
    <s v="III"/>
    <x v="0"/>
    <s v="Septiembre"/>
    <x v="2"/>
    <x v="4"/>
    <m/>
  </r>
  <r>
    <n v="2018"/>
    <s v="IV"/>
    <x v="0"/>
    <s v="Octubre"/>
    <x v="2"/>
    <x v="4"/>
    <m/>
  </r>
  <r>
    <n v="2018"/>
    <s v="IV"/>
    <x v="0"/>
    <s v="Noviembre"/>
    <x v="2"/>
    <x v="4"/>
    <m/>
  </r>
  <r>
    <n v="2018"/>
    <s v="IV"/>
    <x v="0"/>
    <s v="Diciembre"/>
    <x v="2"/>
    <x v="4"/>
    <m/>
  </r>
  <r>
    <n v="2018"/>
    <s v="I"/>
    <x v="0"/>
    <s v="Enero"/>
    <x v="2"/>
    <x v="5"/>
    <m/>
  </r>
  <r>
    <n v="2018"/>
    <s v="I"/>
    <x v="0"/>
    <s v="Febrero"/>
    <x v="2"/>
    <x v="5"/>
    <m/>
  </r>
  <r>
    <n v="2018"/>
    <s v="I"/>
    <x v="0"/>
    <s v="Marzo"/>
    <x v="2"/>
    <x v="5"/>
    <m/>
  </r>
  <r>
    <n v="2018"/>
    <s v="II"/>
    <x v="0"/>
    <s v="Abril"/>
    <x v="2"/>
    <x v="5"/>
    <m/>
  </r>
  <r>
    <n v="2018"/>
    <s v="II"/>
    <x v="0"/>
    <s v="Mayo"/>
    <x v="2"/>
    <x v="5"/>
    <m/>
  </r>
  <r>
    <n v="2018"/>
    <s v="II"/>
    <x v="0"/>
    <s v="Junio"/>
    <x v="2"/>
    <x v="5"/>
    <m/>
  </r>
  <r>
    <n v="2018"/>
    <s v="III"/>
    <x v="0"/>
    <s v="Julio"/>
    <x v="2"/>
    <x v="5"/>
    <m/>
  </r>
  <r>
    <n v="2018"/>
    <s v="III"/>
    <x v="0"/>
    <s v="Agosto"/>
    <x v="2"/>
    <x v="5"/>
    <m/>
  </r>
  <r>
    <n v="2018"/>
    <s v="III"/>
    <x v="0"/>
    <s v="Septiembre"/>
    <x v="2"/>
    <x v="5"/>
    <m/>
  </r>
  <r>
    <n v="2018"/>
    <s v="IV"/>
    <x v="0"/>
    <s v="Octubre"/>
    <x v="2"/>
    <x v="5"/>
    <m/>
  </r>
  <r>
    <n v="2018"/>
    <s v="IV"/>
    <x v="0"/>
    <s v="Noviembre"/>
    <x v="2"/>
    <x v="5"/>
    <m/>
  </r>
  <r>
    <n v="2018"/>
    <s v="IV"/>
    <x v="0"/>
    <s v="Diciembre"/>
    <x v="2"/>
    <x v="5"/>
    <m/>
  </r>
  <r>
    <n v="2018"/>
    <s v="I"/>
    <x v="0"/>
    <s v="Enero"/>
    <x v="2"/>
    <x v="6"/>
    <m/>
  </r>
  <r>
    <n v="2018"/>
    <s v="I"/>
    <x v="0"/>
    <s v="Febrero"/>
    <x v="2"/>
    <x v="6"/>
    <m/>
  </r>
  <r>
    <n v="2018"/>
    <s v="I"/>
    <x v="0"/>
    <s v="Marzo"/>
    <x v="2"/>
    <x v="6"/>
    <m/>
  </r>
  <r>
    <n v="2018"/>
    <s v="II"/>
    <x v="0"/>
    <s v="Abril"/>
    <x v="2"/>
    <x v="6"/>
    <m/>
  </r>
  <r>
    <n v="2018"/>
    <s v="II"/>
    <x v="0"/>
    <s v="Mayo"/>
    <x v="2"/>
    <x v="6"/>
    <m/>
  </r>
  <r>
    <n v="2018"/>
    <s v="II"/>
    <x v="0"/>
    <s v="Junio"/>
    <x v="2"/>
    <x v="6"/>
    <m/>
  </r>
  <r>
    <n v="2018"/>
    <s v="III"/>
    <x v="0"/>
    <s v="Julio"/>
    <x v="2"/>
    <x v="6"/>
    <m/>
  </r>
  <r>
    <n v="2018"/>
    <s v="III"/>
    <x v="0"/>
    <s v="Agosto"/>
    <x v="2"/>
    <x v="6"/>
    <m/>
  </r>
  <r>
    <n v="2018"/>
    <s v="III"/>
    <x v="0"/>
    <s v="Septiembre"/>
    <x v="2"/>
    <x v="6"/>
    <m/>
  </r>
  <r>
    <n v="2018"/>
    <s v="IV"/>
    <x v="0"/>
    <s v="Octubre"/>
    <x v="2"/>
    <x v="6"/>
    <m/>
  </r>
  <r>
    <n v="2018"/>
    <s v="IV"/>
    <x v="0"/>
    <s v="Noviembre"/>
    <x v="2"/>
    <x v="6"/>
    <m/>
  </r>
  <r>
    <n v="2018"/>
    <s v="IV"/>
    <x v="0"/>
    <s v="Diciembre"/>
    <x v="2"/>
    <x v="6"/>
    <m/>
  </r>
  <r>
    <n v="2018"/>
    <s v="I"/>
    <x v="0"/>
    <s v="Enero"/>
    <x v="2"/>
    <x v="7"/>
    <m/>
  </r>
  <r>
    <n v="2018"/>
    <s v="I"/>
    <x v="0"/>
    <s v="Febrero"/>
    <x v="2"/>
    <x v="7"/>
    <m/>
  </r>
  <r>
    <n v="2018"/>
    <s v="I"/>
    <x v="0"/>
    <s v="Marzo"/>
    <x v="2"/>
    <x v="7"/>
    <m/>
  </r>
  <r>
    <n v="2018"/>
    <s v="II"/>
    <x v="0"/>
    <s v="Abril"/>
    <x v="2"/>
    <x v="7"/>
    <m/>
  </r>
  <r>
    <n v="2018"/>
    <s v="II"/>
    <x v="0"/>
    <s v="Mayo"/>
    <x v="2"/>
    <x v="7"/>
    <m/>
  </r>
  <r>
    <n v="2018"/>
    <s v="II"/>
    <x v="0"/>
    <s v="Junio"/>
    <x v="2"/>
    <x v="7"/>
    <m/>
  </r>
  <r>
    <n v="2018"/>
    <s v="III"/>
    <x v="0"/>
    <s v="Julio"/>
    <x v="2"/>
    <x v="7"/>
    <m/>
  </r>
  <r>
    <n v="2018"/>
    <s v="III"/>
    <x v="0"/>
    <s v="Agosto"/>
    <x v="2"/>
    <x v="7"/>
    <m/>
  </r>
  <r>
    <n v="2018"/>
    <s v="III"/>
    <x v="0"/>
    <s v="Septiembre"/>
    <x v="2"/>
    <x v="7"/>
    <m/>
  </r>
  <r>
    <n v="2018"/>
    <s v="IV"/>
    <x v="0"/>
    <s v="Octubre"/>
    <x v="2"/>
    <x v="7"/>
    <m/>
  </r>
  <r>
    <n v="2018"/>
    <s v="IV"/>
    <x v="0"/>
    <s v="Noviembre"/>
    <x v="2"/>
    <x v="7"/>
    <m/>
  </r>
  <r>
    <n v="2018"/>
    <s v="IV"/>
    <x v="0"/>
    <s v="Diciembre"/>
    <x v="2"/>
    <x v="7"/>
    <m/>
  </r>
  <r>
    <n v="2018"/>
    <s v="I"/>
    <x v="0"/>
    <s v="Enero"/>
    <x v="2"/>
    <x v="8"/>
    <m/>
  </r>
  <r>
    <n v="2018"/>
    <s v="I"/>
    <x v="0"/>
    <s v="Febrero"/>
    <x v="2"/>
    <x v="8"/>
    <m/>
  </r>
  <r>
    <n v="2018"/>
    <s v="I"/>
    <x v="0"/>
    <s v="Marzo"/>
    <x v="2"/>
    <x v="8"/>
    <m/>
  </r>
  <r>
    <n v="2018"/>
    <s v="II"/>
    <x v="0"/>
    <s v="Abril"/>
    <x v="2"/>
    <x v="8"/>
    <m/>
  </r>
  <r>
    <n v="2018"/>
    <s v="II"/>
    <x v="0"/>
    <s v="Mayo"/>
    <x v="2"/>
    <x v="8"/>
    <m/>
  </r>
  <r>
    <n v="2018"/>
    <s v="II"/>
    <x v="0"/>
    <s v="Junio"/>
    <x v="2"/>
    <x v="8"/>
    <m/>
  </r>
  <r>
    <n v="2018"/>
    <s v="III"/>
    <x v="0"/>
    <s v="Julio"/>
    <x v="2"/>
    <x v="8"/>
    <m/>
  </r>
  <r>
    <n v="2018"/>
    <s v="III"/>
    <x v="0"/>
    <s v="Agosto"/>
    <x v="2"/>
    <x v="8"/>
    <m/>
  </r>
  <r>
    <n v="2018"/>
    <s v="III"/>
    <x v="0"/>
    <s v="Septiembre"/>
    <x v="2"/>
    <x v="8"/>
    <m/>
  </r>
  <r>
    <n v="2018"/>
    <s v="IV"/>
    <x v="0"/>
    <s v="Octubre"/>
    <x v="2"/>
    <x v="8"/>
    <m/>
  </r>
  <r>
    <n v="2018"/>
    <s v="IV"/>
    <x v="0"/>
    <s v="Noviembre"/>
    <x v="2"/>
    <x v="8"/>
    <m/>
  </r>
  <r>
    <n v="2018"/>
    <s v="IV"/>
    <x v="0"/>
    <s v="Diciembre"/>
    <x v="2"/>
    <x v="8"/>
    <m/>
  </r>
  <r>
    <n v="2018"/>
    <s v="I"/>
    <x v="0"/>
    <s v="Enero"/>
    <x v="2"/>
    <x v="9"/>
    <m/>
  </r>
  <r>
    <n v="2018"/>
    <s v="I"/>
    <x v="0"/>
    <s v="Febrero"/>
    <x v="2"/>
    <x v="9"/>
    <m/>
  </r>
  <r>
    <n v="2018"/>
    <s v="I"/>
    <x v="0"/>
    <s v="Marzo"/>
    <x v="2"/>
    <x v="9"/>
    <m/>
  </r>
  <r>
    <n v="2018"/>
    <s v="II"/>
    <x v="0"/>
    <s v="Abril"/>
    <x v="2"/>
    <x v="9"/>
    <m/>
  </r>
  <r>
    <n v="2018"/>
    <s v="II"/>
    <x v="0"/>
    <s v="Mayo"/>
    <x v="2"/>
    <x v="9"/>
    <m/>
  </r>
  <r>
    <n v="2018"/>
    <s v="II"/>
    <x v="0"/>
    <s v="Junio"/>
    <x v="2"/>
    <x v="9"/>
    <m/>
  </r>
  <r>
    <n v="2018"/>
    <s v="III"/>
    <x v="0"/>
    <s v="Julio"/>
    <x v="2"/>
    <x v="9"/>
    <m/>
  </r>
  <r>
    <n v="2018"/>
    <s v="III"/>
    <x v="0"/>
    <s v="Agosto"/>
    <x v="2"/>
    <x v="9"/>
    <m/>
  </r>
  <r>
    <n v="2018"/>
    <s v="III"/>
    <x v="0"/>
    <s v="Septiembre"/>
    <x v="2"/>
    <x v="9"/>
    <m/>
  </r>
  <r>
    <n v="2018"/>
    <s v="IV"/>
    <x v="0"/>
    <s v="Octubre"/>
    <x v="2"/>
    <x v="9"/>
    <m/>
  </r>
  <r>
    <n v="2018"/>
    <s v="IV"/>
    <x v="0"/>
    <s v="Noviembre"/>
    <x v="2"/>
    <x v="9"/>
    <m/>
  </r>
  <r>
    <n v="2018"/>
    <s v="IV"/>
    <x v="0"/>
    <s v="Diciembre"/>
    <x v="2"/>
    <x v="9"/>
    <m/>
  </r>
  <r>
    <n v="2018"/>
    <s v="I"/>
    <x v="0"/>
    <s v="Enero"/>
    <x v="2"/>
    <x v="10"/>
    <m/>
  </r>
  <r>
    <n v="2018"/>
    <s v="I"/>
    <x v="0"/>
    <s v="Febrero"/>
    <x v="2"/>
    <x v="10"/>
    <m/>
  </r>
  <r>
    <n v="2018"/>
    <s v="I"/>
    <x v="0"/>
    <s v="Marzo"/>
    <x v="2"/>
    <x v="10"/>
    <m/>
  </r>
  <r>
    <n v="2018"/>
    <s v="II"/>
    <x v="0"/>
    <s v="Abril"/>
    <x v="2"/>
    <x v="10"/>
    <m/>
  </r>
  <r>
    <n v="2018"/>
    <s v="II"/>
    <x v="0"/>
    <s v="Mayo"/>
    <x v="2"/>
    <x v="10"/>
    <m/>
  </r>
  <r>
    <n v="2018"/>
    <s v="II"/>
    <x v="0"/>
    <s v="Junio"/>
    <x v="2"/>
    <x v="10"/>
    <m/>
  </r>
  <r>
    <n v="2018"/>
    <s v="III"/>
    <x v="0"/>
    <s v="Julio"/>
    <x v="2"/>
    <x v="10"/>
    <m/>
  </r>
  <r>
    <n v="2018"/>
    <s v="III"/>
    <x v="0"/>
    <s v="Agosto"/>
    <x v="2"/>
    <x v="10"/>
    <m/>
  </r>
  <r>
    <n v="2018"/>
    <s v="III"/>
    <x v="0"/>
    <s v="Septiembre"/>
    <x v="2"/>
    <x v="10"/>
    <m/>
  </r>
  <r>
    <n v="2018"/>
    <s v="IV"/>
    <x v="0"/>
    <s v="Octubre"/>
    <x v="2"/>
    <x v="10"/>
    <m/>
  </r>
  <r>
    <n v="2018"/>
    <s v="IV"/>
    <x v="0"/>
    <s v="Noviembre"/>
    <x v="2"/>
    <x v="10"/>
    <m/>
  </r>
  <r>
    <n v="2018"/>
    <s v="IV"/>
    <x v="0"/>
    <s v="Diciembre"/>
    <x v="2"/>
    <x v="10"/>
    <m/>
  </r>
  <r>
    <n v="2018"/>
    <s v="I"/>
    <x v="0"/>
    <s v="Enero"/>
    <x v="2"/>
    <x v="11"/>
    <m/>
  </r>
  <r>
    <n v="2018"/>
    <s v="I"/>
    <x v="0"/>
    <s v="Febrero"/>
    <x v="2"/>
    <x v="11"/>
    <m/>
  </r>
  <r>
    <n v="2018"/>
    <s v="I"/>
    <x v="0"/>
    <s v="Marzo"/>
    <x v="2"/>
    <x v="11"/>
    <m/>
  </r>
  <r>
    <n v="2018"/>
    <s v="II"/>
    <x v="0"/>
    <s v="Abril"/>
    <x v="2"/>
    <x v="11"/>
    <m/>
  </r>
  <r>
    <n v="2018"/>
    <s v="II"/>
    <x v="0"/>
    <s v="Mayo"/>
    <x v="2"/>
    <x v="11"/>
    <m/>
  </r>
  <r>
    <n v="2018"/>
    <s v="II"/>
    <x v="0"/>
    <s v="Junio"/>
    <x v="2"/>
    <x v="11"/>
    <m/>
  </r>
  <r>
    <n v="2018"/>
    <s v="III"/>
    <x v="0"/>
    <s v="Julio"/>
    <x v="2"/>
    <x v="11"/>
    <m/>
  </r>
  <r>
    <n v="2018"/>
    <s v="III"/>
    <x v="0"/>
    <s v="Agosto"/>
    <x v="2"/>
    <x v="11"/>
    <m/>
  </r>
  <r>
    <n v="2018"/>
    <s v="III"/>
    <x v="0"/>
    <s v="Septiembre"/>
    <x v="2"/>
    <x v="11"/>
    <m/>
  </r>
  <r>
    <n v="2018"/>
    <s v="IV"/>
    <x v="0"/>
    <s v="Octubre"/>
    <x v="2"/>
    <x v="11"/>
    <m/>
  </r>
  <r>
    <n v="2018"/>
    <s v="IV"/>
    <x v="0"/>
    <s v="Noviembre"/>
    <x v="2"/>
    <x v="11"/>
    <m/>
  </r>
  <r>
    <n v="2018"/>
    <s v="IV"/>
    <x v="0"/>
    <s v="Diciembre"/>
    <x v="2"/>
    <x v="11"/>
    <m/>
  </r>
  <r>
    <n v="2018"/>
    <s v="I"/>
    <x v="0"/>
    <s v="Enero"/>
    <x v="2"/>
    <x v="12"/>
    <m/>
  </r>
  <r>
    <n v="2018"/>
    <s v="I"/>
    <x v="0"/>
    <s v="Febrero"/>
    <x v="2"/>
    <x v="12"/>
    <m/>
  </r>
  <r>
    <n v="2018"/>
    <s v="I"/>
    <x v="0"/>
    <s v="Marzo"/>
    <x v="2"/>
    <x v="12"/>
    <m/>
  </r>
  <r>
    <n v="2018"/>
    <s v="II"/>
    <x v="0"/>
    <s v="Abril"/>
    <x v="2"/>
    <x v="12"/>
    <m/>
  </r>
  <r>
    <n v="2018"/>
    <s v="II"/>
    <x v="0"/>
    <s v="Mayo"/>
    <x v="2"/>
    <x v="12"/>
    <m/>
  </r>
  <r>
    <n v="2018"/>
    <s v="II"/>
    <x v="0"/>
    <s v="Junio"/>
    <x v="2"/>
    <x v="12"/>
    <m/>
  </r>
  <r>
    <n v="2018"/>
    <s v="III"/>
    <x v="0"/>
    <s v="Julio"/>
    <x v="2"/>
    <x v="12"/>
    <m/>
  </r>
  <r>
    <n v="2018"/>
    <s v="III"/>
    <x v="0"/>
    <s v="Agosto"/>
    <x v="2"/>
    <x v="12"/>
    <m/>
  </r>
  <r>
    <n v="2018"/>
    <s v="III"/>
    <x v="0"/>
    <s v="Septiembre"/>
    <x v="2"/>
    <x v="12"/>
    <m/>
  </r>
  <r>
    <n v="2018"/>
    <s v="IV"/>
    <x v="0"/>
    <s v="Octubre"/>
    <x v="2"/>
    <x v="12"/>
    <m/>
  </r>
  <r>
    <n v="2018"/>
    <s v="IV"/>
    <x v="0"/>
    <s v="Noviembre"/>
    <x v="2"/>
    <x v="12"/>
    <m/>
  </r>
  <r>
    <n v="2018"/>
    <s v="IV"/>
    <x v="0"/>
    <s v="Diciembre"/>
    <x v="2"/>
    <x v="12"/>
    <m/>
  </r>
  <r>
    <n v="2018"/>
    <s v="I"/>
    <x v="0"/>
    <s v="Enero"/>
    <x v="2"/>
    <x v="13"/>
    <m/>
  </r>
  <r>
    <n v="2018"/>
    <s v="I"/>
    <x v="0"/>
    <s v="Febrero"/>
    <x v="2"/>
    <x v="13"/>
    <m/>
  </r>
  <r>
    <n v="2018"/>
    <s v="I"/>
    <x v="0"/>
    <s v="Marzo"/>
    <x v="2"/>
    <x v="13"/>
    <m/>
  </r>
  <r>
    <n v="2018"/>
    <s v="II"/>
    <x v="0"/>
    <s v="Abril"/>
    <x v="2"/>
    <x v="13"/>
    <m/>
  </r>
  <r>
    <n v="2018"/>
    <s v="II"/>
    <x v="0"/>
    <s v="Mayo"/>
    <x v="2"/>
    <x v="13"/>
    <m/>
  </r>
  <r>
    <n v="2018"/>
    <s v="II"/>
    <x v="0"/>
    <s v="Junio"/>
    <x v="2"/>
    <x v="13"/>
    <m/>
  </r>
  <r>
    <n v="2018"/>
    <s v="III"/>
    <x v="0"/>
    <s v="Julio"/>
    <x v="2"/>
    <x v="13"/>
    <m/>
  </r>
  <r>
    <n v="2018"/>
    <s v="III"/>
    <x v="0"/>
    <s v="Agosto"/>
    <x v="2"/>
    <x v="13"/>
    <m/>
  </r>
  <r>
    <n v="2018"/>
    <s v="III"/>
    <x v="0"/>
    <s v="Septiembre"/>
    <x v="2"/>
    <x v="13"/>
    <m/>
  </r>
  <r>
    <n v="2018"/>
    <s v="IV"/>
    <x v="0"/>
    <s v="Octubre"/>
    <x v="2"/>
    <x v="13"/>
    <m/>
  </r>
  <r>
    <n v="2018"/>
    <s v="IV"/>
    <x v="0"/>
    <s v="Noviembre"/>
    <x v="2"/>
    <x v="13"/>
    <m/>
  </r>
  <r>
    <n v="2018"/>
    <s v="IV"/>
    <x v="0"/>
    <s v="Diciembre"/>
    <x v="2"/>
    <x v="13"/>
    <m/>
  </r>
  <r>
    <n v="2018"/>
    <s v="I"/>
    <x v="0"/>
    <s v="Enero"/>
    <x v="2"/>
    <x v="14"/>
    <m/>
  </r>
  <r>
    <n v="2018"/>
    <s v="I"/>
    <x v="0"/>
    <s v="Febrero"/>
    <x v="2"/>
    <x v="14"/>
    <m/>
  </r>
  <r>
    <n v="2018"/>
    <s v="I"/>
    <x v="0"/>
    <s v="Marzo"/>
    <x v="2"/>
    <x v="14"/>
    <m/>
  </r>
  <r>
    <n v="2018"/>
    <s v="II"/>
    <x v="0"/>
    <s v="Abril"/>
    <x v="2"/>
    <x v="14"/>
    <m/>
  </r>
  <r>
    <n v="2018"/>
    <s v="II"/>
    <x v="0"/>
    <s v="Mayo"/>
    <x v="2"/>
    <x v="14"/>
    <m/>
  </r>
  <r>
    <n v="2018"/>
    <s v="II"/>
    <x v="0"/>
    <s v="Junio"/>
    <x v="2"/>
    <x v="14"/>
    <m/>
  </r>
  <r>
    <n v="2018"/>
    <s v="III"/>
    <x v="0"/>
    <s v="Julio"/>
    <x v="2"/>
    <x v="14"/>
    <m/>
  </r>
  <r>
    <n v="2018"/>
    <s v="III"/>
    <x v="0"/>
    <s v="Agosto"/>
    <x v="2"/>
    <x v="14"/>
    <m/>
  </r>
  <r>
    <n v="2018"/>
    <s v="III"/>
    <x v="0"/>
    <s v="Septiembre"/>
    <x v="2"/>
    <x v="14"/>
    <m/>
  </r>
  <r>
    <n v="2018"/>
    <s v="IV"/>
    <x v="0"/>
    <s v="Octubre"/>
    <x v="2"/>
    <x v="14"/>
    <m/>
  </r>
  <r>
    <n v="2018"/>
    <s v="IV"/>
    <x v="0"/>
    <s v="Noviembre"/>
    <x v="2"/>
    <x v="14"/>
    <m/>
  </r>
  <r>
    <n v="2018"/>
    <s v="IV"/>
    <x v="0"/>
    <s v="Diciembre"/>
    <x v="2"/>
    <x v="14"/>
    <m/>
  </r>
  <r>
    <n v="2018"/>
    <s v="I"/>
    <x v="1"/>
    <s v="Enero"/>
    <x v="2"/>
    <x v="0"/>
    <m/>
  </r>
  <r>
    <n v="2018"/>
    <s v="I"/>
    <x v="1"/>
    <s v="Febrero"/>
    <x v="2"/>
    <x v="0"/>
    <m/>
  </r>
  <r>
    <n v="2018"/>
    <s v="I"/>
    <x v="1"/>
    <s v="Marzo"/>
    <x v="2"/>
    <x v="0"/>
    <m/>
  </r>
  <r>
    <n v="2018"/>
    <s v="II"/>
    <x v="1"/>
    <s v="Abril"/>
    <x v="2"/>
    <x v="0"/>
    <m/>
  </r>
  <r>
    <n v="2018"/>
    <s v="II"/>
    <x v="1"/>
    <s v="Mayo"/>
    <x v="2"/>
    <x v="0"/>
    <m/>
  </r>
  <r>
    <n v="2018"/>
    <s v="II"/>
    <x v="1"/>
    <s v="Junio"/>
    <x v="2"/>
    <x v="0"/>
    <m/>
  </r>
  <r>
    <n v="2018"/>
    <s v="III"/>
    <x v="1"/>
    <s v="Julio"/>
    <x v="2"/>
    <x v="0"/>
    <m/>
  </r>
  <r>
    <n v="2018"/>
    <s v="III"/>
    <x v="1"/>
    <s v="Agosto"/>
    <x v="2"/>
    <x v="0"/>
    <m/>
  </r>
  <r>
    <n v="2018"/>
    <s v="III"/>
    <x v="1"/>
    <s v="Septiembre"/>
    <x v="2"/>
    <x v="0"/>
    <m/>
  </r>
  <r>
    <n v="2018"/>
    <s v="IV"/>
    <x v="1"/>
    <s v="Octubre"/>
    <x v="2"/>
    <x v="0"/>
    <m/>
  </r>
  <r>
    <n v="2018"/>
    <s v="IV"/>
    <x v="1"/>
    <s v="Noviembre"/>
    <x v="2"/>
    <x v="0"/>
    <m/>
  </r>
  <r>
    <n v="2018"/>
    <s v="IV"/>
    <x v="1"/>
    <s v="Diciembre"/>
    <x v="2"/>
    <x v="0"/>
    <m/>
  </r>
  <r>
    <n v="2018"/>
    <s v="I"/>
    <x v="1"/>
    <s v="Enero"/>
    <x v="2"/>
    <x v="1"/>
    <m/>
  </r>
  <r>
    <n v="2018"/>
    <s v="I"/>
    <x v="1"/>
    <s v="Febrero"/>
    <x v="2"/>
    <x v="1"/>
    <m/>
  </r>
  <r>
    <n v="2018"/>
    <s v="I"/>
    <x v="1"/>
    <s v="Marzo"/>
    <x v="2"/>
    <x v="1"/>
    <m/>
  </r>
  <r>
    <n v="2018"/>
    <s v="II"/>
    <x v="1"/>
    <s v="Abril"/>
    <x v="2"/>
    <x v="1"/>
    <m/>
  </r>
  <r>
    <n v="2018"/>
    <s v="II"/>
    <x v="1"/>
    <s v="Mayo"/>
    <x v="2"/>
    <x v="1"/>
    <m/>
  </r>
  <r>
    <n v="2018"/>
    <s v="II"/>
    <x v="1"/>
    <s v="Junio"/>
    <x v="2"/>
    <x v="1"/>
    <m/>
  </r>
  <r>
    <n v="2018"/>
    <s v="III"/>
    <x v="1"/>
    <s v="Julio"/>
    <x v="2"/>
    <x v="1"/>
    <m/>
  </r>
  <r>
    <n v="2018"/>
    <s v="III"/>
    <x v="1"/>
    <s v="Agosto"/>
    <x v="2"/>
    <x v="1"/>
    <m/>
  </r>
  <r>
    <n v="2018"/>
    <s v="III"/>
    <x v="1"/>
    <s v="Septiembre"/>
    <x v="2"/>
    <x v="1"/>
    <m/>
  </r>
  <r>
    <n v="2018"/>
    <s v="IV"/>
    <x v="1"/>
    <s v="Octubre"/>
    <x v="2"/>
    <x v="1"/>
    <m/>
  </r>
  <r>
    <n v="2018"/>
    <s v="IV"/>
    <x v="1"/>
    <s v="Noviembre"/>
    <x v="2"/>
    <x v="1"/>
    <m/>
  </r>
  <r>
    <n v="2018"/>
    <s v="IV"/>
    <x v="1"/>
    <s v="Diciembre"/>
    <x v="2"/>
    <x v="1"/>
    <m/>
  </r>
  <r>
    <n v="2018"/>
    <s v="I"/>
    <x v="1"/>
    <s v="Enero"/>
    <x v="2"/>
    <x v="2"/>
    <m/>
  </r>
  <r>
    <n v="2018"/>
    <s v="I"/>
    <x v="1"/>
    <s v="Febrero"/>
    <x v="2"/>
    <x v="2"/>
    <m/>
  </r>
  <r>
    <n v="2018"/>
    <s v="I"/>
    <x v="1"/>
    <s v="Marzo"/>
    <x v="2"/>
    <x v="2"/>
    <m/>
  </r>
  <r>
    <n v="2018"/>
    <s v="II"/>
    <x v="1"/>
    <s v="Abril"/>
    <x v="2"/>
    <x v="2"/>
    <m/>
  </r>
  <r>
    <n v="2018"/>
    <s v="II"/>
    <x v="1"/>
    <s v="Mayo"/>
    <x v="2"/>
    <x v="2"/>
    <m/>
  </r>
  <r>
    <n v="2018"/>
    <s v="II"/>
    <x v="1"/>
    <s v="Junio"/>
    <x v="2"/>
    <x v="2"/>
    <m/>
  </r>
  <r>
    <n v="2018"/>
    <s v="III"/>
    <x v="1"/>
    <s v="Julio"/>
    <x v="2"/>
    <x v="2"/>
    <m/>
  </r>
  <r>
    <n v="2018"/>
    <s v="III"/>
    <x v="1"/>
    <s v="Agosto"/>
    <x v="2"/>
    <x v="2"/>
    <m/>
  </r>
  <r>
    <n v="2018"/>
    <s v="III"/>
    <x v="1"/>
    <s v="Septiembre"/>
    <x v="2"/>
    <x v="2"/>
    <m/>
  </r>
  <r>
    <n v="2018"/>
    <s v="IV"/>
    <x v="1"/>
    <s v="Octubre"/>
    <x v="2"/>
    <x v="2"/>
    <m/>
  </r>
  <r>
    <n v="2018"/>
    <s v="IV"/>
    <x v="1"/>
    <s v="Noviembre"/>
    <x v="2"/>
    <x v="2"/>
    <m/>
  </r>
  <r>
    <n v="2018"/>
    <s v="IV"/>
    <x v="1"/>
    <s v="Diciembre"/>
    <x v="2"/>
    <x v="2"/>
    <m/>
  </r>
  <r>
    <n v="2018"/>
    <s v="I"/>
    <x v="1"/>
    <s v="Enero"/>
    <x v="2"/>
    <x v="3"/>
    <m/>
  </r>
  <r>
    <n v="2018"/>
    <s v="I"/>
    <x v="1"/>
    <s v="Febrero"/>
    <x v="2"/>
    <x v="3"/>
    <m/>
  </r>
  <r>
    <n v="2018"/>
    <s v="I"/>
    <x v="1"/>
    <s v="Marzo"/>
    <x v="2"/>
    <x v="3"/>
    <m/>
  </r>
  <r>
    <n v="2018"/>
    <s v="II"/>
    <x v="1"/>
    <s v="Abril"/>
    <x v="2"/>
    <x v="3"/>
    <m/>
  </r>
  <r>
    <n v="2018"/>
    <s v="II"/>
    <x v="1"/>
    <s v="Mayo"/>
    <x v="2"/>
    <x v="3"/>
    <m/>
  </r>
  <r>
    <n v="2018"/>
    <s v="II"/>
    <x v="1"/>
    <s v="Junio"/>
    <x v="2"/>
    <x v="3"/>
    <m/>
  </r>
  <r>
    <n v="2018"/>
    <s v="III"/>
    <x v="1"/>
    <s v="Julio"/>
    <x v="2"/>
    <x v="3"/>
    <m/>
  </r>
  <r>
    <n v="2018"/>
    <s v="III"/>
    <x v="1"/>
    <s v="Agosto"/>
    <x v="2"/>
    <x v="3"/>
    <m/>
  </r>
  <r>
    <n v="2018"/>
    <s v="III"/>
    <x v="1"/>
    <s v="Septiembre"/>
    <x v="2"/>
    <x v="3"/>
    <m/>
  </r>
  <r>
    <n v="2018"/>
    <s v="IV"/>
    <x v="1"/>
    <s v="Octubre"/>
    <x v="2"/>
    <x v="3"/>
    <m/>
  </r>
  <r>
    <n v="2018"/>
    <s v="IV"/>
    <x v="1"/>
    <s v="Noviembre"/>
    <x v="2"/>
    <x v="3"/>
    <m/>
  </r>
  <r>
    <n v="2018"/>
    <s v="IV"/>
    <x v="1"/>
    <s v="Diciembre"/>
    <x v="2"/>
    <x v="3"/>
    <m/>
  </r>
  <r>
    <n v="2018"/>
    <s v="I"/>
    <x v="1"/>
    <s v="Enero"/>
    <x v="2"/>
    <x v="4"/>
    <m/>
  </r>
  <r>
    <n v="2018"/>
    <s v="I"/>
    <x v="1"/>
    <s v="Febrero"/>
    <x v="2"/>
    <x v="4"/>
    <m/>
  </r>
  <r>
    <n v="2018"/>
    <s v="I"/>
    <x v="1"/>
    <s v="Marzo"/>
    <x v="2"/>
    <x v="4"/>
    <m/>
  </r>
  <r>
    <n v="2018"/>
    <s v="II"/>
    <x v="1"/>
    <s v="Abril"/>
    <x v="2"/>
    <x v="4"/>
    <m/>
  </r>
  <r>
    <n v="2018"/>
    <s v="II"/>
    <x v="1"/>
    <s v="Mayo"/>
    <x v="2"/>
    <x v="4"/>
    <m/>
  </r>
  <r>
    <n v="2018"/>
    <s v="II"/>
    <x v="1"/>
    <s v="Junio"/>
    <x v="2"/>
    <x v="4"/>
    <m/>
  </r>
  <r>
    <n v="2018"/>
    <s v="III"/>
    <x v="1"/>
    <s v="Julio"/>
    <x v="2"/>
    <x v="4"/>
    <m/>
  </r>
  <r>
    <n v="2018"/>
    <s v="III"/>
    <x v="1"/>
    <s v="Agosto"/>
    <x v="2"/>
    <x v="4"/>
    <m/>
  </r>
  <r>
    <n v="2018"/>
    <s v="III"/>
    <x v="1"/>
    <s v="Septiembre"/>
    <x v="2"/>
    <x v="4"/>
    <m/>
  </r>
  <r>
    <n v="2018"/>
    <s v="IV"/>
    <x v="1"/>
    <s v="Octubre"/>
    <x v="2"/>
    <x v="4"/>
    <m/>
  </r>
  <r>
    <n v="2018"/>
    <s v="IV"/>
    <x v="1"/>
    <s v="Noviembre"/>
    <x v="2"/>
    <x v="4"/>
    <m/>
  </r>
  <r>
    <n v="2018"/>
    <s v="IV"/>
    <x v="1"/>
    <s v="Diciembre"/>
    <x v="2"/>
    <x v="4"/>
    <m/>
  </r>
  <r>
    <n v="2018"/>
    <s v="I"/>
    <x v="1"/>
    <s v="Enero"/>
    <x v="2"/>
    <x v="5"/>
    <m/>
  </r>
  <r>
    <n v="2018"/>
    <s v="I"/>
    <x v="1"/>
    <s v="Febrero"/>
    <x v="2"/>
    <x v="5"/>
    <m/>
  </r>
  <r>
    <n v="2018"/>
    <s v="I"/>
    <x v="1"/>
    <s v="Marzo"/>
    <x v="2"/>
    <x v="5"/>
    <m/>
  </r>
  <r>
    <n v="2018"/>
    <s v="II"/>
    <x v="1"/>
    <s v="Abril"/>
    <x v="2"/>
    <x v="5"/>
    <m/>
  </r>
  <r>
    <n v="2018"/>
    <s v="II"/>
    <x v="1"/>
    <s v="Mayo"/>
    <x v="2"/>
    <x v="5"/>
    <m/>
  </r>
  <r>
    <n v="2018"/>
    <s v="II"/>
    <x v="1"/>
    <s v="Junio"/>
    <x v="2"/>
    <x v="5"/>
    <m/>
  </r>
  <r>
    <n v="2018"/>
    <s v="III"/>
    <x v="1"/>
    <s v="Julio"/>
    <x v="2"/>
    <x v="5"/>
    <m/>
  </r>
  <r>
    <n v="2018"/>
    <s v="III"/>
    <x v="1"/>
    <s v="Agosto"/>
    <x v="2"/>
    <x v="5"/>
    <m/>
  </r>
  <r>
    <n v="2018"/>
    <s v="III"/>
    <x v="1"/>
    <s v="Septiembre"/>
    <x v="2"/>
    <x v="5"/>
    <m/>
  </r>
  <r>
    <n v="2018"/>
    <s v="IV"/>
    <x v="1"/>
    <s v="Octubre"/>
    <x v="2"/>
    <x v="5"/>
    <m/>
  </r>
  <r>
    <n v="2018"/>
    <s v="IV"/>
    <x v="1"/>
    <s v="Noviembre"/>
    <x v="2"/>
    <x v="5"/>
    <m/>
  </r>
  <r>
    <n v="2018"/>
    <s v="IV"/>
    <x v="1"/>
    <s v="Diciembre"/>
    <x v="2"/>
    <x v="5"/>
    <m/>
  </r>
  <r>
    <n v="2018"/>
    <s v="I"/>
    <x v="1"/>
    <s v="Enero"/>
    <x v="2"/>
    <x v="6"/>
    <m/>
  </r>
  <r>
    <n v="2018"/>
    <s v="I"/>
    <x v="1"/>
    <s v="Febrero"/>
    <x v="2"/>
    <x v="6"/>
    <m/>
  </r>
  <r>
    <n v="2018"/>
    <s v="I"/>
    <x v="1"/>
    <s v="Marzo"/>
    <x v="2"/>
    <x v="6"/>
    <m/>
  </r>
  <r>
    <n v="2018"/>
    <s v="II"/>
    <x v="1"/>
    <s v="Abril"/>
    <x v="2"/>
    <x v="6"/>
    <m/>
  </r>
  <r>
    <n v="2018"/>
    <s v="II"/>
    <x v="1"/>
    <s v="Mayo"/>
    <x v="2"/>
    <x v="6"/>
    <m/>
  </r>
  <r>
    <n v="2018"/>
    <s v="II"/>
    <x v="1"/>
    <s v="Junio"/>
    <x v="2"/>
    <x v="6"/>
    <m/>
  </r>
  <r>
    <n v="2018"/>
    <s v="III"/>
    <x v="1"/>
    <s v="Julio"/>
    <x v="2"/>
    <x v="6"/>
    <m/>
  </r>
  <r>
    <n v="2018"/>
    <s v="III"/>
    <x v="1"/>
    <s v="Agosto"/>
    <x v="2"/>
    <x v="6"/>
    <m/>
  </r>
  <r>
    <n v="2018"/>
    <s v="III"/>
    <x v="1"/>
    <s v="Septiembre"/>
    <x v="2"/>
    <x v="6"/>
    <m/>
  </r>
  <r>
    <n v="2018"/>
    <s v="IV"/>
    <x v="1"/>
    <s v="Octubre"/>
    <x v="2"/>
    <x v="6"/>
    <m/>
  </r>
  <r>
    <n v="2018"/>
    <s v="IV"/>
    <x v="1"/>
    <s v="Noviembre"/>
    <x v="2"/>
    <x v="6"/>
    <m/>
  </r>
  <r>
    <n v="2018"/>
    <s v="IV"/>
    <x v="1"/>
    <s v="Diciembre"/>
    <x v="2"/>
    <x v="6"/>
    <m/>
  </r>
  <r>
    <n v="2018"/>
    <s v="I"/>
    <x v="1"/>
    <s v="Enero"/>
    <x v="2"/>
    <x v="7"/>
    <m/>
  </r>
  <r>
    <n v="2018"/>
    <s v="I"/>
    <x v="1"/>
    <s v="Febrero"/>
    <x v="2"/>
    <x v="7"/>
    <m/>
  </r>
  <r>
    <n v="2018"/>
    <s v="I"/>
    <x v="1"/>
    <s v="Marzo"/>
    <x v="2"/>
    <x v="7"/>
    <m/>
  </r>
  <r>
    <n v="2018"/>
    <s v="II"/>
    <x v="1"/>
    <s v="Abril"/>
    <x v="2"/>
    <x v="7"/>
    <m/>
  </r>
  <r>
    <n v="2018"/>
    <s v="II"/>
    <x v="1"/>
    <s v="Mayo"/>
    <x v="2"/>
    <x v="7"/>
    <m/>
  </r>
  <r>
    <n v="2018"/>
    <s v="II"/>
    <x v="1"/>
    <s v="Junio"/>
    <x v="2"/>
    <x v="7"/>
    <m/>
  </r>
  <r>
    <n v="2018"/>
    <s v="III"/>
    <x v="1"/>
    <s v="Julio"/>
    <x v="2"/>
    <x v="7"/>
    <m/>
  </r>
  <r>
    <n v="2018"/>
    <s v="III"/>
    <x v="1"/>
    <s v="Agosto"/>
    <x v="2"/>
    <x v="7"/>
    <m/>
  </r>
  <r>
    <n v="2018"/>
    <s v="III"/>
    <x v="1"/>
    <s v="Septiembre"/>
    <x v="2"/>
    <x v="7"/>
    <m/>
  </r>
  <r>
    <n v="2018"/>
    <s v="IV"/>
    <x v="1"/>
    <s v="Octubre"/>
    <x v="2"/>
    <x v="7"/>
    <m/>
  </r>
  <r>
    <n v="2018"/>
    <s v="IV"/>
    <x v="1"/>
    <s v="Noviembre"/>
    <x v="2"/>
    <x v="7"/>
    <m/>
  </r>
  <r>
    <n v="2018"/>
    <s v="IV"/>
    <x v="1"/>
    <s v="Diciembre"/>
    <x v="2"/>
    <x v="7"/>
    <m/>
  </r>
  <r>
    <n v="2018"/>
    <s v="I"/>
    <x v="1"/>
    <s v="Enero"/>
    <x v="2"/>
    <x v="8"/>
    <m/>
  </r>
  <r>
    <n v="2018"/>
    <s v="I"/>
    <x v="1"/>
    <s v="Febrero"/>
    <x v="2"/>
    <x v="8"/>
    <m/>
  </r>
  <r>
    <n v="2018"/>
    <s v="I"/>
    <x v="1"/>
    <s v="Marzo"/>
    <x v="2"/>
    <x v="8"/>
    <m/>
  </r>
  <r>
    <n v="2018"/>
    <s v="II"/>
    <x v="1"/>
    <s v="Abril"/>
    <x v="2"/>
    <x v="8"/>
    <m/>
  </r>
  <r>
    <n v="2018"/>
    <s v="II"/>
    <x v="1"/>
    <s v="Mayo"/>
    <x v="2"/>
    <x v="8"/>
    <m/>
  </r>
  <r>
    <n v="2018"/>
    <s v="II"/>
    <x v="1"/>
    <s v="Junio"/>
    <x v="2"/>
    <x v="8"/>
    <m/>
  </r>
  <r>
    <n v="2018"/>
    <s v="III"/>
    <x v="1"/>
    <s v="Julio"/>
    <x v="2"/>
    <x v="8"/>
    <m/>
  </r>
  <r>
    <n v="2018"/>
    <s v="III"/>
    <x v="1"/>
    <s v="Agosto"/>
    <x v="2"/>
    <x v="8"/>
    <m/>
  </r>
  <r>
    <n v="2018"/>
    <s v="III"/>
    <x v="1"/>
    <s v="Septiembre"/>
    <x v="2"/>
    <x v="8"/>
    <m/>
  </r>
  <r>
    <n v="2018"/>
    <s v="IV"/>
    <x v="1"/>
    <s v="Octubre"/>
    <x v="2"/>
    <x v="8"/>
    <m/>
  </r>
  <r>
    <n v="2018"/>
    <s v="IV"/>
    <x v="1"/>
    <s v="Noviembre"/>
    <x v="2"/>
    <x v="8"/>
    <m/>
  </r>
  <r>
    <n v="2018"/>
    <s v="IV"/>
    <x v="1"/>
    <s v="Diciembre"/>
    <x v="2"/>
    <x v="8"/>
    <m/>
  </r>
  <r>
    <n v="2018"/>
    <s v="I"/>
    <x v="1"/>
    <s v="Enero"/>
    <x v="2"/>
    <x v="9"/>
    <m/>
  </r>
  <r>
    <n v="2018"/>
    <s v="I"/>
    <x v="1"/>
    <s v="Febrero"/>
    <x v="2"/>
    <x v="9"/>
    <m/>
  </r>
  <r>
    <n v="2018"/>
    <s v="I"/>
    <x v="1"/>
    <s v="Marzo"/>
    <x v="2"/>
    <x v="9"/>
    <m/>
  </r>
  <r>
    <n v="2018"/>
    <s v="II"/>
    <x v="1"/>
    <s v="Abril"/>
    <x v="2"/>
    <x v="9"/>
    <m/>
  </r>
  <r>
    <n v="2018"/>
    <s v="II"/>
    <x v="1"/>
    <s v="Mayo"/>
    <x v="2"/>
    <x v="9"/>
    <m/>
  </r>
  <r>
    <n v="2018"/>
    <s v="II"/>
    <x v="1"/>
    <s v="Junio"/>
    <x v="2"/>
    <x v="9"/>
    <m/>
  </r>
  <r>
    <n v="2018"/>
    <s v="III"/>
    <x v="1"/>
    <s v="Julio"/>
    <x v="2"/>
    <x v="9"/>
    <m/>
  </r>
  <r>
    <n v="2018"/>
    <s v="III"/>
    <x v="1"/>
    <s v="Agosto"/>
    <x v="2"/>
    <x v="9"/>
    <m/>
  </r>
  <r>
    <n v="2018"/>
    <s v="III"/>
    <x v="1"/>
    <s v="Septiembre"/>
    <x v="2"/>
    <x v="9"/>
    <m/>
  </r>
  <r>
    <n v="2018"/>
    <s v="IV"/>
    <x v="1"/>
    <s v="Octubre"/>
    <x v="2"/>
    <x v="9"/>
    <m/>
  </r>
  <r>
    <n v="2018"/>
    <s v="IV"/>
    <x v="1"/>
    <s v="Noviembre"/>
    <x v="2"/>
    <x v="9"/>
    <m/>
  </r>
  <r>
    <n v="2018"/>
    <s v="IV"/>
    <x v="1"/>
    <s v="Diciembre"/>
    <x v="2"/>
    <x v="9"/>
    <m/>
  </r>
  <r>
    <n v="2018"/>
    <s v="I"/>
    <x v="1"/>
    <s v="Enero"/>
    <x v="2"/>
    <x v="10"/>
    <m/>
  </r>
  <r>
    <n v="2018"/>
    <s v="I"/>
    <x v="1"/>
    <s v="Febrero"/>
    <x v="2"/>
    <x v="10"/>
    <m/>
  </r>
  <r>
    <n v="2018"/>
    <s v="I"/>
    <x v="1"/>
    <s v="Marzo"/>
    <x v="2"/>
    <x v="10"/>
    <m/>
  </r>
  <r>
    <n v="2018"/>
    <s v="II"/>
    <x v="1"/>
    <s v="Abril"/>
    <x v="2"/>
    <x v="10"/>
    <m/>
  </r>
  <r>
    <n v="2018"/>
    <s v="II"/>
    <x v="1"/>
    <s v="Mayo"/>
    <x v="2"/>
    <x v="10"/>
    <m/>
  </r>
  <r>
    <n v="2018"/>
    <s v="II"/>
    <x v="1"/>
    <s v="Junio"/>
    <x v="2"/>
    <x v="10"/>
    <m/>
  </r>
  <r>
    <n v="2018"/>
    <s v="III"/>
    <x v="1"/>
    <s v="Julio"/>
    <x v="2"/>
    <x v="10"/>
    <m/>
  </r>
  <r>
    <n v="2018"/>
    <s v="III"/>
    <x v="1"/>
    <s v="Agosto"/>
    <x v="2"/>
    <x v="10"/>
    <m/>
  </r>
  <r>
    <n v="2018"/>
    <s v="III"/>
    <x v="1"/>
    <s v="Septiembre"/>
    <x v="2"/>
    <x v="10"/>
    <m/>
  </r>
  <r>
    <n v="2018"/>
    <s v="IV"/>
    <x v="1"/>
    <s v="Octubre"/>
    <x v="2"/>
    <x v="10"/>
    <m/>
  </r>
  <r>
    <n v="2018"/>
    <s v="IV"/>
    <x v="1"/>
    <s v="Noviembre"/>
    <x v="2"/>
    <x v="10"/>
    <m/>
  </r>
  <r>
    <n v="2018"/>
    <s v="IV"/>
    <x v="1"/>
    <s v="Diciembre"/>
    <x v="2"/>
    <x v="10"/>
    <m/>
  </r>
  <r>
    <n v="2018"/>
    <s v="I"/>
    <x v="1"/>
    <s v="Enero"/>
    <x v="2"/>
    <x v="11"/>
    <m/>
  </r>
  <r>
    <n v="2018"/>
    <s v="I"/>
    <x v="1"/>
    <s v="Febrero"/>
    <x v="2"/>
    <x v="11"/>
    <m/>
  </r>
  <r>
    <n v="2018"/>
    <s v="I"/>
    <x v="1"/>
    <s v="Marzo"/>
    <x v="2"/>
    <x v="11"/>
    <m/>
  </r>
  <r>
    <n v="2018"/>
    <s v="II"/>
    <x v="1"/>
    <s v="Abril"/>
    <x v="2"/>
    <x v="11"/>
    <m/>
  </r>
  <r>
    <n v="2018"/>
    <s v="II"/>
    <x v="1"/>
    <s v="Mayo"/>
    <x v="2"/>
    <x v="11"/>
    <m/>
  </r>
  <r>
    <n v="2018"/>
    <s v="II"/>
    <x v="1"/>
    <s v="Junio"/>
    <x v="2"/>
    <x v="11"/>
    <m/>
  </r>
  <r>
    <n v="2018"/>
    <s v="III"/>
    <x v="1"/>
    <s v="Julio"/>
    <x v="2"/>
    <x v="11"/>
    <m/>
  </r>
  <r>
    <n v="2018"/>
    <s v="III"/>
    <x v="1"/>
    <s v="Agosto"/>
    <x v="2"/>
    <x v="11"/>
    <m/>
  </r>
  <r>
    <n v="2018"/>
    <s v="III"/>
    <x v="1"/>
    <s v="Septiembre"/>
    <x v="2"/>
    <x v="11"/>
    <m/>
  </r>
  <r>
    <n v="2018"/>
    <s v="IV"/>
    <x v="1"/>
    <s v="Octubre"/>
    <x v="2"/>
    <x v="11"/>
    <m/>
  </r>
  <r>
    <n v="2018"/>
    <s v="IV"/>
    <x v="1"/>
    <s v="Noviembre"/>
    <x v="2"/>
    <x v="11"/>
    <m/>
  </r>
  <r>
    <n v="2018"/>
    <s v="IV"/>
    <x v="1"/>
    <s v="Diciembre"/>
    <x v="2"/>
    <x v="11"/>
    <m/>
  </r>
  <r>
    <n v="2018"/>
    <s v="I"/>
    <x v="1"/>
    <s v="Enero"/>
    <x v="2"/>
    <x v="12"/>
    <m/>
  </r>
  <r>
    <n v="2018"/>
    <s v="I"/>
    <x v="1"/>
    <s v="Febrero"/>
    <x v="2"/>
    <x v="12"/>
    <m/>
  </r>
  <r>
    <n v="2018"/>
    <s v="I"/>
    <x v="1"/>
    <s v="Marzo"/>
    <x v="2"/>
    <x v="12"/>
    <m/>
  </r>
  <r>
    <n v="2018"/>
    <s v="II"/>
    <x v="1"/>
    <s v="Abril"/>
    <x v="2"/>
    <x v="12"/>
    <m/>
  </r>
  <r>
    <n v="2018"/>
    <s v="II"/>
    <x v="1"/>
    <s v="Mayo"/>
    <x v="2"/>
    <x v="12"/>
    <m/>
  </r>
  <r>
    <n v="2018"/>
    <s v="II"/>
    <x v="1"/>
    <s v="Junio"/>
    <x v="2"/>
    <x v="12"/>
    <m/>
  </r>
  <r>
    <n v="2018"/>
    <s v="III"/>
    <x v="1"/>
    <s v="Julio"/>
    <x v="2"/>
    <x v="12"/>
    <m/>
  </r>
  <r>
    <n v="2018"/>
    <s v="III"/>
    <x v="1"/>
    <s v="Agosto"/>
    <x v="2"/>
    <x v="12"/>
    <m/>
  </r>
  <r>
    <n v="2018"/>
    <s v="III"/>
    <x v="1"/>
    <s v="Septiembre"/>
    <x v="2"/>
    <x v="12"/>
    <m/>
  </r>
  <r>
    <n v="2018"/>
    <s v="IV"/>
    <x v="1"/>
    <s v="Octubre"/>
    <x v="2"/>
    <x v="12"/>
    <m/>
  </r>
  <r>
    <n v="2018"/>
    <s v="IV"/>
    <x v="1"/>
    <s v="Noviembre"/>
    <x v="2"/>
    <x v="12"/>
    <m/>
  </r>
  <r>
    <n v="2018"/>
    <s v="IV"/>
    <x v="1"/>
    <s v="Diciembre"/>
    <x v="2"/>
    <x v="12"/>
    <m/>
  </r>
  <r>
    <n v="2018"/>
    <s v="I"/>
    <x v="1"/>
    <s v="Enero"/>
    <x v="2"/>
    <x v="13"/>
    <m/>
  </r>
  <r>
    <n v="2018"/>
    <s v="I"/>
    <x v="1"/>
    <s v="Febrero"/>
    <x v="2"/>
    <x v="13"/>
    <m/>
  </r>
  <r>
    <n v="2018"/>
    <s v="I"/>
    <x v="1"/>
    <s v="Marzo"/>
    <x v="2"/>
    <x v="13"/>
    <m/>
  </r>
  <r>
    <n v="2018"/>
    <s v="II"/>
    <x v="1"/>
    <s v="Abril"/>
    <x v="2"/>
    <x v="13"/>
    <m/>
  </r>
  <r>
    <n v="2018"/>
    <s v="II"/>
    <x v="1"/>
    <s v="Mayo"/>
    <x v="2"/>
    <x v="13"/>
    <m/>
  </r>
  <r>
    <n v="2018"/>
    <s v="II"/>
    <x v="1"/>
    <s v="Junio"/>
    <x v="2"/>
    <x v="13"/>
    <m/>
  </r>
  <r>
    <n v="2018"/>
    <s v="III"/>
    <x v="1"/>
    <s v="Julio"/>
    <x v="2"/>
    <x v="13"/>
    <m/>
  </r>
  <r>
    <n v="2018"/>
    <s v="III"/>
    <x v="1"/>
    <s v="Agosto"/>
    <x v="2"/>
    <x v="13"/>
    <m/>
  </r>
  <r>
    <n v="2018"/>
    <s v="III"/>
    <x v="1"/>
    <s v="Septiembre"/>
    <x v="2"/>
    <x v="13"/>
    <m/>
  </r>
  <r>
    <n v="2018"/>
    <s v="IV"/>
    <x v="1"/>
    <s v="Octubre"/>
    <x v="2"/>
    <x v="13"/>
    <m/>
  </r>
  <r>
    <n v="2018"/>
    <s v="IV"/>
    <x v="1"/>
    <s v="Noviembre"/>
    <x v="2"/>
    <x v="13"/>
    <m/>
  </r>
  <r>
    <n v="2018"/>
    <s v="IV"/>
    <x v="1"/>
    <s v="Diciembre"/>
    <x v="2"/>
    <x v="13"/>
    <m/>
  </r>
  <r>
    <n v="2018"/>
    <s v="I"/>
    <x v="1"/>
    <s v="Enero"/>
    <x v="2"/>
    <x v="14"/>
    <m/>
  </r>
  <r>
    <n v="2018"/>
    <s v="I"/>
    <x v="1"/>
    <s v="Febrero"/>
    <x v="2"/>
    <x v="14"/>
    <m/>
  </r>
  <r>
    <n v="2018"/>
    <s v="I"/>
    <x v="1"/>
    <s v="Marzo"/>
    <x v="2"/>
    <x v="14"/>
    <m/>
  </r>
  <r>
    <n v="2018"/>
    <s v="II"/>
    <x v="1"/>
    <s v="Abril"/>
    <x v="2"/>
    <x v="14"/>
    <m/>
  </r>
  <r>
    <n v="2018"/>
    <s v="II"/>
    <x v="1"/>
    <s v="Mayo"/>
    <x v="2"/>
    <x v="14"/>
    <m/>
  </r>
  <r>
    <n v="2018"/>
    <s v="II"/>
    <x v="1"/>
    <s v="Junio"/>
    <x v="2"/>
    <x v="14"/>
    <m/>
  </r>
  <r>
    <n v="2018"/>
    <s v="III"/>
    <x v="1"/>
    <s v="Julio"/>
    <x v="2"/>
    <x v="14"/>
    <m/>
  </r>
  <r>
    <n v="2018"/>
    <s v="III"/>
    <x v="1"/>
    <s v="Agosto"/>
    <x v="2"/>
    <x v="14"/>
    <m/>
  </r>
  <r>
    <n v="2018"/>
    <s v="III"/>
    <x v="1"/>
    <s v="Septiembre"/>
    <x v="2"/>
    <x v="14"/>
    <m/>
  </r>
  <r>
    <n v="2018"/>
    <s v="IV"/>
    <x v="1"/>
    <s v="Octubre"/>
    <x v="2"/>
    <x v="14"/>
    <m/>
  </r>
  <r>
    <n v="2018"/>
    <s v="IV"/>
    <x v="1"/>
    <s v="Noviembre"/>
    <x v="2"/>
    <x v="14"/>
    <m/>
  </r>
  <r>
    <n v="2018"/>
    <s v="IV"/>
    <x v="1"/>
    <s v="Diciembre"/>
    <x v="2"/>
    <x v="14"/>
    <m/>
  </r>
  <r>
    <n v="2018"/>
    <s v="I"/>
    <x v="2"/>
    <s v="Enero"/>
    <x v="2"/>
    <x v="0"/>
    <m/>
  </r>
  <r>
    <n v="2018"/>
    <s v="I"/>
    <x v="2"/>
    <s v="Febrero"/>
    <x v="2"/>
    <x v="0"/>
    <m/>
  </r>
  <r>
    <n v="2018"/>
    <s v="I"/>
    <x v="2"/>
    <s v="Marzo"/>
    <x v="2"/>
    <x v="0"/>
    <m/>
  </r>
  <r>
    <n v="2018"/>
    <s v="II"/>
    <x v="2"/>
    <s v="Abril"/>
    <x v="2"/>
    <x v="0"/>
    <m/>
  </r>
  <r>
    <n v="2018"/>
    <s v="II"/>
    <x v="2"/>
    <s v="Mayo"/>
    <x v="2"/>
    <x v="0"/>
    <m/>
  </r>
  <r>
    <n v="2018"/>
    <s v="II"/>
    <x v="2"/>
    <s v="Junio"/>
    <x v="2"/>
    <x v="0"/>
    <m/>
  </r>
  <r>
    <n v="2018"/>
    <s v="III"/>
    <x v="2"/>
    <s v="Julio"/>
    <x v="2"/>
    <x v="0"/>
    <m/>
  </r>
  <r>
    <n v="2018"/>
    <s v="III"/>
    <x v="2"/>
    <s v="Agosto"/>
    <x v="2"/>
    <x v="0"/>
    <m/>
  </r>
  <r>
    <n v="2018"/>
    <s v="III"/>
    <x v="2"/>
    <s v="Septiembre"/>
    <x v="2"/>
    <x v="0"/>
    <m/>
  </r>
  <r>
    <n v="2018"/>
    <s v="IV"/>
    <x v="2"/>
    <s v="Octubre"/>
    <x v="2"/>
    <x v="0"/>
    <m/>
  </r>
  <r>
    <n v="2018"/>
    <s v="IV"/>
    <x v="2"/>
    <s v="Noviembre"/>
    <x v="2"/>
    <x v="0"/>
    <m/>
  </r>
  <r>
    <n v="2018"/>
    <s v="IV"/>
    <x v="2"/>
    <s v="Diciembre"/>
    <x v="2"/>
    <x v="0"/>
    <m/>
  </r>
  <r>
    <n v="2018"/>
    <s v="I"/>
    <x v="2"/>
    <s v="Enero"/>
    <x v="2"/>
    <x v="1"/>
    <m/>
  </r>
  <r>
    <n v="2018"/>
    <s v="I"/>
    <x v="2"/>
    <s v="Febrero"/>
    <x v="2"/>
    <x v="1"/>
    <m/>
  </r>
  <r>
    <n v="2018"/>
    <s v="I"/>
    <x v="2"/>
    <s v="Marzo"/>
    <x v="2"/>
    <x v="1"/>
    <m/>
  </r>
  <r>
    <n v="2018"/>
    <s v="II"/>
    <x v="2"/>
    <s v="Abril"/>
    <x v="2"/>
    <x v="1"/>
    <m/>
  </r>
  <r>
    <n v="2018"/>
    <s v="II"/>
    <x v="2"/>
    <s v="Mayo"/>
    <x v="2"/>
    <x v="1"/>
    <m/>
  </r>
  <r>
    <n v="2018"/>
    <s v="II"/>
    <x v="2"/>
    <s v="Junio"/>
    <x v="2"/>
    <x v="1"/>
    <m/>
  </r>
  <r>
    <n v="2018"/>
    <s v="III"/>
    <x v="2"/>
    <s v="Julio"/>
    <x v="2"/>
    <x v="1"/>
    <m/>
  </r>
  <r>
    <n v="2018"/>
    <s v="III"/>
    <x v="2"/>
    <s v="Agosto"/>
    <x v="2"/>
    <x v="1"/>
    <m/>
  </r>
  <r>
    <n v="2018"/>
    <s v="III"/>
    <x v="2"/>
    <s v="Septiembre"/>
    <x v="2"/>
    <x v="1"/>
    <m/>
  </r>
  <r>
    <n v="2018"/>
    <s v="IV"/>
    <x v="2"/>
    <s v="Octubre"/>
    <x v="2"/>
    <x v="1"/>
    <m/>
  </r>
  <r>
    <n v="2018"/>
    <s v="IV"/>
    <x v="2"/>
    <s v="Noviembre"/>
    <x v="2"/>
    <x v="1"/>
    <m/>
  </r>
  <r>
    <n v="2018"/>
    <s v="IV"/>
    <x v="2"/>
    <s v="Diciembre"/>
    <x v="2"/>
    <x v="1"/>
    <m/>
  </r>
  <r>
    <n v="2018"/>
    <s v="I"/>
    <x v="2"/>
    <s v="Enero"/>
    <x v="2"/>
    <x v="2"/>
    <m/>
  </r>
  <r>
    <n v="2018"/>
    <s v="I"/>
    <x v="2"/>
    <s v="Febrero"/>
    <x v="2"/>
    <x v="2"/>
    <m/>
  </r>
  <r>
    <n v="2018"/>
    <s v="I"/>
    <x v="2"/>
    <s v="Marzo"/>
    <x v="2"/>
    <x v="2"/>
    <m/>
  </r>
  <r>
    <n v="2018"/>
    <s v="II"/>
    <x v="2"/>
    <s v="Abril"/>
    <x v="2"/>
    <x v="2"/>
    <m/>
  </r>
  <r>
    <n v="2018"/>
    <s v="II"/>
    <x v="2"/>
    <s v="Mayo"/>
    <x v="2"/>
    <x v="2"/>
    <m/>
  </r>
  <r>
    <n v="2018"/>
    <s v="II"/>
    <x v="2"/>
    <s v="Junio"/>
    <x v="2"/>
    <x v="2"/>
    <m/>
  </r>
  <r>
    <n v="2018"/>
    <s v="III"/>
    <x v="2"/>
    <s v="Julio"/>
    <x v="2"/>
    <x v="2"/>
    <m/>
  </r>
  <r>
    <n v="2018"/>
    <s v="III"/>
    <x v="2"/>
    <s v="Agosto"/>
    <x v="2"/>
    <x v="2"/>
    <m/>
  </r>
  <r>
    <n v="2018"/>
    <s v="III"/>
    <x v="2"/>
    <s v="Septiembre"/>
    <x v="2"/>
    <x v="2"/>
    <m/>
  </r>
  <r>
    <n v="2018"/>
    <s v="IV"/>
    <x v="2"/>
    <s v="Octubre"/>
    <x v="2"/>
    <x v="2"/>
    <m/>
  </r>
  <r>
    <n v="2018"/>
    <s v="IV"/>
    <x v="2"/>
    <s v="Noviembre"/>
    <x v="2"/>
    <x v="2"/>
    <m/>
  </r>
  <r>
    <n v="2018"/>
    <s v="IV"/>
    <x v="2"/>
    <s v="Diciembre"/>
    <x v="2"/>
    <x v="2"/>
    <m/>
  </r>
  <r>
    <n v="2018"/>
    <s v="I"/>
    <x v="2"/>
    <s v="Enero"/>
    <x v="2"/>
    <x v="3"/>
    <m/>
  </r>
  <r>
    <n v="2018"/>
    <s v="I"/>
    <x v="2"/>
    <s v="Febrero"/>
    <x v="2"/>
    <x v="3"/>
    <m/>
  </r>
  <r>
    <n v="2018"/>
    <s v="I"/>
    <x v="2"/>
    <s v="Marzo"/>
    <x v="2"/>
    <x v="3"/>
    <m/>
  </r>
  <r>
    <n v="2018"/>
    <s v="II"/>
    <x v="2"/>
    <s v="Abril"/>
    <x v="2"/>
    <x v="3"/>
    <m/>
  </r>
  <r>
    <n v="2018"/>
    <s v="II"/>
    <x v="2"/>
    <s v="Mayo"/>
    <x v="2"/>
    <x v="3"/>
    <m/>
  </r>
  <r>
    <n v="2018"/>
    <s v="II"/>
    <x v="2"/>
    <s v="Junio"/>
    <x v="2"/>
    <x v="3"/>
    <m/>
  </r>
  <r>
    <n v="2018"/>
    <s v="III"/>
    <x v="2"/>
    <s v="Julio"/>
    <x v="2"/>
    <x v="3"/>
    <m/>
  </r>
  <r>
    <n v="2018"/>
    <s v="III"/>
    <x v="2"/>
    <s v="Agosto"/>
    <x v="2"/>
    <x v="3"/>
    <m/>
  </r>
  <r>
    <n v="2018"/>
    <s v="III"/>
    <x v="2"/>
    <s v="Septiembre"/>
    <x v="2"/>
    <x v="3"/>
    <m/>
  </r>
  <r>
    <n v="2018"/>
    <s v="IV"/>
    <x v="2"/>
    <s v="Octubre"/>
    <x v="2"/>
    <x v="3"/>
    <m/>
  </r>
  <r>
    <n v="2018"/>
    <s v="IV"/>
    <x v="2"/>
    <s v="Noviembre"/>
    <x v="2"/>
    <x v="3"/>
    <m/>
  </r>
  <r>
    <n v="2018"/>
    <s v="IV"/>
    <x v="2"/>
    <s v="Diciembre"/>
    <x v="2"/>
    <x v="3"/>
    <m/>
  </r>
  <r>
    <n v="2018"/>
    <s v="I"/>
    <x v="2"/>
    <s v="Enero"/>
    <x v="2"/>
    <x v="4"/>
    <m/>
  </r>
  <r>
    <n v="2018"/>
    <s v="I"/>
    <x v="2"/>
    <s v="Febrero"/>
    <x v="2"/>
    <x v="4"/>
    <m/>
  </r>
  <r>
    <n v="2018"/>
    <s v="I"/>
    <x v="2"/>
    <s v="Marzo"/>
    <x v="2"/>
    <x v="4"/>
    <m/>
  </r>
  <r>
    <n v="2018"/>
    <s v="II"/>
    <x v="2"/>
    <s v="Abril"/>
    <x v="2"/>
    <x v="4"/>
    <m/>
  </r>
  <r>
    <n v="2018"/>
    <s v="II"/>
    <x v="2"/>
    <s v="Mayo"/>
    <x v="2"/>
    <x v="4"/>
    <m/>
  </r>
  <r>
    <n v="2018"/>
    <s v="II"/>
    <x v="2"/>
    <s v="Junio"/>
    <x v="2"/>
    <x v="4"/>
    <m/>
  </r>
  <r>
    <n v="2018"/>
    <s v="III"/>
    <x v="2"/>
    <s v="Julio"/>
    <x v="2"/>
    <x v="4"/>
    <m/>
  </r>
  <r>
    <n v="2018"/>
    <s v="III"/>
    <x v="2"/>
    <s v="Agosto"/>
    <x v="2"/>
    <x v="4"/>
    <m/>
  </r>
  <r>
    <n v="2018"/>
    <s v="III"/>
    <x v="2"/>
    <s v="Septiembre"/>
    <x v="2"/>
    <x v="4"/>
    <m/>
  </r>
  <r>
    <n v="2018"/>
    <s v="IV"/>
    <x v="2"/>
    <s v="Octubre"/>
    <x v="2"/>
    <x v="4"/>
    <m/>
  </r>
  <r>
    <n v="2018"/>
    <s v="IV"/>
    <x v="2"/>
    <s v="Noviembre"/>
    <x v="2"/>
    <x v="4"/>
    <m/>
  </r>
  <r>
    <n v="2018"/>
    <s v="IV"/>
    <x v="2"/>
    <s v="Diciembre"/>
    <x v="2"/>
    <x v="4"/>
    <m/>
  </r>
  <r>
    <n v="2018"/>
    <s v="I"/>
    <x v="2"/>
    <s v="Enero"/>
    <x v="2"/>
    <x v="5"/>
    <m/>
  </r>
  <r>
    <n v="2018"/>
    <s v="I"/>
    <x v="2"/>
    <s v="Febrero"/>
    <x v="2"/>
    <x v="5"/>
    <m/>
  </r>
  <r>
    <n v="2018"/>
    <s v="I"/>
    <x v="2"/>
    <s v="Marzo"/>
    <x v="2"/>
    <x v="5"/>
    <m/>
  </r>
  <r>
    <n v="2018"/>
    <s v="II"/>
    <x v="2"/>
    <s v="Abril"/>
    <x v="2"/>
    <x v="5"/>
    <m/>
  </r>
  <r>
    <n v="2018"/>
    <s v="II"/>
    <x v="2"/>
    <s v="Mayo"/>
    <x v="2"/>
    <x v="5"/>
    <m/>
  </r>
  <r>
    <n v="2018"/>
    <s v="II"/>
    <x v="2"/>
    <s v="Junio"/>
    <x v="2"/>
    <x v="5"/>
    <m/>
  </r>
  <r>
    <n v="2018"/>
    <s v="III"/>
    <x v="2"/>
    <s v="Julio"/>
    <x v="2"/>
    <x v="5"/>
    <m/>
  </r>
  <r>
    <n v="2018"/>
    <s v="III"/>
    <x v="2"/>
    <s v="Agosto"/>
    <x v="2"/>
    <x v="5"/>
    <m/>
  </r>
  <r>
    <n v="2018"/>
    <s v="III"/>
    <x v="2"/>
    <s v="Septiembre"/>
    <x v="2"/>
    <x v="5"/>
    <m/>
  </r>
  <r>
    <n v="2018"/>
    <s v="IV"/>
    <x v="2"/>
    <s v="Octubre"/>
    <x v="2"/>
    <x v="5"/>
    <m/>
  </r>
  <r>
    <n v="2018"/>
    <s v="IV"/>
    <x v="2"/>
    <s v="Noviembre"/>
    <x v="2"/>
    <x v="5"/>
    <m/>
  </r>
  <r>
    <n v="2018"/>
    <s v="IV"/>
    <x v="2"/>
    <s v="Diciembre"/>
    <x v="2"/>
    <x v="5"/>
    <m/>
  </r>
  <r>
    <n v="2018"/>
    <s v="I"/>
    <x v="2"/>
    <s v="Enero"/>
    <x v="2"/>
    <x v="6"/>
    <m/>
  </r>
  <r>
    <n v="2018"/>
    <s v="I"/>
    <x v="2"/>
    <s v="Febrero"/>
    <x v="2"/>
    <x v="6"/>
    <m/>
  </r>
  <r>
    <n v="2018"/>
    <s v="I"/>
    <x v="2"/>
    <s v="Marzo"/>
    <x v="2"/>
    <x v="6"/>
    <m/>
  </r>
  <r>
    <n v="2018"/>
    <s v="II"/>
    <x v="2"/>
    <s v="Abril"/>
    <x v="2"/>
    <x v="6"/>
    <m/>
  </r>
  <r>
    <n v="2018"/>
    <s v="II"/>
    <x v="2"/>
    <s v="Mayo"/>
    <x v="2"/>
    <x v="6"/>
    <m/>
  </r>
  <r>
    <n v="2018"/>
    <s v="II"/>
    <x v="2"/>
    <s v="Junio"/>
    <x v="2"/>
    <x v="6"/>
    <m/>
  </r>
  <r>
    <n v="2018"/>
    <s v="III"/>
    <x v="2"/>
    <s v="Julio"/>
    <x v="2"/>
    <x v="6"/>
    <m/>
  </r>
  <r>
    <n v="2018"/>
    <s v="III"/>
    <x v="2"/>
    <s v="Agosto"/>
    <x v="2"/>
    <x v="6"/>
    <m/>
  </r>
  <r>
    <n v="2018"/>
    <s v="III"/>
    <x v="2"/>
    <s v="Septiembre"/>
    <x v="2"/>
    <x v="6"/>
    <m/>
  </r>
  <r>
    <n v="2018"/>
    <s v="IV"/>
    <x v="2"/>
    <s v="Octubre"/>
    <x v="2"/>
    <x v="6"/>
    <m/>
  </r>
  <r>
    <n v="2018"/>
    <s v="IV"/>
    <x v="2"/>
    <s v="Noviembre"/>
    <x v="2"/>
    <x v="6"/>
    <m/>
  </r>
  <r>
    <n v="2018"/>
    <s v="IV"/>
    <x v="2"/>
    <s v="Diciembre"/>
    <x v="2"/>
    <x v="6"/>
    <m/>
  </r>
  <r>
    <n v="2018"/>
    <s v="I"/>
    <x v="2"/>
    <s v="Enero"/>
    <x v="2"/>
    <x v="7"/>
    <m/>
  </r>
  <r>
    <n v="2018"/>
    <s v="I"/>
    <x v="2"/>
    <s v="Febrero"/>
    <x v="2"/>
    <x v="7"/>
    <m/>
  </r>
  <r>
    <n v="2018"/>
    <s v="I"/>
    <x v="2"/>
    <s v="Marzo"/>
    <x v="2"/>
    <x v="7"/>
    <m/>
  </r>
  <r>
    <n v="2018"/>
    <s v="II"/>
    <x v="2"/>
    <s v="Abril"/>
    <x v="2"/>
    <x v="7"/>
    <m/>
  </r>
  <r>
    <n v="2018"/>
    <s v="II"/>
    <x v="2"/>
    <s v="Mayo"/>
    <x v="2"/>
    <x v="7"/>
    <m/>
  </r>
  <r>
    <n v="2018"/>
    <s v="II"/>
    <x v="2"/>
    <s v="Junio"/>
    <x v="2"/>
    <x v="7"/>
    <m/>
  </r>
  <r>
    <n v="2018"/>
    <s v="III"/>
    <x v="2"/>
    <s v="Julio"/>
    <x v="2"/>
    <x v="7"/>
    <m/>
  </r>
  <r>
    <n v="2018"/>
    <s v="III"/>
    <x v="2"/>
    <s v="Agosto"/>
    <x v="2"/>
    <x v="7"/>
    <m/>
  </r>
  <r>
    <n v="2018"/>
    <s v="III"/>
    <x v="2"/>
    <s v="Septiembre"/>
    <x v="2"/>
    <x v="7"/>
    <m/>
  </r>
  <r>
    <n v="2018"/>
    <s v="IV"/>
    <x v="2"/>
    <s v="Octubre"/>
    <x v="2"/>
    <x v="7"/>
    <m/>
  </r>
  <r>
    <n v="2018"/>
    <s v="IV"/>
    <x v="2"/>
    <s v="Noviembre"/>
    <x v="2"/>
    <x v="7"/>
    <m/>
  </r>
  <r>
    <n v="2018"/>
    <s v="IV"/>
    <x v="2"/>
    <s v="Diciembre"/>
    <x v="2"/>
    <x v="7"/>
    <m/>
  </r>
  <r>
    <n v="2018"/>
    <s v="I"/>
    <x v="2"/>
    <s v="Enero"/>
    <x v="2"/>
    <x v="8"/>
    <m/>
  </r>
  <r>
    <n v="2018"/>
    <s v="I"/>
    <x v="2"/>
    <s v="Febrero"/>
    <x v="2"/>
    <x v="8"/>
    <m/>
  </r>
  <r>
    <n v="2018"/>
    <s v="I"/>
    <x v="2"/>
    <s v="Marzo"/>
    <x v="2"/>
    <x v="8"/>
    <m/>
  </r>
  <r>
    <n v="2018"/>
    <s v="II"/>
    <x v="2"/>
    <s v="Abril"/>
    <x v="2"/>
    <x v="8"/>
    <m/>
  </r>
  <r>
    <n v="2018"/>
    <s v="II"/>
    <x v="2"/>
    <s v="Mayo"/>
    <x v="2"/>
    <x v="8"/>
    <m/>
  </r>
  <r>
    <n v="2018"/>
    <s v="II"/>
    <x v="2"/>
    <s v="Junio"/>
    <x v="2"/>
    <x v="8"/>
    <m/>
  </r>
  <r>
    <n v="2018"/>
    <s v="III"/>
    <x v="2"/>
    <s v="Julio"/>
    <x v="2"/>
    <x v="8"/>
    <m/>
  </r>
  <r>
    <n v="2018"/>
    <s v="III"/>
    <x v="2"/>
    <s v="Agosto"/>
    <x v="2"/>
    <x v="8"/>
    <m/>
  </r>
  <r>
    <n v="2018"/>
    <s v="III"/>
    <x v="2"/>
    <s v="Septiembre"/>
    <x v="2"/>
    <x v="8"/>
    <m/>
  </r>
  <r>
    <n v="2018"/>
    <s v="IV"/>
    <x v="2"/>
    <s v="Octubre"/>
    <x v="2"/>
    <x v="8"/>
    <m/>
  </r>
  <r>
    <n v="2018"/>
    <s v="IV"/>
    <x v="2"/>
    <s v="Noviembre"/>
    <x v="2"/>
    <x v="8"/>
    <m/>
  </r>
  <r>
    <n v="2018"/>
    <s v="IV"/>
    <x v="2"/>
    <s v="Diciembre"/>
    <x v="2"/>
    <x v="8"/>
    <m/>
  </r>
  <r>
    <n v="2018"/>
    <s v="I"/>
    <x v="2"/>
    <s v="Enero"/>
    <x v="2"/>
    <x v="9"/>
    <m/>
  </r>
  <r>
    <n v="2018"/>
    <s v="I"/>
    <x v="2"/>
    <s v="Febrero"/>
    <x v="2"/>
    <x v="9"/>
    <m/>
  </r>
  <r>
    <n v="2018"/>
    <s v="I"/>
    <x v="2"/>
    <s v="Marzo"/>
    <x v="2"/>
    <x v="9"/>
    <m/>
  </r>
  <r>
    <n v="2018"/>
    <s v="II"/>
    <x v="2"/>
    <s v="Abril"/>
    <x v="2"/>
    <x v="9"/>
    <m/>
  </r>
  <r>
    <n v="2018"/>
    <s v="II"/>
    <x v="2"/>
    <s v="Mayo"/>
    <x v="2"/>
    <x v="9"/>
    <m/>
  </r>
  <r>
    <n v="2018"/>
    <s v="II"/>
    <x v="2"/>
    <s v="Junio"/>
    <x v="2"/>
    <x v="9"/>
    <m/>
  </r>
  <r>
    <n v="2018"/>
    <s v="III"/>
    <x v="2"/>
    <s v="Julio"/>
    <x v="2"/>
    <x v="9"/>
    <m/>
  </r>
  <r>
    <n v="2018"/>
    <s v="III"/>
    <x v="2"/>
    <s v="Agosto"/>
    <x v="2"/>
    <x v="9"/>
    <m/>
  </r>
  <r>
    <n v="2018"/>
    <s v="III"/>
    <x v="2"/>
    <s v="Septiembre"/>
    <x v="2"/>
    <x v="9"/>
    <m/>
  </r>
  <r>
    <n v="2018"/>
    <s v="IV"/>
    <x v="2"/>
    <s v="Octubre"/>
    <x v="2"/>
    <x v="9"/>
    <m/>
  </r>
  <r>
    <n v="2018"/>
    <s v="IV"/>
    <x v="2"/>
    <s v="Noviembre"/>
    <x v="2"/>
    <x v="9"/>
    <m/>
  </r>
  <r>
    <n v="2018"/>
    <s v="IV"/>
    <x v="2"/>
    <s v="Diciembre"/>
    <x v="2"/>
    <x v="9"/>
    <m/>
  </r>
  <r>
    <n v="2018"/>
    <s v="I"/>
    <x v="2"/>
    <s v="Enero"/>
    <x v="2"/>
    <x v="10"/>
    <m/>
  </r>
  <r>
    <n v="2018"/>
    <s v="I"/>
    <x v="2"/>
    <s v="Febrero"/>
    <x v="2"/>
    <x v="10"/>
    <m/>
  </r>
  <r>
    <n v="2018"/>
    <s v="I"/>
    <x v="2"/>
    <s v="Marzo"/>
    <x v="2"/>
    <x v="10"/>
    <m/>
  </r>
  <r>
    <n v="2018"/>
    <s v="II"/>
    <x v="2"/>
    <s v="Abril"/>
    <x v="2"/>
    <x v="10"/>
    <m/>
  </r>
  <r>
    <n v="2018"/>
    <s v="II"/>
    <x v="2"/>
    <s v="Mayo"/>
    <x v="2"/>
    <x v="10"/>
    <m/>
  </r>
  <r>
    <n v="2018"/>
    <s v="II"/>
    <x v="2"/>
    <s v="Junio"/>
    <x v="2"/>
    <x v="10"/>
    <m/>
  </r>
  <r>
    <n v="2018"/>
    <s v="III"/>
    <x v="2"/>
    <s v="Julio"/>
    <x v="2"/>
    <x v="10"/>
    <m/>
  </r>
  <r>
    <n v="2018"/>
    <s v="III"/>
    <x v="2"/>
    <s v="Agosto"/>
    <x v="2"/>
    <x v="10"/>
    <m/>
  </r>
  <r>
    <n v="2018"/>
    <s v="III"/>
    <x v="2"/>
    <s v="Septiembre"/>
    <x v="2"/>
    <x v="10"/>
    <m/>
  </r>
  <r>
    <n v="2018"/>
    <s v="IV"/>
    <x v="2"/>
    <s v="Octubre"/>
    <x v="2"/>
    <x v="10"/>
    <m/>
  </r>
  <r>
    <n v="2018"/>
    <s v="IV"/>
    <x v="2"/>
    <s v="Noviembre"/>
    <x v="2"/>
    <x v="10"/>
    <m/>
  </r>
  <r>
    <n v="2018"/>
    <s v="IV"/>
    <x v="2"/>
    <s v="Diciembre"/>
    <x v="2"/>
    <x v="10"/>
    <m/>
  </r>
  <r>
    <n v="2018"/>
    <s v="I"/>
    <x v="2"/>
    <s v="Enero"/>
    <x v="2"/>
    <x v="11"/>
    <m/>
  </r>
  <r>
    <n v="2018"/>
    <s v="I"/>
    <x v="2"/>
    <s v="Febrero"/>
    <x v="2"/>
    <x v="11"/>
    <m/>
  </r>
  <r>
    <n v="2018"/>
    <s v="I"/>
    <x v="2"/>
    <s v="Marzo"/>
    <x v="2"/>
    <x v="11"/>
    <m/>
  </r>
  <r>
    <n v="2018"/>
    <s v="II"/>
    <x v="2"/>
    <s v="Abril"/>
    <x v="2"/>
    <x v="11"/>
    <m/>
  </r>
  <r>
    <n v="2018"/>
    <s v="II"/>
    <x v="2"/>
    <s v="Mayo"/>
    <x v="2"/>
    <x v="11"/>
    <m/>
  </r>
  <r>
    <n v="2018"/>
    <s v="II"/>
    <x v="2"/>
    <s v="Junio"/>
    <x v="2"/>
    <x v="11"/>
    <m/>
  </r>
  <r>
    <n v="2018"/>
    <s v="III"/>
    <x v="2"/>
    <s v="Julio"/>
    <x v="2"/>
    <x v="11"/>
    <m/>
  </r>
  <r>
    <n v="2018"/>
    <s v="III"/>
    <x v="2"/>
    <s v="Agosto"/>
    <x v="2"/>
    <x v="11"/>
    <m/>
  </r>
  <r>
    <n v="2018"/>
    <s v="III"/>
    <x v="2"/>
    <s v="Septiembre"/>
    <x v="2"/>
    <x v="11"/>
    <m/>
  </r>
  <r>
    <n v="2018"/>
    <s v="IV"/>
    <x v="2"/>
    <s v="Octubre"/>
    <x v="2"/>
    <x v="11"/>
    <m/>
  </r>
  <r>
    <n v="2018"/>
    <s v="IV"/>
    <x v="2"/>
    <s v="Noviembre"/>
    <x v="2"/>
    <x v="11"/>
    <m/>
  </r>
  <r>
    <n v="2018"/>
    <s v="IV"/>
    <x v="2"/>
    <s v="Diciembre"/>
    <x v="2"/>
    <x v="11"/>
    <m/>
  </r>
  <r>
    <n v="2018"/>
    <s v="I"/>
    <x v="2"/>
    <s v="Enero"/>
    <x v="2"/>
    <x v="12"/>
    <m/>
  </r>
  <r>
    <n v="2018"/>
    <s v="I"/>
    <x v="2"/>
    <s v="Febrero"/>
    <x v="2"/>
    <x v="12"/>
    <m/>
  </r>
  <r>
    <n v="2018"/>
    <s v="I"/>
    <x v="2"/>
    <s v="Marzo"/>
    <x v="2"/>
    <x v="12"/>
    <m/>
  </r>
  <r>
    <n v="2018"/>
    <s v="II"/>
    <x v="2"/>
    <s v="Abril"/>
    <x v="2"/>
    <x v="12"/>
    <m/>
  </r>
  <r>
    <n v="2018"/>
    <s v="II"/>
    <x v="2"/>
    <s v="Mayo"/>
    <x v="2"/>
    <x v="12"/>
    <m/>
  </r>
  <r>
    <n v="2018"/>
    <s v="II"/>
    <x v="2"/>
    <s v="Junio"/>
    <x v="2"/>
    <x v="12"/>
    <m/>
  </r>
  <r>
    <n v="2018"/>
    <s v="III"/>
    <x v="2"/>
    <s v="Julio"/>
    <x v="2"/>
    <x v="12"/>
    <m/>
  </r>
  <r>
    <n v="2018"/>
    <s v="III"/>
    <x v="2"/>
    <s v="Agosto"/>
    <x v="2"/>
    <x v="12"/>
    <m/>
  </r>
  <r>
    <n v="2018"/>
    <s v="III"/>
    <x v="2"/>
    <s v="Septiembre"/>
    <x v="2"/>
    <x v="12"/>
    <m/>
  </r>
  <r>
    <n v="2018"/>
    <s v="IV"/>
    <x v="2"/>
    <s v="Octubre"/>
    <x v="2"/>
    <x v="12"/>
    <m/>
  </r>
  <r>
    <n v="2018"/>
    <s v="IV"/>
    <x v="2"/>
    <s v="Noviembre"/>
    <x v="2"/>
    <x v="12"/>
    <m/>
  </r>
  <r>
    <n v="2018"/>
    <s v="IV"/>
    <x v="2"/>
    <s v="Diciembre"/>
    <x v="2"/>
    <x v="12"/>
    <m/>
  </r>
  <r>
    <n v="2018"/>
    <s v="I"/>
    <x v="2"/>
    <s v="Enero"/>
    <x v="2"/>
    <x v="13"/>
    <m/>
  </r>
  <r>
    <n v="2018"/>
    <s v="I"/>
    <x v="2"/>
    <s v="Febrero"/>
    <x v="2"/>
    <x v="13"/>
    <m/>
  </r>
  <r>
    <n v="2018"/>
    <s v="I"/>
    <x v="2"/>
    <s v="Marzo"/>
    <x v="2"/>
    <x v="13"/>
    <m/>
  </r>
  <r>
    <n v="2018"/>
    <s v="II"/>
    <x v="2"/>
    <s v="Abril"/>
    <x v="2"/>
    <x v="13"/>
    <m/>
  </r>
  <r>
    <n v="2018"/>
    <s v="II"/>
    <x v="2"/>
    <s v="Mayo"/>
    <x v="2"/>
    <x v="13"/>
    <m/>
  </r>
  <r>
    <n v="2018"/>
    <s v="II"/>
    <x v="2"/>
    <s v="Junio"/>
    <x v="2"/>
    <x v="13"/>
    <m/>
  </r>
  <r>
    <n v="2018"/>
    <s v="III"/>
    <x v="2"/>
    <s v="Julio"/>
    <x v="2"/>
    <x v="13"/>
    <m/>
  </r>
  <r>
    <n v="2018"/>
    <s v="III"/>
    <x v="2"/>
    <s v="Agosto"/>
    <x v="2"/>
    <x v="13"/>
    <m/>
  </r>
  <r>
    <n v="2018"/>
    <s v="III"/>
    <x v="2"/>
    <s v="Septiembre"/>
    <x v="2"/>
    <x v="13"/>
    <m/>
  </r>
  <r>
    <n v="2018"/>
    <s v="IV"/>
    <x v="2"/>
    <s v="Octubre"/>
    <x v="2"/>
    <x v="13"/>
    <m/>
  </r>
  <r>
    <n v="2018"/>
    <s v="IV"/>
    <x v="2"/>
    <s v="Noviembre"/>
    <x v="2"/>
    <x v="13"/>
    <m/>
  </r>
  <r>
    <n v="2018"/>
    <s v="IV"/>
    <x v="2"/>
    <s v="Diciembre"/>
    <x v="2"/>
    <x v="13"/>
    <m/>
  </r>
  <r>
    <n v="2018"/>
    <s v="I"/>
    <x v="2"/>
    <s v="Enero"/>
    <x v="2"/>
    <x v="14"/>
    <m/>
  </r>
  <r>
    <n v="2018"/>
    <s v="I"/>
    <x v="2"/>
    <s v="Febrero"/>
    <x v="2"/>
    <x v="14"/>
    <m/>
  </r>
  <r>
    <n v="2018"/>
    <s v="I"/>
    <x v="2"/>
    <s v="Marzo"/>
    <x v="2"/>
    <x v="14"/>
    <m/>
  </r>
  <r>
    <n v="2018"/>
    <s v="II"/>
    <x v="2"/>
    <s v="Abril"/>
    <x v="2"/>
    <x v="14"/>
    <m/>
  </r>
  <r>
    <n v="2018"/>
    <s v="II"/>
    <x v="2"/>
    <s v="Mayo"/>
    <x v="2"/>
    <x v="14"/>
    <m/>
  </r>
  <r>
    <n v="2018"/>
    <s v="II"/>
    <x v="2"/>
    <s v="Junio"/>
    <x v="2"/>
    <x v="14"/>
    <m/>
  </r>
  <r>
    <n v="2018"/>
    <s v="III"/>
    <x v="2"/>
    <s v="Julio"/>
    <x v="2"/>
    <x v="14"/>
    <m/>
  </r>
  <r>
    <n v="2018"/>
    <s v="III"/>
    <x v="2"/>
    <s v="Agosto"/>
    <x v="2"/>
    <x v="14"/>
    <m/>
  </r>
  <r>
    <n v="2018"/>
    <s v="III"/>
    <x v="2"/>
    <s v="Septiembre"/>
    <x v="2"/>
    <x v="14"/>
    <m/>
  </r>
  <r>
    <n v="2018"/>
    <s v="IV"/>
    <x v="2"/>
    <s v="Octubre"/>
    <x v="2"/>
    <x v="14"/>
    <m/>
  </r>
  <r>
    <n v="2018"/>
    <s v="IV"/>
    <x v="2"/>
    <s v="Noviembre"/>
    <x v="2"/>
    <x v="14"/>
    <m/>
  </r>
  <r>
    <n v="2018"/>
    <s v="IV"/>
    <x v="2"/>
    <s v="Diciembre"/>
    <x v="2"/>
    <x v="14"/>
    <m/>
  </r>
  <r>
    <n v="2018"/>
    <s v="I"/>
    <x v="3"/>
    <s v="Enero"/>
    <x v="2"/>
    <x v="0"/>
    <m/>
  </r>
  <r>
    <n v="2018"/>
    <s v="I"/>
    <x v="3"/>
    <s v="Febrero"/>
    <x v="2"/>
    <x v="0"/>
    <m/>
  </r>
  <r>
    <n v="2018"/>
    <s v="I"/>
    <x v="3"/>
    <s v="Marzo"/>
    <x v="2"/>
    <x v="0"/>
    <m/>
  </r>
  <r>
    <n v="2018"/>
    <s v="II"/>
    <x v="3"/>
    <s v="Abril"/>
    <x v="2"/>
    <x v="0"/>
    <m/>
  </r>
  <r>
    <n v="2018"/>
    <s v="II"/>
    <x v="3"/>
    <s v="Mayo"/>
    <x v="2"/>
    <x v="0"/>
    <m/>
  </r>
  <r>
    <n v="2018"/>
    <s v="II"/>
    <x v="3"/>
    <s v="Junio"/>
    <x v="2"/>
    <x v="0"/>
    <m/>
  </r>
  <r>
    <n v="2018"/>
    <s v="III"/>
    <x v="3"/>
    <s v="Julio"/>
    <x v="2"/>
    <x v="0"/>
    <m/>
  </r>
  <r>
    <n v="2018"/>
    <s v="III"/>
    <x v="3"/>
    <s v="Agosto"/>
    <x v="2"/>
    <x v="0"/>
    <m/>
  </r>
  <r>
    <n v="2018"/>
    <s v="III"/>
    <x v="3"/>
    <s v="Septiembre"/>
    <x v="2"/>
    <x v="0"/>
    <m/>
  </r>
  <r>
    <n v="2018"/>
    <s v="IV"/>
    <x v="3"/>
    <s v="Octubre"/>
    <x v="2"/>
    <x v="0"/>
    <m/>
  </r>
  <r>
    <n v="2018"/>
    <s v="IV"/>
    <x v="3"/>
    <s v="Noviembre"/>
    <x v="2"/>
    <x v="0"/>
    <m/>
  </r>
  <r>
    <n v="2018"/>
    <s v="IV"/>
    <x v="3"/>
    <s v="Diciembre"/>
    <x v="2"/>
    <x v="0"/>
    <m/>
  </r>
  <r>
    <n v="2018"/>
    <s v="I"/>
    <x v="3"/>
    <s v="Enero"/>
    <x v="2"/>
    <x v="1"/>
    <m/>
  </r>
  <r>
    <n v="2018"/>
    <s v="I"/>
    <x v="3"/>
    <s v="Febrero"/>
    <x v="2"/>
    <x v="1"/>
    <m/>
  </r>
  <r>
    <n v="2018"/>
    <s v="I"/>
    <x v="3"/>
    <s v="Marzo"/>
    <x v="2"/>
    <x v="1"/>
    <m/>
  </r>
  <r>
    <n v="2018"/>
    <s v="II"/>
    <x v="3"/>
    <s v="Abril"/>
    <x v="2"/>
    <x v="1"/>
    <m/>
  </r>
  <r>
    <n v="2018"/>
    <s v="II"/>
    <x v="3"/>
    <s v="Mayo"/>
    <x v="2"/>
    <x v="1"/>
    <m/>
  </r>
  <r>
    <n v="2018"/>
    <s v="II"/>
    <x v="3"/>
    <s v="Junio"/>
    <x v="2"/>
    <x v="1"/>
    <m/>
  </r>
  <r>
    <n v="2018"/>
    <s v="III"/>
    <x v="3"/>
    <s v="Julio"/>
    <x v="2"/>
    <x v="1"/>
    <m/>
  </r>
  <r>
    <n v="2018"/>
    <s v="III"/>
    <x v="3"/>
    <s v="Agosto"/>
    <x v="2"/>
    <x v="1"/>
    <m/>
  </r>
  <r>
    <n v="2018"/>
    <s v="III"/>
    <x v="3"/>
    <s v="Septiembre"/>
    <x v="2"/>
    <x v="1"/>
    <m/>
  </r>
  <r>
    <n v="2018"/>
    <s v="IV"/>
    <x v="3"/>
    <s v="Octubre"/>
    <x v="2"/>
    <x v="1"/>
    <m/>
  </r>
  <r>
    <n v="2018"/>
    <s v="IV"/>
    <x v="3"/>
    <s v="Noviembre"/>
    <x v="2"/>
    <x v="1"/>
    <m/>
  </r>
  <r>
    <n v="2018"/>
    <s v="IV"/>
    <x v="3"/>
    <s v="Diciembre"/>
    <x v="2"/>
    <x v="1"/>
    <m/>
  </r>
  <r>
    <n v="2018"/>
    <s v="I"/>
    <x v="3"/>
    <s v="Enero"/>
    <x v="2"/>
    <x v="2"/>
    <m/>
  </r>
  <r>
    <n v="2018"/>
    <s v="I"/>
    <x v="3"/>
    <s v="Febrero"/>
    <x v="2"/>
    <x v="2"/>
    <m/>
  </r>
  <r>
    <n v="2018"/>
    <s v="I"/>
    <x v="3"/>
    <s v="Marzo"/>
    <x v="2"/>
    <x v="2"/>
    <m/>
  </r>
  <r>
    <n v="2018"/>
    <s v="II"/>
    <x v="3"/>
    <s v="Abril"/>
    <x v="2"/>
    <x v="2"/>
    <m/>
  </r>
  <r>
    <n v="2018"/>
    <s v="II"/>
    <x v="3"/>
    <s v="Mayo"/>
    <x v="2"/>
    <x v="2"/>
    <m/>
  </r>
  <r>
    <n v="2018"/>
    <s v="II"/>
    <x v="3"/>
    <s v="Junio"/>
    <x v="2"/>
    <x v="2"/>
    <m/>
  </r>
  <r>
    <n v="2018"/>
    <s v="III"/>
    <x v="3"/>
    <s v="Julio"/>
    <x v="2"/>
    <x v="2"/>
    <m/>
  </r>
  <r>
    <n v="2018"/>
    <s v="III"/>
    <x v="3"/>
    <s v="Agosto"/>
    <x v="2"/>
    <x v="2"/>
    <m/>
  </r>
  <r>
    <n v="2018"/>
    <s v="III"/>
    <x v="3"/>
    <s v="Septiembre"/>
    <x v="2"/>
    <x v="2"/>
    <m/>
  </r>
  <r>
    <n v="2018"/>
    <s v="IV"/>
    <x v="3"/>
    <s v="Octubre"/>
    <x v="2"/>
    <x v="2"/>
    <m/>
  </r>
  <r>
    <n v="2018"/>
    <s v="IV"/>
    <x v="3"/>
    <s v="Noviembre"/>
    <x v="2"/>
    <x v="2"/>
    <m/>
  </r>
  <r>
    <n v="2018"/>
    <s v="IV"/>
    <x v="3"/>
    <s v="Diciembre"/>
    <x v="2"/>
    <x v="2"/>
    <m/>
  </r>
  <r>
    <n v="2018"/>
    <s v="I"/>
    <x v="3"/>
    <s v="Enero"/>
    <x v="2"/>
    <x v="3"/>
    <m/>
  </r>
  <r>
    <n v="2018"/>
    <s v="I"/>
    <x v="3"/>
    <s v="Febrero"/>
    <x v="2"/>
    <x v="3"/>
    <m/>
  </r>
  <r>
    <n v="2018"/>
    <s v="I"/>
    <x v="3"/>
    <s v="Marzo"/>
    <x v="2"/>
    <x v="3"/>
    <m/>
  </r>
  <r>
    <n v="2018"/>
    <s v="II"/>
    <x v="3"/>
    <s v="Abril"/>
    <x v="2"/>
    <x v="3"/>
    <m/>
  </r>
  <r>
    <n v="2018"/>
    <s v="II"/>
    <x v="3"/>
    <s v="Mayo"/>
    <x v="2"/>
    <x v="3"/>
    <m/>
  </r>
  <r>
    <n v="2018"/>
    <s v="II"/>
    <x v="3"/>
    <s v="Junio"/>
    <x v="2"/>
    <x v="3"/>
    <m/>
  </r>
  <r>
    <n v="2018"/>
    <s v="III"/>
    <x v="3"/>
    <s v="Julio"/>
    <x v="2"/>
    <x v="3"/>
    <m/>
  </r>
  <r>
    <n v="2018"/>
    <s v="III"/>
    <x v="3"/>
    <s v="Agosto"/>
    <x v="2"/>
    <x v="3"/>
    <m/>
  </r>
  <r>
    <n v="2018"/>
    <s v="III"/>
    <x v="3"/>
    <s v="Septiembre"/>
    <x v="2"/>
    <x v="3"/>
    <m/>
  </r>
  <r>
    <n v="2018"/>
    <s v="IV"/>
    <x v="3"/>
    <s v="Octubre"/>
    <x v="2"/>
    <x v="3"/>
    <m/>
  </r>
  <r>
    <n v="2018"/>
    <s v="IV"/>
    <x v="3"/>
    <s v="Noviembre"/>
    <x v="2"/>
    <x v="3"/>
    <m/>
  </r>
  <r>
    <n v="2018"/>
    <s v="IV"/>
    <x v="3"/>
    <s v="Diciembre"/>
    <x v="2"/>
    <x v="3"/>
    <m/>
  </r>
  <r>
    <n v="2018"/>
    <s v="I"/>
    <x v="3"/>
    <s v="Enero"/>
    <x v="2"/>
    <x v="4"/>
    <m/>
  </r>
  <r>
    <n v="2018"/>
    <s v="I"/>
    <x v="3"/>
    <s v="Febrero"/>
    <x v="2"/>
    <x v="4"/>
    <m/>
  </r>
  <r>
    <n v="2018"/>
    <s v="I"/>
    <x v="3"/>
    <s v="Marzo"/>
    <x v="2"/>
    <x v="4"/>
    <m/>
  </r>
  <r>
    <n v="2018"/>
    <s v="II"/>
    <x v="3"/>
    <s v="Abril"/>
    <x v="2"/>
    <x v="4"/>
    <m/>
  </r>
  <r>
    <n v="2018"/>
    <s v="II"/>
    <x v="3"/>
    <s v="Mayo"/>
    <x v="2"/>
    <x v="4"/>
    <m/>
  </r>
  <r>
    <n v="2018"/>
    <s v="II"/>
    <x v="3"/>
    <s v="Junio"/>
    <x v="2"/>
    <x v="4"/>
    <m/>
  </r>
  <r>
    <n v="2018"/>
    <s v="III"/>
    <x v="3"/>
    <s v="Julio"/>
    <x v="2"/>
    <x v="4"/>
    <m/>
  </r>
  <r>
    <n v="2018"/>
    <s v="III"/>
    <x v="3"/>
    <s v="Agosto"/>
    <x v="2"/>
    <x v="4"/>
    <m/>
  </r>
  <r>
    <n v="2018"/>
    <s v="III"/>
    <x v="3"/>
    <s v="Septiembre"/>
    <x v="2"/>
    <x v="4"/>
    <m/>
  </r>
  <r>
    <n v="2018"/>
    <s v="IV"/>
    <x v="3"/>
    <s v="Octubre"/>
    <x v="2"/>
    <x v="4"/>
    <m/>
  </r>
  <r>
    <n v="2018"/>
    <s v="IV"/>
    <x v="3"/>
    <s v="Noviembre"/>
    <x v="2"/>
    <x v="4"/>
    <m/>
  </r>
  <r>
    <n v="2018"/>
    <s v="IV"/>
    <x v="3"/>
    <s v="Diciembre"/>
    <x v="2"/>
    <x v="4"/>
    <m/>
  </r>
  <r>
    <n v="2018"/>
    <s v="I"/>
    <x v="3"/>
    <s v="Enero"/>
    <x v="2"/>
    <x v="5"/>
    <m/>
  </r>
  <r>
    <n v="2018"/>
    <s v="I"/>
    <x v="3"/>
    <s v="Febrero"/>
    <x v="2"/>
    <x v="5"/>
    <m/>
  </r>
  <r>
    <n v="2018"/>
    <s v="I"/>
    <x v="3"/>
    <s v="Marzo"/>
    <x v="2"/>
    <x v="5"/>
    <m/>
  </r>
  <r>
    <n v="2018"/>
    <s v="II"/>
    <x v="3"/>
    <s v="Abril"/>
    <x v="2"/>
    <x v="5"/>
    <m/>
  </r>
  <r>
    <n v="2018"/>
    <s v="II"/>
    <x v="3"/>
    <s v="Mayo"/>
    <x v="2"/>
    <x v="5"/>
    <m/>
  </r>
  <r>
    <n v="2018"/>
    <s v="II"/>
    <x v="3"/>
    <s v="Junio"/>
    <x v="2"/>
    <x v="5"/>
    <m/>
  </r>
  <r>
    <n v="2018"/>
    <s v="III"/>
    <x v="3"/>
    <s v="Julio"/>
    <x v="2"/>
    <x v="5"/>
    <m/>
  </r>
  <r>
    <n v="2018"/>
    <s v="III"/>
    <x v="3"/>
    <s v="Agosto"/>
    <x v="2"/>
    <x v="5"/>
    <m/>
  </r>
  <r>
    <n v="2018"/>
    <s v="III"/>
    <x v="3"/>
    <s v="Septiembre"/>
    <x v="2"/>
    <x v="5"/>
    <m/>
  </r>
  <r>
    <n v="2018"/>
    <s v="IV"/>
    <x v="3"/>
    <s v="Octubre"/>
    <x v="2"/>
    <x v="5"/>
    <m/>
  </r>
  <r>
    <n v="2018"/>
    <s v="IV"/>
    <x v="3"/>
    <s v="Noviembre"/>
    <x v="2"/>
    <x v="5"/>
    <m/>
  </r>
  <r>
    <n v="2018"/>
    <s v="IV"/>
    <x v="3"/>
    <s v="Diciembre"/>
    <x v="2"/>
    <x v="5"/>
    <m/>
  </r>
  <r>
    <n v="2018"/>
    <s v="I"/>
    <x v="3"/>
    <s v="Enero"/>
    <x v="2"/>
    <x v="6"/>
    <m/>
  </r>
  <r>
    <n v="2018"/>
    <s v="I"/>
    <x v="3"/>
    <s v="Febrero"/>
    <x v="2"/>
    <x v="6"/>
    <m/>
  </r>
  <r>
    <n v="2018"/>
    <s v="I"/>
    <x v="3"/>
    <s v="Marzo"/>
    <x v="2"/>
    <x v="6"/>
    <m/>
  </r>
  <r>
    <n v="2018"/>
    <s v="II"/>
    <x v="3"/>
    <s v="Abril"/>
    <x v="2"/>
    <x v="6"/>
    <m/>
  </r>
  <r>
    <n v="2018"/>
    <s v="II"/>
    <x v="3"/>
    <s v="Mayo"/>
    <x v="2"/>
    <x v="6"/>
    <m/>
  </r>
  <r>
    <n v="2018"/>
    <s v="II"/>
    <x v="3"/>
    <s v="Junio"/>
    <x v="2"/>
    <x v="6"/>
    <m/>
  </r>
  <r>
    <n v="2018"/>
    <s v="III"/>
    <x v="3"/>
    <s v="Julio"/>
    <x v="2"/>
    <x v="6"/>
    <m/>
  </r>
  <r>
    <n v="2018"/>
    <s v="III"/>
    <x v="3"/>
    <s v="Agosto"/>
    <x v="2"/>
    <x v="6"/>
    <m/>
  </r>
  <r>
    <n v="2018"/>
    <s v="III"/>
    <x v="3"/>
    <s v="Septiembre"/>
    <x v="2"/>
    <x v="6"/>
    <m/>
  </r>
  <r>
    <n v="2018"/>
    <s v="IV"/>
    <x v="3"/>
    <s v="Octubre"/>
    <x v="2"/>
    <x v="6"/>
    <m/>
  </r>
  <r>
    <n v="2018"/>
    <s v="IV"/>
    <x v="3"/>
    <s v="Noviembre"/>
    <x v="2"/>
    <x v="6"/>
    <m/>
  </r>
  <r>
    <n v="2018"/>
    <s v="IV"/>
    <x v="3"/>
    <s v="Diciembre"/>
    <x v="2"/>
    <x v="6"/>
    <m/>
  </r>
  <r>
    <n v="2018"/>
    <s v="I"/>
    <x v="3"/>
    <s v="Enero"/>
    <x v="2"/>
    <x v="7"/>
    <m/>
  </r>
  <r>
    <n v="2018"/>
    <s v="I"/>
    <x v="3"/>
    <s v="Febrero"/>
    <x v="2"/>
    <x v="7"/>
    <m/>
  </r>
  <r>
    <n v="2018"/>
    <s v="I"/>
    <x v="3"/>
    <s v="Marzo"/>
    <x v="2"/>
    <x v="7"/>
    <m/>
  </r>
  <r>
    <n v="2018"/>
    <s v="II"/>
    <x v="3"/>
    <s v="Abril"/>
    <x v="2"/>
    <x v="7"/>
    <m/>
  </r>
  <r>
    <n v="2018"/>
    <s v="II"/>
    <x v="3"/>
    <s v="Mayo"/>
    <x v="2"/>
    <x v="7"/>
    <m/>
  </r>
  <r>
    <n v="2018"/>
    <s v="II"/>
    <x v="3"/>
    <s v="Junio"/>
    <x v="2"/>
    <x v="7"/>
    <m/>
  </r>
  <r>
    <n v="2018"/>
    <s v="III"/>
    <x v="3"/>
    <s v="Julio"/>
    <x v="2"/>
    <x v="7"/>
    <m/>
  </r>
  <r>
    <n v="2018"/>
    <s v="III"/>
    <x v="3"/>
    <s v="Agosto"/>
    <x v="2"/>
    <x v="7"/>
    <m/>
  </r>
  <r>
    <n v="2018"/>
    <s v="III"/>
    <x v="3"/>
    <s v="Septiembre"/>
    <x v="2"/>
    <x v="7"/>
    <m/>
  </r>
  <r>
    <n v="2018"/>
    <s v="IV"/>
    <x v="3"/>
    <s v="Octubre"/>
    <x v="2"/>
    <x v="7"/>
    <m/>
  </r>
  <r>
    <n v="2018"/>
    <s v="IV"/>
    <x v="3"/>
    <s v="Noviembre"/>
    <x v="2"/>
    <x v="7"/>
    <m/>
  </r>
  <r>
    <n v="2018"/>
    <s v="IV"/>
    <x v="3"/>
    <s v="Diciembre"/>
    <x v="2"/>
    <x v="7"/>
    <m/>
  </r>
  <r>
    <n v="2018"/>
    <s v="I"/>
    <x v="3"/>
    <s v="Enero"/>
    <x v="2"/>
    <x v="8"/>
    <m/>
  </r>
  <r>
    <n v="2018"/>
    <s v="I"/>
    <x v="3"/>
    <s v="Febrero"/>
    <x v="2"/>
    <x v="8"/>
    <m/>
  </r>
  <r>
    <n v="2018"/>
    <s v="I"/>
    <x v="3"/>
    <s v="Marzo"/>
    <x v="2"/>
    <x v="8"/>
    <m/>
  </r>
  <r>
    <n v="2018"/>
    <s v="II"/>
    <x v="3"/>
    <s v="Abril"/>
    <x v="2"/>
    <x v="8"/>
    <m/>
  </r>
  <r>
    <n v="2018"/>
    <s v="II"/>
    <x v="3"/>
    <s v="Mayo"/>
    <x v="2"/>
    <x v="8"/>
    <m/>
  </r>
  <r>
    <n v="2018"/>
    <s v="II"/>
    <x v="3"/>
    <s v="Junio"/>
    <x v="2"/>
    <x v="8"/>
    <m/>
  </r>
  <r>
    <n v="2018"/>
    <s v="III"/>
    <x v="3"/>
    <s v="Julio"/>
    <x v="2"/>
    <x v="8"/>
    <m/>
  </r>
  <r>
    <n v="2018"/>
    <s v="III"/>
    <x v="3"/>
    <s v="Agosto"/>
    <x v="2"/>
    <x v="8"/>
    <m/>
  </r>
  <r>
    <n v="2018"/>
    <s v="III"/>
    <x v="3"/>
    <s v="Septiembre"/>
    <x v="2"/>
    <x v="8"/>
    <m/>
  </r>
  <r>
    <n v="2018"/>
    <s v="IV"/>
    <x v="3"/>
    <s v="Octubre"/>
    <x v="2"/>
    <x v="8"/>
    <m/>
  </r>
  <r>
    <n v="2018"/>
    <s v="IV"/>
    <x v="3"/>
    <s v="Noviembre"/>
    <x v="2"/>
    <x v="8"/>
    <m/>
  </r>
  <r>
    <n v="2018"/>
    <s v="IV"/>
    <x v="3"/>
    <s v="Diciembre"/>
    <x v="2"/>
    <x v="8"/>
    <m/>
  </r>
  <r>
    <n v="2018"/>
    <s v="I"/>
    <x v="3"/>
    <s v="Enero"/>
    <x v="2"/>
    <x v="9"/>
    <m/>
  </r>
  <r>
    <n v="2018"/>
    <s v="I"/>
    <x v="3"/>
    <s v="Febrero"/>
    <x v="2"/>
    <x v="9"/>
    <m/>
  </r>
  <r>
    <n v="2018"/>
    <s v="I"/>
    <x v="3"/>
    <s v="Marzo"/>
    <x v="2"/>
    <x v="9"/>
    <m/>
  </r>
  <r>
    <n v="2018"/>
    <s v="II"/>
    <x v="3"/>
    <s v="Abril"/>
    <x v="2"/>
    <x v="9"/>
    <m/>
  </r>
  <r>
    <n v="2018"/>
    <s v="II"/>
    <x v="3"/>
    <s v="Mayo"/>
    <x v="2"/>
    <x v="9"/>
    <m/>
  </r>
  <r>
    <n v="2018"/>
    <s v="II"/>
    <x v="3"/>
    <s v="Junio"/>
    <x v="2"/>
    <x v="9"/>
    <m/>
  </r>
  <r>
    <n v="2018"/>
    <s v="III"/>
    <x v="3"/>
    <s v="Julio"/>
    <x v="2"/>
    <x v="9"/>
    <m/>
  </r>
  <r>
    <n v="2018"/>
    <s v="III"/>
    <x v="3"/>
    <s v="Agosto"/>
    <x v="2"/>
    <x v="9"/>
    <m/>
  </r>
  <r>
    <n v="2018"/>
    <s v="III"/>
    <x v="3"/>
    <s v="Septiembre"/>
    <x v="2"/>
    <x v="9"/>
    <m/>
  </r>
  <r>
    <n v="2018"/>
    <s v="IV"/>
    <x v="3"/>
    <s v="Octubre"/>
    <x v="2"/>
    <x v="9"/>
    <m/>
  </r>
  <r>
    <n v="2018"/>
    <s v="IV"/>
    <x v="3"/>
    <s v="Noviembre"/>
    <x v="2"/>
    <x v="9"/>
    <m/>
  </r>
  <r>
    <n v="2018"/>
    <s v="IV"/>
    <x v="3"/>
    <s v="Diciembre"/>
    <x v="2"/>
    <x v="9"/>
    <m/>
  </r>
  <r>
    <n v="2018"/>
    <s v="I"/>
    <x v="3"/>
    <s v="Enero"/>
    <x v="2"/>
    <x v="10"/>
    <m/>
  </r>
  <r>
    <n v="2018"/>
    <s v="I"/>
    <x v="3"/>
    <s v="Febrero"/>
    <x v="2"/>
    <x v="10"/>
    <m/>
  </r>
  <r>
    <n v="2018"/>
    <s v="I"/>
    <x v="3"/>
    <s v="Marzo"/>
    <x v="2"/>
    <x v="10"/>
    <m/>
  </r>
  <r>
    <n v="2018"/>
    <s v="II"/>
    <x v="3"/>
    <s v="Abril"/>
    <x v="2"/>
    <x v="10"/>
    <m/>
  </r>
  <r>
    <n v="2018"/>
    <s v="II"/>
    <x v="3"/>
    <s v="Mayo"/>
    <x v="2"/>
    <x v="10"/>
    <m/>
  </r>
  <r>
    <n v="2018"/>
    <s v="II"/>
    <x v="3"/>
    <s v="Junio"/>
    <x v="2"/>
    <x v="10"/>
    <m/>
  </r>
  <r>
    <n v="2018"/>
    <s v="III"/>
    <x v="3"/>
    <s v="Julio"/>
    <x v="2"/>
    <x v="10"/>
    <m/>
  </r>
  <r>
    <n v="2018"/>
    <s v="III"/>
    <x v="3"/>
    <s v="Agosto"/>
    <x v="2"/>
    <x v="10"/>
    <m/>
  </r>
  <r>
    <n v="2018"/>
    <s v="III"/>
    <x v="3"/>
    <s v="Septiembre"/>
    <x v="2"/>
    <x v="10"/>
    <m/>
  </r>
  <r>
    <n v="2018"/>
    <s v="IV"/>
    <x v="3"/>
    <s v="Octubre"/>
    <x v="2"/>
    <x v="10"/>
    <m/>
  </r>
  <r>
    <n v="2018"/>
    <s v="IV"/>
    <x v="3"/>
    <s v="Noviembre"/>
    <x v="2"/>
    <x v="10"/>
    <m/>
  </r>
  <r>
    <n v="2018"/>
    <s v="IV"/>
    <x v="3"/>
    <s v="Diciembre"/>
    <x v="2"/>
    <x v="10"/>
    <m/>
  </r>
  <r>
    <n v="2018"/>
    <s v="I"/>
    <x v="3"/>
    <s v="Enero"/>
    <x v="2"/>
    <x v="11"/>
    <m/>
  </r>
  <r>
    <n v="2018"/>
    <s v="I"/>
    <x v="3"/>
    <s v="Febrero"/>
    <x v="2"/>
    <x v="11"/>
    <m/>
  </r>
  <r>
    <n v="2018"/>
    <s v="I"/>
    <x v="3"/>
    <s v="Marzo"/>
    <x v="2"/>
    <x v="11"/>
    <m/>
  </r>
  <r>
    <n v="2018"/>
    <s v="II"/>
    <x v="3"/>
    <s v="Abril"/>
    <x v="2"/>
    <x v="11"/>
    <m/>
  </r>
  <r>
    <n v="2018"/>
    <s v="II"/>
    <x v="3"/>
    <s v="Mayo"/>
    <x v="2"/>
    <x v="11"/>
    <m/>
  </r>
  <r>
    <n v="2018"/>
    <s v="II"/>
    <x v="3"/>
    <s v="Junio"/>
    <x v="2"/>
    <x v="11"/>
    <m/>
  </r>
  <r>
    <n v="2018"/>
    <s v="III"/>
    <x v="3"/>
    <s v="Julio"/>
    <x v="2"/>
    <x v="11"/>
    <m/>
  </r>
  <r>
    <n v="2018"/>
    <s v="III"/>
    <x v="3"/>
    <s v="Agosto"/>
    <x v="2"/>
    <x v="11"/>
    <m/>
  </r>
  <r>
    <n v="2018"/>
    <s v="III"/>
    <x v="3"/>
    <s v="Septiembre"/>
    <x v="2"/>
    <x v="11"/>
    <m/>
  </r>
  <r>
    <n v="2018"/>
    <s v="IV"/>
    <x v="3"/>
    <s v="Octubre"/>
    <x v="2"/>
    <x v="11"/>
    <m/>
  </r>
  <r>
    <n v="2018"/>
    <s v="IV"/>
    <x v="3"/>
    <s v="Noviembre"/>
    <x v="2"/>
    <x v="11"/>
    <m/>
  </r>
  <r>
    <n v="2018"/>
    <s v="IV"/>
    <x v="3"/>
    <s v="Diciembre"/>
    <x v="2"/>
    <x v="11"/>
    <m/>
  </r>
  <r>
    <n v="2018"/>
    <s v="I"/>
    <x v="3"/>
    <s v="Enero"/>
    <x v="2"/>
    <x v="12"/>
    <m/>
  </r>
  <r>
    <n v="2018"/>
    <s v="I"/>
    <x v="3"/>
    <s v="Febrero"/>
    <x v="2"/>
    <x v="12"/>
    <m/>
  </r>
  <r>
    <n v="2018"/>
    <s v="I"/>
    <x v="3"/>
    <s v="Marzo"/>
    <x v="2"/>
    <x v="12"/>
    <m/>
  </r>
  <r>
    <n v="2018"/>
    <s v="II"/>
    <x v="3"/>
    <s v="Abril"/>
    <x v="2"/>
    <x v="12"/>
    <m/>
  </r>
  <r>
    <n v="2018"/>
    <s v="II"/>
    <x v="3"/>
    <s v="Mayo"/>
    <x v="2"/>
    <x v="12"/>
    <m/>
  </r>
  <r>
    <n v="2018"/>
    <s v="II"/>
    <x v="3"/>
    <s v="Junio"/>
    <x v="2"/>
    <x v="12"/>
    <m/>
  </r>
  <r>
    <n v="2018"/>
    <s v="III"/>
    <x v="3"/>
    <s v="Julio"/>
    <x v="2"/>
    <x v="12"/>
    <m/>
  </r>
  <r>
    <n v="2018"/>
    <s v="III"/>
    <x v="3"/>
    <s v="Agosto"/>
    <x v="2"/>
    <x v="12"/>
    <m/>
  </r>
  <r>
    <n v="2018"/>
    <s v="III"/>
    <x v="3"/>
    <s v="Septiembre"/>
    <x v="2"/>
    <x v="12"/>
    <m/>
  </r>
  <r>
    <n v="2018"/>
    <s v="IV"/>
    <x v="3"/>
    <s v="Octubre"/>
    <x v="2"/>
    <x v="12"/>
    <m/>
  </r>
  <r>
    <n v="2018"/>
    <s v="IV"/>
    <x v="3"/>
    <s v="Noviembre"/>
    <x v="2"/>
    <x v="12"/>
    <m/>
  </r>
  <r>
    <n v="2018"/>
    <s v="IV"/>
    <x v="3"/>
    <s v="Diciembre"/>
    <x v="2"/>
    <x v="12"/>
    <m/>
  </r>
  <r>
    <n v="2018"/>
    <s v="I"/>
    <x v="3"/>
    <s v="Enero"/>
    <x v="2"/>
    <x v="13"/>
    <m/>
  </r>
  <r>
    <n v="2018"/>
    <s v="I"/>
    <x v="3"/>
    <s v="Febrero"/>
    <x v="2"/>
    <x v="13"/>
    <m/>
  </r>
  <r>
    <n v="2018"/>
    <s v="I"/>
    <x v="3"/>
    <s v="Marzo"/>
    <x v="2"/>
    <x v="13"/>
    <m/>
  </r>
  <r>
    <n v="2018"/>
    <s v="II"/>
    <x v="3"/>
    <s v="Abril"/>
    <x v="2"/>
    <x v="13"/>
    <m/>
  </r>
  <r>
    <n v="2018"/>
    <s v="II"/>
    <x v="3"/>
    <s v="Mayo"/>
    <x v="2"/>
    <x v="13"/>
    <m/>
  </r>
  <r>
    <n v="2018"/>
    <s v="II"/>
    <x v="3"/>
    <s v="Junio"/>
    <x v="2"/>
    <x v="13"/>
    <m/>
  </r>
  <r>
    <n v="2018"/>
    <s v="III"/>
    <x v="3"/>
    <s v="Julio"/>
    <x v="2"/>
    <x v="13"/>
    <m/>
  </r>
  <r>
    <n v="2018"/>
    <s v="III"/>
    <x v="3"/>
    <s v="Agosto"/>
    <x v="2"/>
    <x v="13"/>
    <m/>
  </r>
  <r>
    <n v="2018"/>
    <s v="III"/>
    <x v="3"/>
    <s v="Septiembre"/>
    <x v="2"/>
    <x v="13"/>
    <m/>
  </r>
  <r>
    <n v="2018"/>
    <s v="IV"/>
    <x v="3"/>
    <s v="Octubre"/>
    <x v="2"/>
    <x v="13"/>
    <m/>
  </r>
  <r>
    <n v="2018"/>
    <s v="IV"/>
    <x v="3"/>
    <s v="Noviembre"/>
    <x v="2"/>
    <x v="13"/>
    <m/>
  </r>
  <r>
    <n v="2018"/>
    <s v="IV"/>
    <x v="3"/>
    <s v="Diciembre"/>
    <x v="2"/>
    <x v="13"/>
    <m/>
  </r>
  <r>
    <n v="2018"/>
    <s v="I"/>
    <x v="3"/>
    <s v="Enero"/>
    <x v="2"/>
    <x v="14"/>
    <m/>
  </r>
  <r>
    <n v="2018"/>
    <s v="I"/>
    <x v="3"/>
    <s v="Febrero"/>
    <x v="2"/>
    <x v="14"/>
    <m/>
  </r>
  <r>
    <n v="2018"/>
    <s v="I"/>
    <x v="3"/>
    <s v="Marzo"/>
    <x v="2"/>
    <x v="14"/>
    <m/>
  </r>
  <r>
    <n v="2018"/>
    <s v="II"/>
    <x v="3"/>
    <s v="Abril"/>
    <x v="2"/>
    <x v="14"/>
    <m/>
  </r>
  <r>
    <n v="2018"/>
    <s v="II"/>
    <x v="3"/>
    <s v="Mayo"/>
    <x v="2"/>
    <x v="14"/>
    <m/>
  </r>
  <r>
    <n v="2018"/>
    <s v="II"/>
    <x v="3"/>
    <s v="Junio"/>
    <x v="2"/>
    <x v="14"/>
    <m/>
  </r>
  <r>
    <n v="2018"/>
    <s v="III"/>
    <x v="3"/>
    <s v="Julio"/>
    <x v="2"/>
    <x v="14"/>
    <m/>
  </r>
  <r>
    <n v="2018"/>
    <s v="III"/>
    <x v="3"/>
    <s v="Agosto"/>
    <x v="2"/>
    <x v="14"/>
    <m/>
  </r>
  <r>
    <n v="2018"/>
    <s v="III"/>
    <x v="3"/>
    <s v="Septiembre"/>
    <x v="2"/>
    <x v="14"/>
    <m/>
  </r>
  <r>
    <n v="2018"/>
    <s v="IV"/>
    <x v="3"/>
    <s v="Octubre"/>
    <x v="2"/>
    <x v="14"/>
    <m/>
  </r>
  <r>
    <n v="2018"/>
    <s v="IV"/>
    <x v="3"/>
    <s v="Noviembre"/>
    <x v="2"/>
    <x v="14"/>
    <m/>
  </r>
  <r>
    <n v="2018"/>
    <s v="IV"/>
    <x v="3"/>
    <s v="Diciembre"/>
    <x v="2"/>
    <x v="14"/>
    <m/>
  </r>
  <r>
    <n v="2018"/>
    <s v="I"/>
    <x v="4"/>
    <s v="Enero"/>
    <x v="2"/>
    <x v="0"/>
    <m/>
  </r>
  <r>
    <n v="2018"/>
    <s v="I"/>
    <x v="4"/>
    <s v="Febrero"/>
    <x v="2"/>
    <x v="0"/>
    <m/>
  </r>
  <r>
    <n v="2018"/>
    <s v="I"/>
    <x v="4"/>
    <s v="Marzo"/>
    <x v="2"/>
    <x v="0"/>
    <m/>
  </r>
  <r>
    <n v="2018"/>
    <s v="II"/>
    <x v="4"/>
    <s v="Abril"/>
    <x v="2"/>
    <x v="0"/>
    <m/>
  </r>
  <r>
    <n v="2018"/>
    <s v="II"/>
    <x v="4"/>
    <s v="Mayo"/>
    <x v="2"/>
    <x v="0"/>
    <m/>
  </r>
  <r>
    <n v="2018"/>
    <s v="II"/>
    <x v="4"/>
    <s v="Junio"/>
    <x v="2"/>
    <x v="0"/>
    <m/>
  </r>
  <r>
    <n v="2018"/>
    <s v="III"/>
    <x v="4"/>
    <s v="Julio"/>
    <x v="2"/>
    <x v="0"/>
    <m/>
  </r>
  <r>
    <n v="2018"/>
    <s v="III"/>
    <x v="4"/>
    <s v="Agosto"/>
    <x v="2"/>
    <x v="0"/>
    <m/>
  </r>
  <r>
    <n v="2018"/>
    <s v="III"/>
    <x v="4"/>
    <s v="Septiembre"/>
    <x v="2"/>
    <x v="0"/>
    <m/>
  </r>
  <r>
    <n v="2018"/>
    <s v="IV"/>
    <x v="4"/>
    <s v="Octubre"/>
    <x v="2"/>
    <x v="0"/>
    <m/>
  </r>
  <r>
    <n v="2018"/>
    <s v="IV"/>
    <x v="4"/>
    <s v="Noviembre"/>
    <x v="2"/>
    <x v="0"/>
    <m/>
  </r>
  <r>
    <n v="2018"/>
    <s v="IV"/>
    <x v="4"/>
    <s v="Diciembre"/>
    <x v="2"/>
    <x v="0"/>
    <m/>
  </r>
  <r>
    <n v="2018"/>
    <s v="I"/>
    <x v="4"/>
    <s v="Enero"/>
    <x v="2"/>
    <x v="1"/>
    <m/>
  </r>
  <r>
    <n v="2018"/>
    <s v="I"/>
    <x v="4"/>
    <s v="Febrero"/>
    <x v="2"/>
    <x v="1"/>
    <m/>
  </r>
  <r>
    <n v="2018"/>
    <s v="I"/>
    <x v="4"/>
    <s v="Marzo"/>
    <x v="2"/>
    <x v="1"/>
    <m/>
  </r>
  <r>
    <n v="2018"/>
    <s v="II"/>
    <x v="4"/>
    <s v="Abril"/>
    <x v="2"/>
    <x v="1"/>
    <m/>
  </r>
  <r>
    <n v="2018"/>
    <s v="II"/>
    <x v="4"/>
    <s v="Mayo"/>
    <x v="2"/>
    <x v="1"/>
    <m/>
  </r>
  <r>
    <n v="2018"/>
    <s v="II"/>
    <x v="4"/>
    <s v="Junio"/>
    <x v="2"/>
    <x v="1"/>
    <m/>
  </r>
  <r>
    <n v="2018"/>
    <s v="III"/>
    <x v="4"/>
    <s v="Julio"/>
    <x v="2"/>
    <x v="1"/>
    <m/>
  </r>
  <r>
    <n v="2018"/>
    <s v="III"/>
    <x v="4"/>
    <s v="Agosto"/>
    <x v="2"/>
    <x v="1"/>
    <m/>
  </r>
  <r>
    <n v="2018"/>
    <s v="III"/>
    <x v="4"/>
    <s v="Septiembre"/>
    <x v="2"/>
    <x v="1"/>
    <m/>
  </r>
  <r>
    <n v="2018"/>
    <s v="IV"/>
    <x v="4"/>
    <s v="Octubre"/>
    <x v="2"/>
    <x v="1"/>
    <m/>
  </r>
  <r>
    <n v="2018"/>
    <s v="IV"/>
    <x v="4"/>
    <s v="Noviembre"/>
    <x v="2"/>
    <x v="1"/>
    <m/>
  </r>
  <r>
    <n v="2018"/>
    <s v="IV"/>
    <x v="4"/>
    <s v="Diciembre"/>
    <x v="2"/>
    <x v="1"/>
    <m/>
  </r>
  <r>
    <n v="2018"/>
    <s v="I"/>
    <x v="4"/>
    <s v="Enero"/>
    <x v="2"/>
    <x v="2"/>
    <m/>
  </r>
  <r>
    <n v="2018"/>
    <s v="I"/>
    <x v="4"/>
    <s v="Febrero"/>
    <x v="2"/>
    <x v="2"/>
    <m/>
  </r>
  <r>
    <n v="2018"/>
    <s v="I"/>
    <x v="4"/>
    <s v="Marzo"/>
    <x v="2"/>
    <x v="2"/>
    <m/>
  </r>
  <r>
    <n v="2018"/>
    <s v="II"/>
    <x v="4"/>
    <s v="Abril"/>
    <x v="2"/>
    <x v="2"/>
    <m/>
  </r>
  <r>
    <n v="2018"/>
    <s v="II"/>
    <x v="4"/>
    <s v="Mayo"/>
    <x v="2"/>
    <x v="2"/>
    <m/>
  </r>
  <r>
    <n v="2018"/>
    <s v="II"/>
    <x v="4"/>
    <s v="Junio"/>
    <x v="2"/>
    <x v="2"/>
    <m/>
  </r>
  <r>
    <n v="2018"/>
    <s v="III"/>
    <x v="4"/>
    <s v="Julio"/>
    <x v="2"/>
    <x v="2"/>
    <m/>
  </r>
  <r>
    <n v="2018"/>
    <s v="III"/>
    <x v="4"/>
    <s v="Agosto"/>
    <x v="2"/>
    <x v="2"/>
    <m/>
  </r>
  <r>
    <n v="2018"/>
    <s v="III"/>
    <x v="4"/>
    <s v="Septiembre"/>
    <x v="2"/>
    <x v="2"/>
    <m/>
  </r>
  <r>
    <n v="2018"/>
    <s v="IV"/>
    <x v="4"/>
    <s v="Octubre"/>
    <x v="2"/>
    <x v="2"/>
    <m/>
  </r>
  <r>
    <n v="2018"/>
    <s v="IV"/>
    <x v="4"/>
    <s v="Noviembre"/>
    <x v="2"/>
    <x v="2"/>
    <m/>
  </r>
  <r>
    <n v="2018"/>
    <s v="IV"/>
    <x v="4"/>
    <s v="Diciembre"/>
    <x v="2"/>
    <x v="2"/>
    <m/>
  </r>
  <r>
    <n v="2018"/>
    <s v="I"/>
    <x v="4"/>
    <s v="Enero"/>
    <x v="2"/>
    <x v="3"/>
    <m/>
  </r>
  <r>
    <n v="2018"/>
    <s v="I"/>
    <x v="4"/>
    <s v="Febrero"/>
    <x v="2"/>
    <x v="3"/>
    <m/>
  </r>
  <r>
    <n v="2018"/>
    <s v="I"/>
    <x v="4"/>
    <s v="Marzo"/>
    <x v="2"/>
    <x v="3"/>
    <m/>
  </r>
  <r>
    <n v="2018"/>
    <s v="II"/>
    <x v="4"/>
    <s v="Abril"/>
    <x v="2"/>
    <x v="3"/>
    <m/>
  </r>
  <r>
    <n v="2018"/>
    <s v="II"/>
    <x v="4"/>
    <s v="Mayo"/>
    <x v="2"/>
    <x v="3"/>
    <m/>
  </r>
  <r>
    <n v="2018"/>
    <s v="II"/>
    <x v="4"/>
    <s v="Junio"/>
    <x v="2"/>
    <x v="3"/>
    <m/>
  </r>
  <r>
    <n v="2018"/>
    <s v="III"/>
    <x v="4"/>
    <s v="Julio"/>
    <x v="2"/>
    <x v="3"/>
    <m/>
  </r>
  <r>
    <n v="2018"/>
    <s v="III"/>
    <x v="4"/>
    <s v="Agosto"/>
    <x v="2"/>
    <x v="3"/>
    <m/>
  </r>
  <r>
    <n v="2018"/>
    <s v="III"/>
    <x v="4"/>
    <s v="Septiembre"/>
    <x v="2"/>
    <x v="3"/>
    <m/>
  </r>
  <r>
    <n v="2018"/>
    <s v="IV"/>
    <x v="4"/>
    <s v="Octubre"/>
    <x v="2"/>
    <x v="3"/>
    <m/>
  </r>
  <r>
    <n v="2018"/>
    <s v="IV"/>
    <x v="4"/>
    <s v="Noviembre"/>
    <x v="2"/>
    <x v="3"/>
    <m/>
  </r>
  <r>
    <n v="2018"/>
    <s v="IV"/>
    <x v="4"/>
    <s v="Diciembre"/>
    <x v="2"/>
    <x v="3"/>
    <m/>
  </r>
  <r>
    <n v="2018"/>
    <s v="I"/>
    <x v="4"/>
    <s v="Enero"/>
    <x v="2"/>
    <x v="4"/>
    <m/>
  </r>
  <r>
    <n v="2018"/>
    <s v="I"/>
    <x v="4"/>
    <s v="Febrero"/>
    <x v="2"/>
    <x v="4"/>
    <m/>
  </r>
  <r>
    <n v="2018"/>
    <s v="I"/>
    <x v="4"/>
    <s v="Marzo"/>
    <x v="2"/>
    <x v="4"/>
    <m/>
  </r>
  <r>
    <n v="2018"/>
    <s v="II"/>
    <x v="4"/>
    <s v="Abril"/>
    <x v="2"/>
    <x v="4"/>
    <m/>
  </r>
  <r>
    <n v="2018"/>
    <s v="II"/>
    <x v="4"/>
    <s v="Mayo"/>
    <x v="2"/>
    <x v="4"/>
    <m/>
  </r>
  <r>
    <n v="2018"/>
    <s v="II"/>
    <x v="4"/>
    <s v="Junio"/>
    <x v="2"/>
    <x v="4"/>
    <m/>
  </r>
  <r>
    <n v="2018"/>
    <s v="III"/>
    <x v="4"/>
    <s v="Julio"/>
    <x v="2"/>
    <x v="4"/>
    <m/>
  </r>
  <r>
    <n v="2018"/>
    <s v="III"/>
    <x v="4"/>
    <s v="Agosto"/>
    <x v="2"/>
    <x v="4"/>
    <m/>
  </r>
  <r>
    <n v="2018"/>
    <s v="III"/>
    <x v="4"/>
    <s v="Septiembre"/>
    <x v="2"/>
    <x v="4"/>
    <m/>
  </r>
  <r>
    <n v="2018"/>
    <s v="IV"/>
    <x v="4"/>
    <s v="Octubre"/>
    <x v="2"/>
    <x v="4"/>
    <m/>
  </r>
  <r>
    <n v="2018"/>
    <s v="IV"/>
    <x v="4"/>
    <s v="Noviembre"/>
    <x v="2"/>
    <x v="4"/>
    <m/>
  </r>
  <r>
    <n v="2018"/>
    <s v="IV"/>
    <x v="4"/>
    <s v="Diciembre"/>
    <x v="2"/>
    <x v="4"/>
    <m/>
  </r>
  <r>
    <n v="2018"/>
    <s v="I"/>
    <x v="4"/>
    <s v="Enero"/>
    <x v="2"/>
    <x v="5"/>
    <m/>
  </r>
  <r>
    <n v="2018"/>
    <s v="I"/>
    <x v="4"/>
    <s v="Febrero"/>
    <x v="2"/>
    <x v="5"/>
    <m/>
  </r>
  <r>
    <n v="2018"/>
    <s v="I"/>
    <x v="4"/>
    <s v="Marzo"/>
    <x v="2"/>
    <x v="5"/>
    <m/>
  </r>
  <r>
    <n v="2018"/>
    <s v="II"/>
    <x v="4"/>
    <s v="Abril"/>
    <x v="2"/>
    <x v="5"/>
    <m/>
  </r>
  <r>
    <n v="2018"/>
    <s v="II"/>
    <x v="4"/>
    <s v="Mayo"/>
    <x v="2"/>
    <x v="5"/>
    <m/>
  </r>
  <r>
    <n v="2018"/>
    <s v="II"/>
    <x v="4"/>
    <s v="Junio"/>
    <x v="2"/>
    <x v="5"/>
    <m/>
  </r>
  <r>
    <n v="2018"/>
    <s v="III"/>
    <x v="4"/>
    <s v="Julio"/>
    <x v="2"/>
    <x v="5"/>
    <m/>
  </r>
  <r>
    <n v="2018"/>
    <s v="III"/>
    <x v="4"/>
    <s v="Agosto"/>
    <x v="2"/>
    <x v="5"/>
    <m/>
  </r>
  <r>
    <n v="2018"/>
    <s v="III"/>
    <x v="4"/>
    <s v="Septiembre"/>
    <x v="2"/>
    <x v="5"/>
    <m/>
  </r>
  <r>
    <n v="2018"/>
    <s v="IV"/>
    <x v="4"/>
    <s v="Octubre"/>
    <x v="2"/>
    <x v="5"/>
    <m/>
  </r>
  <r>
    <n v="2018"/>
    <s v="IV"/>
    <x v="4"/>
    <s v="Noviembre"/>
    <x v="2"/>
    <x v="5"/>
    <m/>
  </r>
  <r>
    <n v="2018"/>
    <s v="IV"/>
    <x v="4"/>
    <s v="Diciembre"/>
    <x v="2"/>
    <x v="5"/>
    <m/>
  </r>
  <r>
    <n v="2018"/>
    <s v="I"/>
    <x v="4"/>
    <s v="Enero"/>
    <x v="2"/>
    <x v="6"/>
    <m/>
  </r>
  <r>
    <n v="2018"/>
    <s v="I"/>
    <x v="4"/>
    <s v="Febrero"/>
    <x v="2"/>
    <x v="6"/>
    <m/>
  </r>
  <r>
    <n v="2018"/>
    <s v="I"/>
    <x v="4"/>
    <s v="Marzo"/>
    <x v="2"/>
    <x v="6"/>
    <m/>
  </r>
  <r>
    <n v="2018"/>
    <s v="II"/>
    <x v="4"/>
    <s v="Abril"/>
    <x v="2"/>
    <x v="6"/>
    <m/>
  </r>
  <r>
    <n v="2018"/>
    <s v="II"/>
    <x v="4"/>
    <s v="Mayo"/>
    <x v="2"/>
    <x v="6"/>
    <m/>
  </r>
  <r>
    <n v="2018"/>
    <s v="II"/>
    <x v="4"/>
    <s v="Junio"/>
    <x v="2"/>
    <x v="6"/>
    <m/>
  </r>
  <r>
    <n v="2018"/>
    <s v="III"/>
    <x v="4"/>
    <s v="Julio"/>
    <x v="2"/>
    <x v="6"/>
    <m/>
  </r>
  <r>
    <n v="2018"/>
    <s v="III"/>
    <x v="4"/>
    <s v="Agosto"/>
    <x v="2"/>
    <x v="6"/>
    <m/>
  </r>
  <r>
    <n v="2018"/>
    <s v="III"/>
    <x v="4"/>
    <s v="Septiembre"/>
    <x v="2"/>
    <x v="6"/>
    <m/>
  </r>
  <r>
    <n v="2018"/>
    <s v="IV"/>
    <x v="4"/>
    <s v="Octubre"/>
    <x v="2"/>
    <x v="6"/>
    <m/>
  </r>
  <r>
    <n v="2018"/>
    <s v="IV"/>
    <x v="4"/>
    <s v="Noviembre"/>
    <x v="2"/>
    <x v="6"/>
    <m/>
  </r>
  <r>
    <n v="2018"/>
    <s v="IV"/>
    <x v="4"/>
    <s v="Diciembre"/>
    <x v="2"/>
    <x v="6"/>
    <m/>
  </r>
  <r>
    <n v="2018"/>
    <s v="I"/>
    <x v="4"/>
    <s v="Enero"/>
    <x v="2"/>
    <x v="7"/>
    <m/>
  </r>
  <r>
    <n v="2018"/>
    <s v="I"/>
    <x v="4"/>
    <s v="Febrero"/>
    <x v="2"/>
    <x v="7"/>
    <m/>
  </r>
  <r>
    <n v="2018"/>
    <s v="I"/>
    <x v="4"/>
    <s v="Marzo"/>
    <x v="2"/>
    <x v="7"/>
    <m/>
  </r>
  <r>
    <n v="2018"/>
    <s v="II"/>
    <x v="4"/>
    <s v="Abril"/>
    <x v="2"/>
    <x v="7"/>
    <m/>
  </r>
  <r>
    <n v="2018"/>
    <s v="II"/>
    <x v="4"/>
    <s v="Mayo"/>
    <x v="2"/>
    <x v="7"/>
    <m/>
  </r>
  <r>
    <n v="2018"/>
    <s v="II"/>
    <x v="4"/>
    <s v="Junio"/>
    <x v="2"/>
    <x v="7"/>
    <m/>
  </r>
  <r>
    <n v="2018"/>
    <s v="III"/>
    <x v="4"/>
    <s v="Julio"/>
    <x v="2"/>
    <x v="7"/>
    <m/>
  </r>
  <r>
    <n v="2018"/>
    <s v="III"/>
    <x v="4"/>
    <s v="Agosto"/>
    <x v="2"/>
    <x v="7"/>
    <m/>
  </r>
  <r>
    <n v="2018"/>
    <s v="III"/>
    <x v="4"/>
    <s v="Septiembre"/>
    <x v="2"/>
    <x v="7"/>
    <m/>
  </r>
  <r>
    <n v="2018"/>
    <s v="IV"/>
    <x v="4"/>
    <s v="Octubre"/>
    <x v="2"/>
    <x v="7"/>
    <m/>
  </r>
  <r>
    <n v="2018"/>
    <s v="IV"/>
    <x v="4"/>
    <s v="Noviembre"/>
    <x v="2"/>
    <x v="7"/>
    <m/>
  </r>
  <r>
    <n v="2018"/>
    <s v="IV"/>
    <x v="4"/>
    <s v="Diciembre"/>
    <x v="2"/>
    <x v="7"/>
    <m/>
  </r>
  <r>
    <n v="2018"/>
    <s v="I"/>
    <x v="4"/>
    <s v="Enero"/>
    <x v="2"/>
    <x v="8"/>
    <m/>
  </r>
  <r>
    <n v="2018"/>
    <s v="I"/>
    <x v="4"/>
    <s v="Febrero"/>
    <x v="2"/>
    <x v="8"/>
    <m/>
  </r>
  <r>
    <n v="2018"/>
    <s v="I"/>
    <x v="4"/>
    <s v="Marzo"/>
    <x v="2"/>
    <x v="8"/>
    <m/>
  </r>
  <r>
    <n v="2018"/>
    <s v="II"/>
    <x v="4"/>
    <s v="Abril"/>
    <x v="2"/>
    <x v="8"/>
    <m/>
  </r>
  <r>
    <n v="2018"/>
    <s v="II"/>
    <x v="4"/>
    <s v="Mayo"/>
    <x v="2"/>
    <x v="8"/>
    <m/>
  </r>
  <r>
    <n v="2018"/>
    <s v="II"/>
    <x v="4"/>
    <s v="Junio"/>
    <x v="2"/>
    <x v="8"/>
    <m/>
  </r>
  <r>
    <n v="2018"/>
    <s v="III"/>
    <x v="4"/>
    <s v="Julio"/>
    <x v="2"/>
    <x v="8"/>
    <m/>
  </r>
  <r>
    <n v="2018"/>
    <s v="III"/>
    <x v="4"/>
    <s v="Agosto"/>
    <x v="2"/>
    <x v="8"/>
    <m/>
  </r>
  <r>
    <n v="2018"/>
    <s v="III"/>
    <x v="4"/>
    <s v="Septiembre"/>
    <x v="2"/>
    <x v="8"/>
    <m/>
  </r>
  <r>
    <n v="2018"/>
    <s v="IV"/>
    <x v="4"/>
    <s v="Octubre"/>
    <x v="2"/>
    <x v="8"/>
    <m/>
  </r>
  <r>
    <n v="2018"/>
    <s v="IV"/>
    <x v="4"/>
    <s v="Noviembre"/>
    <x v="2"/>
    <x v="8"/>
    <m/>
  </r>
  <r>
    <n v="2018"/>
    <s v="IV"/>
    <x v="4"/>
    <s v="Diciembre"/>
    <x v="2"/>
    <x v="8"/>
    <m/>
  </r>
  <r>
    <n v="2018"/>
    <s v="I"/>
    <x v="4"/>
    <s v="Enero"/>
    <x v="2"/>
    <x v="9"/>
    <m/>
  </r>
  <r>
    <n v="2018"/>
    <s v="I"/>
    <x v="4"/>
    <s v="Febrero"/>
    <x v="2"/>
    <x v="9"/>
    <m/>
  </r>
  <r>
    <n v="2018"/>
    <s v="I"/>
    <x v="4"/>
    <s v="Marzo"/>
    <x v="2"/>
    <x v="9"/>
    <m/>
  </r>
  <r>
    <n v="2018"/>
    <s v="II"/>
    <x v="4"/>
    <s v="Abril"/>
    <x v="2"/>
    <x v="9"/>
    <m/>
  </r>
  <r>
    <n v="2018"/>
    <s v="II"/>
    <x v="4"/>
    <s v="Mayo"/>
    <x v="2"/>
    <x v="9"/>
    <m/>
  </r>
  <r>
    <n v="2018"/>
    <s v="II"/>
    <x v="4"/>
    <s v="Junio"/>
    <x v="2"/>
    <x v="9"/>
    <m/>
  </r>
  <r>
    <n v="2018"/>
    <s v="III"/>
    <x v="4"/>
    <s v="Julio"/>
    <x v="2"/>
    <x v="9"/>
    <m/>
  </r>
  <r>
    <n v="2018"/>
    <s v="III"/>
    <x v="4"/>
    <s v="Agosto"/>
    <x v="2"/>
    <x v="9"/>
    <m/>
  </r>
  <r>
    <n v="2018"/>
    <s v="III"/>
    <x v="4"/>
    <s v="Septiembre"/>
    <x v="2"/>
    <x v="9"/>
    <m/>
  </r>
  <r>
    <n v="2018"/>
    <s v="IV"/>
    <x v="4"/>
    <s v="Octubre"/>
    <x v="2"/>
    <x v="9"/>
    <m/>
  </r>
  <r>
    <n v="2018"/>
    <s v="IV"/>
    <x v="4"/>
    <s v="Noviembre"/>
    <x v="2"/>
    <x v="9"/>
    <m/>
  </r>
  <r>
    <n v="2018"/>
    <s v="IV"/>
    <x v="4"/>
    <s v="Diciembre"/>
    <x v="2"/>
    <x v="9"/>
    <m/>
  </r>
  <r>
    <n v="2018"/>
    <s v="I"/>
    <x v="4"/>
    <s v="Enero"/>
    <x v="2"/>
    <x v="10"/>
    <m/>
  </r>
  <r>
    <n v="2018"/>
    <s v="I"/>
    <x v="4"/>
    <s v="Febrero"/>
    <x v="2"/>
    <x v="10"/>
    <m/>
  </r>
  <r>
    <n v="2018"/>
    <s v="I"/>
    <x v="4"/>
    <s v="Marzo"/>
    <x v="2"/>
    <x v="10"/>
    <m/>
  </r>
  <r>
    <n v="2018"/>
    <s v="II"/>
    <x v="4"/>
    <s v="Abril"/>
    <x v="2"/>
    <x v="10"/>
    <m/>
  </r>
  <r>
    <n v="2018"/>
    <s v="II"/>
    <x v="4"/>
    <s v="Mayo"/>
    <x v="2"/>
    <x v="10"/>
    <m/>
  </r>
  <r>
    <n v="2018"/>
    <s v="II"/>
    <x v="4"/>
    <s v="Junio"/>
    <x v="2"/>
    <x v="10"/>
    <m/>
  </r>
  <r>
    <n v="2018"/>
    <s v="III"/>
    <x v="4"/>
    <s v="Julio"/>
    <x v="2"/>
    <x v="10"/>
    <m/>
  </r>
  <r>
    <n v="2018"/>
    <s v="III"/>
    <x v="4"/>
    <s v="Agosto"/>
    <x v="2"/>
    <x v="10"/>
    <m/>
  </r>
  <r>
    <n v="2018"/>
    <s v="III"/>
    <x v="4"/>
    <s v="Septiembre"/>
    <x v="2"/>
    <x v="10"/>
    <m/>
  </r>
  <r>
    <n v="2018"/>
    <s v="IV"/>
    <x v="4"/>
    <s v="Octubre"/>
    <x v="2"/>
    <x v="10"/>
    <m/>
  </r>
  <r>
    <n v="2018"/>
    <s v="IV"/>
    <x v="4"/>
    <s v="Noviembre"/>
    <x v="2"/>
    <x v="10"/>
    <m/>
  </r>
  <r>
    <n v="2018"/>
    <s v="IV"/>
    <x v="4"/>
    <s v="Diciembre"/>
    <x v="2"/>
    <x v="10"/>
    <m/>
  </r>
  <r>
    <n v="2018"/>
    <s v="I"/>
    <x v="4"/>
    <s v="Enero"/>
    <x v="2"/>
    <x v="11"/>
    <m/>
  </r>
  <r>
    <n v="2018"/>
    <s v="I"/>
    <x v="4"/>
    <s v="Febrero"/>
    <x v="2"/>
    <x v="11"/>
    <m/>
  </r>
  <r>
    <n v="2018"/>
    <s v="I"/>
    <x v="4"/>
    <s v="Marzo"/>
    <x v="2"/>
    <x v="11"/>
    <m/>
  </r>
  <r>
    <n v="2018"/>
    <s v="II"/>
    <x v="4"/>
    <s v="Abril"/>
    <x v="2"/>
    <x v="11"/>
    <m/>
  </r>
  <r>
    <n v="2018"/>
    <s v="II"/>
    <x v="4"/>
    <s v="Mayo"/>
    <x v="2"/>
    <x v="11"/>
    <m/>
  </r>
  <r>
    <n v="2018"/>
    <s v="II"/>
    <x v="4"/>
    <s v="Junio"/>
    <x v="2"/>
    <x v="11"/>
    <m/>
  </r>
  <r>
    <n v="2018"/>
    <s v="III"/>
    <x v="4"/>
    <s v="Julio"/>
    <x v="2"/>
    <x v="11"/>
    <m/>
  </r>
  <r>
    <n v="2018"/>
    <s v="III"/>
    <x v="4"/>
    <s v="Agosto"/>
    <x v="2"/>
    <x v="11"/>
    <m/>
  </r>
  <r>
    <n v="2018"/>
    <s v="III"/>
    <x v="4"/>
    <s v="Septiembre"/>
    <x v="2"/>
    <x v="11"/>
    <m/>
  </r>
  <r>
    <n v="2018"/>
    <s v="IV"/>
    <x v="4"/>
    <s v="Octubre"/>
    <x v="2"/>
    <x v="11"/>
    <m/>
  </r>
  <r>
    <n v="2018"/>
    <s v="IV"/>
    <x v="4"/>
    <s v="Noviembre"/>
    <x v="2"/>
    <x v="11"/>
    <m/>
  </r>
  <r>
    <n v="2018"/>
    <s v="IV"/>
    <x v="4"/>
    <s v="Diciembre"/>
    <x v="2"/>
    <x v="11"/>
    <m/>
  </r>
  <r>
    <n v="2018"/>
    <s v="I"/>
    <x v="4"/>
    <s v="Enero"/>
    <x v="2"/>
    <x v="12"/>
    <m/>
  </r>
  <r>
    <n v="2018"/>
    <s v="I"/>
    <x v="4"/>
    <s v="Febrero"/>
    <x v="2"/>
    <x v="12"/>
    <m/>
  </r>
  <r>
    <n v="2018"/>
    <s v="I"/>
    <x v="4"/>
    <s v="Marzo"/>
    <x v="2"/>
    <x v="12"/>
    <m/>
  </r>
  <r>
    <n v="2018"/>
    <s v="II"/>
    <x v="4"/>
    <s v="Abril"/>
    <x v="2"/>
    <x v="12"/>
    <m/>
  </r>
  <r>
    <n v="2018"/>
    <s v="II"/>
    <x v="4"/>
    <s v="Mayo"/>
    <x v="2"/>
    <x v="12"/>
    <m/>
  </r>
  <r>
    <n v="2018"/>
    <s v="II"/>
    <x v="4"/>
    <s v="Junio"/>
    <x v="2"/>
    <x v="12"/>
    <m/>
  </r>
  <r>
    <n v="2018"/>
    <s v="III"/>
    <x v="4"/>
    <s v="Julio"/>
    <x v="2"/>
    <x v="12"/>
    <m/>
  </r>
  <r>
    <n v="2018"/>
    <s v="III"/>
    <x v="4"/>
    <s v="Agosto"/>
    <x v="2"/>
    <x v="12"/>
    <m/>
  </r>
  <r>
    <n v="2018"/>
    <s v="III"/>
    <x v="4"/>
    <s v="Septiembre"/>
    <x v="2"/>
    <x v="12"/>
    <m/>
  </r>
  <r>
    <n v="2018"/>
    <s v="IV"/>
    <x v="4"/>
    <s v="Octubre"/>
    <x v="2"/>
    <x v="12"/>
    <m/>
  </r>
  <r>
    <n v="2018"/>
    <s v="IV"/>
    <x v="4"/>
    <s v="Noviembre"/>
    <x v="2"/>
    <x v="12"/>
    <m/>
  </r>
  <r>
    <n v="2018"/>
    <s v="IV"/>
    <x v="4"/>
    <s v="Diciembre"/>
    <x v="2"/>
    <x v="12"/>
    <m/>
  </r>
  <r>
    <n v="2018"/>
    <s v="I"/>
    <x v="4"/>
    <s v="Enero"/>
    <x v="2"/>
    <x v="13"/>
    <m/>
  </r>
  <r>
    <n v="2018"/>
    <s v="I"/>
    <x v="4"/>
    <s v="Febrero"/>
    <x v="2"/>
    <x v="13"/>
    <m/>
  </r>
  <r>
    <n v="2018"/>
    <s v="I"/>
    <x v="4"/>
    <s v="Marzo"/>
    <x v="2"/>
    <x v="13"/>
    <m/>
  </r>
  <r>
    <n v="2018"/>
    <s v="II"/>
    <x v="4"/>
    <s v="Abril"/>
    <x v="2"/>
    <x v="13"/>
    <m/>
  </r>
  <r>
    <n v="2018"/>
    <s v="II"/>
    <x v="4"/>
    <s v="Mayo"/>
    <x v="2"/>
    <x v="13"/>
    <m/>
  </r>
  <r>
    <n v="2018"/>
    <s v="II"/>
    <x v="4"/>
    <s v="Junio"/>
    <x v="2"/>
    <x v="13"/>
    <m/>
  </r>
  <r>
    <n v="2018"/>
    <s v="III"/>
    <x v="4"/>
    <s v="Julio"/>
    <x v="2"/>
    <x v="13"/>
    <m/>
  </r>
  <r>
    <n v="2018"/>
    <s v="III"/>
    <x v="4"/>
    <s v="Agosto"/>
    <x v="2"/>
    <x v="13"/>
    <m/>
  </r>
  <r>
    <n v="2018"/>
    <s v="III"/>
    <x v="4"/>
    <s v="Septiembre"/>
    <x v="2"/>
    <x v="13"/>
    <m/>
  </r>
  <r>
    <n v="2018"/>
    <s v="IV"/>
    <x v="4"/>
    <s v="Octubre"/>
    <x v="2"/>
    <x v="13"/>
    <m/>
  </r>
  <r>
    <n v="2018"/>
    <s v="IV"/>
    <x v="4"/>
    <s v="Noviembre"/>
    <x v="2"/>
    <x v="13"/>
    <m/>
  </r>
  <r>
    <n v="2018"/>
    <s v="IV"/>
    <x v="4"/>
    <s v="Diciembre"/>
    <x v="2"/>
    <x v="13"/>
    <m/>
  </r>
  <r>
    <n v="2018"/>
    <s v="I"/>
    <x v="4"/>
    <s v="Enero"/>
    <x v="2"/>
    <x v="14"/>
    <m/>
  </r>
  <r>
    <n v="2018"/>
    <s v="I"/>
    <x v="4"/>
    <s v="Febrero"/>
    <x v="2"/>
    <x v="14"/>
    <m/>
  </r>
  <r>
    <n v="2018"/>
    <s v="I"/>
    <x v="4"/>
    <s v="Marzo"/>
    <x v="2"/>
    <x v="14"/>
    <m/>
  </r>
  <r>
    <n v="2018"/>
    <s v="II"/>
    <x v="4"/>
    <s v="Abril"/>
    <x v="2"/>
    <x v="14"/>
    <m/>
  </r>
  <r>
    <n v="2018"/>
    <s v="II"/>
    <x v="4"/>
    <s v="Mayo"/>
    <x v="2"/>
    <x v="14"/>
    <m/>
  </r>
  <r>
    <n v="2018"/>
    <s v="II"/>
    <x v="4"/>
    <s v="Junio"/>
    <x v="2"/>
    <x v="14"/>
    <m/>
  </r>
  <r>
    <n v="2018"/>
    <s v="III"/>
    <x v="4"/>
    <s v="Julio"/>
    <x v="2"/>
    <x v="14"/>
    <m/>
  </r>
  <r>
    <n v="2018"/>
    <s v="III"/>
    <x v="4"/>
    <s v="Agosto"/>
    <x v="2"/>
    <x v="14"/>
    <m/>
  </r>
  <r>
    <n v="2018"/>
    <s v="III"/>
    <x v="4"/>
    <s v="Septiembre"/>
    <x v="2"/>
    <x v="14"/>
    <m/>
  </r>
  <r>
    <n v="2018"/>
    <s v="IV"/>
    <x v="4"/>
    <s v="Octubre"/>
    <x v="2"/>
    <x v="14"/>
    <m/>
  </r>
  <r>
    <n v="2018"/>
    <s v="IV"/>
    <x v="4"/>
    <s v="Noviembre"/>
    <x v="2"/>
    <x v="14"/>
    <m/>
  </r>
  <r>
    <n v="2018"/>
    <s v="IV"/>
    <x v="4"/>
    <s v="Diciembre"/>
    <x v="2"/>
    <x v="14"/>
    <m/>
  </r>
  <r>
    <n v="2018"/>
    <s v="I"/>
    <x v="5"/>
    <s v="Enero"/>
    <x v="2"/>
    <x v="0"/>
    <m/>
  </r>
  <r>
    <n v="2018"/>
    <s v="I"/>
    <x v="5"/>
    <s v="Febrero"/>
    <x v="2"/>
    <x v="0"/>
    <m/>
  </r>
  <r>
    <n v="2018"/>
    <s v="I"/>
    <x v="5"/>
    <s v="Marzo"/>
    <x v="2"/>
    <x v="0"/>
    <m/>
  </r>
  <r>
    <n v="2018"/>
    <s v="II"/>
    <x v="5"/>
    <s v="Abril"/>
    <x v="2"/>
    <x v="0"/>
    <m/>
  </r>
  <r>
    <n v="2018"/>
    <s v="II"/>
    <x v="5"/>
    <s v="Mayo"/>
    <x v="2"/>
    <x v="0"/>
    <m/>
  </r>
  <r>
    <n v="2018"/>
    <s v="II"/>
    <x v="5"/>
    <s v="Junio"/>
    <x v="2"/>
    <x v="0"/>
    <m/>
  </r>
  <r>
    <n v="2018"/>
    <s v="III"/>
    <x v="5"/>
    <s v="Julio"/>
    <x v="2"/>
    <x v="0"/>
    <m/>
  </r>
  <r>
    <n v="2018"/>
    <s v="III"/>
    <x v="5"/>
    <s v="Agosto"/>
    <x v="2"/>
    <x v="0"/>
    <m/>
  </r>
  <r>
    <n v="2018"/>
    <s v="III"/>
    <x v="5"/>
    <s v="Septiembre"/>
    <x v="2"/>
    <x v="0"/>
    <m/>
  </r>
  <r>
    <n v="2018"/>
    <s v="IV"/>
    <x v="5"/>
    <s v="Octubre"/>
    <x v="2"/>
    <x v="0"/>
    <m/>
  </r>
  <r>
    <n v="2018"/>
    <s v="IV"/>
    <x v="5"/>
    <s v="Noviembre"/>
    <x v="2"/>
    <x v="0"/>
    <m/>
  </r>
  <r>
    <n v="2018"/>
    <s v="IV"/>
    <x v="5"/>
    <s v="Diciembre"/>
    <x v="2"/>
    <x v="0"/>
    <m/>
  </r>
  <r>
    <n v="2018"/>
    <s v="I"/>
    <x v="5"/>
    <s v="Enero"/>
    <x v="2"/>
    <x v="1"/>
    <m/>
  </r>
  <r>
    <n v="2018"/>
    <s v="I"/>
    <x v="5"/>
    <s v="Febrero"/>
    <x v="2"/>
    <x v="1"/>
    <m/>
  </r>
  <r>
    <n v="2018"/>
    <s v="I"/>
    <x v="5"/>
    <s v="Marzo"/>
    <x v="2"/>
    <x v="1"/>
    <m/>
  </r>
  <r>
    <n v="2018"/>
    <s v="II"/>
    <x v="5"/>
    <s v="Abril"/>
    <x v="2"/>
    <x v="1"/>
    <m/>
  </r>
  <r>
    <n v="2018"/>
    <s v="II"/>
    <x v="5"/>
    <s v="Mayo"/>
    <x v="2"/>
    <x v="1"/>
    <m/>
  </r>
  <r>
    <n v="2018"/>
    <s v="II"/>
    <x v="5"/>
    <s v="Junio"/>
    <x v="2"/>
    <x v="1"/>
    <m/>
  </r>
  <r>
    <n v="2018"/>
    <s v="III"/>
    <x v="5"/>
    <s v="Julio"/>
    <x v="2"/>
    <x v="1"/>
    <m/>
  </r>
  <r>
    <n v="2018"/>
    <s v="III"/>
    <x v="5"/>
    <s v="Agosto"/>
    <x v="2"/>
    <x v="1"/>
    <m/>
  </r>
  <r>
    <n v="2018"/>
    <s v="III"/>
    <x v="5"/>
    <s v="Septiembre"/>
    <x v="2"/>
    <x v="1"/>
    <m/>
  </r>
  <r>
    <n v="2018"/>
    <s v="IV"/>
    <x v="5"/>
    <s v="Octubre"/>
    <x v="2"/>
    <x v="1"/>
    <m/>
  </r>
  <r>
    <n v="2018"/>
    <s v="IV"/>
    <x v="5"/>
    <s v="Noviembre"/>
    <x v="2"/>
    <x v="1"/>
    <m/>
  </r>
  <r>
    <n v="2018"/>
    <s v="IV"/>
    <x v="5"/>
    <s v="Diciembre"/>
    <x v="2"/>
    <x v="1"/>
    <m/>
  </r>
  <r>
    <n v="2018"/>
    <s v="I"/>
    <x v="5"/>
    <s v="Enero"/>
    <x v="2"/>
    <x v="2"/>
    <m/>
  </r>
  <r>
    <n v="2018"/>
    <s v="I"/>
    <x v="5"/>
    <s v="Febrero"/>
    <x v="2"/>
    <x v="2"/>
    <m/>
  </r>
  <r>
    <n v="2018"/>
    <s v="I"/>
    <x v="5"/>
    <s v="Marzo"/>
    <x v="2"/>
    <x v="2"/>
    <m/>
  </r>
  <r>
    <n v="2018"/>
    <s v="II"/>
    <x v="5"/>
    <s v="Abril"/>
    <x v="2"/>
    <x v="2"/>
    <m/>
  </r>
  <r>
    <n v="2018"/>
    <s v="II"/>
    <x v="5"/>
    <s v="Mayo"/>
    <x v="2"/>
    <x v="2"/>
    <m/>
  </r>
  <r>
    <n v="2018"/>
    <s v="II"/>
    <x v="5"/>
    <s v="Junio"/>
    <x v="2"/>
    <x v="2"/>
    <m/>
  </r>
  <r>
    <n v="2018"/>
    <s v="III"/>
    <x v="5"/>
    <s v="Julio"/>
    <x v="2"/>
    <x v="2"/>
    <m/>
  </r>
  <r>
    <n v="2018"/>
    <s v="III"/>
    <x v="5"/>
    <s v="Agosto"/>
    <x v="2"/>
    <x v="2"/>
    <m/>
  </r>
  <r>
    <n v="2018"/>
    <s v="III"/>
    <x v="5"/>
    <s v="Septiembre"/>
    <x v="2"/>
    <x v="2"/>
    <m/>
  </r>
  <r>
    <n v="2018"/>
    <s v="IV"/>
    <x v="5"/>
    <s v="Octubre"/>
    <x v="2"/>
    <x v="2"/>
    <m/>
  </r>
  <r>
    <n v="2018"/>
    <s v="IV"/>
    <x v="5"/>
    <s v="Noviembre"/>
    <x v="2"/>
    <x v="2"/>
    <m/>
  </r>
  <r>
    <n v="2018"/>
    <s v="IV"/>
    <x v="5"/>
    <s v="Diciembre"/>
    <x v="2"/>
    <x v="2"/>
    <m/>
  </r>
  <r>
    <n v="2018"/>
    <s v="I"/>
    <x v="5"/>
    <s v="Enero"/>
    <x v="2"/>
    <x v="3"/>
    <m/>
  </r>
  <r>
    <n v="2018"/>
    <s v="I"/>
    <x v="5"/>
    <s v="Febrero"/>
    <x v="2"/>
    <x v="3"/>
    <m/>
  </r>
  <r>
    <n v="2018"/>
    <s v="I"/>
    <x v="5"/>
    <s v="Marzo"/>
    <x v="2"/>
    <x v="3"/>
    <m/>
  </r>
  <r>
    <n v="2018"/>
    <s v="II"/>
    <x v="5"/>
    <s v="Abril"/>
    <x v="2"/>
    <x v="3"/>
    <m/>
  </r>
  <r>
    <n v="2018"/>
    <s v="II"/>
    <x v="5"/>
    <s v="Mayo"/>
    <x v="2"/>
    <x v="3"/>
    <m/>
  </r>
  <r>
    <n v="2018"/>
    <s v="II"/>
    <x v="5"/>
    <s v="Junio"/>
    <x v="2"/>
    <x v="3"/>
    <m/>
  </r>
  <r>
    <n v="2018"/>
    <s v="III"/>
    <x v="5"/>
    <s v="Julio"/>
    <x v="2"/>
    <x v="3"/>
    <m/>
  </r>
  <r>
    <n v="2018"/>
    <s v="III"/>
    <x v="5"/>
    <s v="Agosto"/>
    <x v="2"/>
    <x v="3"/>
    <m/>
  </r>
  <r>
    <n v="2018"/>
    <s v="III"/>
    <x v="5"/>
    <s v="Septiembre"/>
    <x v="2"/>
    <x v="3"/>
    <m/>
  </r>
  <r>
    <n v="2018"/>
    <s v="IV"/>
    <x v="5"/>
    <s v="Octubre"/>
    <x v="2"/>
    <x v="3"/>
    <m/>
  </r>
  <r>
    <n v="2018"/>
    <s v="IV"/>
    <x v="5"/>
    <s v="Noviembre"/>
    <x v="2"/>
    <x v="3"/>
    <m/>
  </r>
  <r>
    <n v="2018"/>
    <s v="IV"/>
    <x v="5"/>
    <s v="Diciembre"/>
    <x v="2"/>
    <x v="3"/>
    <m/>
  </r>
  <r>
    <n v="2018"/>
    <s v="I"/>
    <x v="5"/>
    <s v="Enero"/>
    <x v="2"/>
    <x v="4"/>
    <m/>
  </r>
  <r>
    <n v="2018"/>
    <s v="I"/>
    <x v="5"/>
    <s v="Febrero"/>
    <x v="2"/>
    <x v="4"/>
    <m/>
  </r>
  <r>
    <n v="2018"/>
    <s v="I"/>
    <x v="5"/>
    <s v="Marzo"/>
    <x v="2"/>
    <x v="4"/>
    <m/>
  </r>
  <r>
    <n v="2018"/>
    <s v="II"/>
    <x v="5"/>
    <s v="Abril"/>
    <x v="2"/>
    <x v="4"/>
    <m/>
  </r>
  <r>
    <n v="2018"/>
    <s v="II"/>
    <x v="5"/>
    <s v="Mayo"/>
    <x v="2"/>
    <x v="4"/>
    <m/>
  </r>
  <r>
    <n v="2018"/>
    <s v="II"/>
    <x v="5"/>
    <s v="Junio"/>
    <x v="2"/>
    <x v="4"/>
    <m/>
  </r>
  <r>
    <n v="2018"/>
    <s v="III"/>
    <x v="5"/>
    <s v="Julio"/>
    <x v="2"/>
    <x v="4"/>
    <m/>
  </r>
  <r>
    <n v="2018"/>
    <s v="III"/>
    <x v="5"/>
    <s v="Agosto"/>
    <x v="2"/>
    <x v="4"/>
    <m/>
  </r>
  <r>
    <n v="2018"/>
    <s v="III"/>
    <x v="5"/>
    <s v="Septiembre"/>
    <x v="2"/>
    <x v="4"/>
    <m/>
  </r>
  <r>
    <n v="2018"/>
    <s v="IV"/>
    <x v="5"/>
    <s v="Octubre"/>
    <x v="2"/>
    <x v="4"/>
    <m/>
  </r>
  <r>
    <n v="2018"/>
    <s v="IV"/>
    <x v="5"/>
    <s v="Noviembre"/>
    <x v="2"/>
    <x v="4"/>
    <m/>
  </r>
  <r>
    <n v="2018"/>
    <s v="IV"/>
    <x v="5"/>
    <s v="Diciembre"/>
    <x v="2"/>
    <x v="4"/>
    <m/>
  </r>
  <r>
    <n v="2018"/>
    <s v="I"/>
    <x v="5"/>
    <s v="Enero"/>
    <x v="2"/>
    <x v="5"/>
    <m/>
  </r>
  <r>
    <n v="2018"/>
    <s v="I"/>
    <x v="5"/>
    <s v="Febrero"/>
    <x v="2"/>
    <x v="5"/>
    <m/>
  </r>
  <r>
    <n v="2018"/>
    <s v="I"/>
    <x v="5"/>
    <s v="Marzo"/>
    <x v="2"/>
    <x v="5"/>
    <m/>
  </r>
  <r>
    <n v="2018"/>
    <s v="II"/>
    <x v="5"/>
    <s v="Abril"/>
    <x v="2"/>
    <x v="5"/>
    <m/>
  </r>
  <r>
    <n v="2018"/>
    <s v="II"/>
    <x v="5"/>
    <s v="Mayo"/>
    <x v="2"/>
    <x v="5"/>
    <m/>
  </r>
  <r>
    <n v="2018"/>
    <s v="II"/>
    <x v="5"/>
    <s v="Junio"/>
    <x v="2"/>
    <x v="5"/>
    <m/>
  </r>
  <r>
    <n v="2018"/>
    <s v="III"/>
    <x v="5"/>
    <s v="Julio"/>
    <x v="2"/>
    <x v="5"/>
    <m/>
  </r>
  <r>
    <n v="2018"/>
    <s v="III"/>
    <x v="5"/>
    <s v="Agosto"/>
    <x v="2"/>
    <x v="5"/>
    <m/>
  </r>
  <r>
    <n v="2018"/>
    <s v="III"/>
    <x v="5"/>
    <s v="Septiembre"/>
    <x v="2"/>
    <x v="5"/>
    <m/>
  </r>
  <r>
    <n v="2018"/>
    <s v="IV"/>
    <x v="5"/>
    <s v="Octubre"/>
    <x v="2"/>
    <x v="5"/>
    <m/>
  </r>
  <r>
    <n v="2018"/>
    <s v="IV"/>
    <x v="5"/>
    <s v="Noviembre"/>
    <x v="2"/>
    <x v="5"/>
    <m/>
  </r>
  <r>
    <n v="2018"/>
    <s v="IV"/>
    <x v="5"/>
    <s v="Diciembre"/>
    <x v="2"/>
    <x v="5"/>
    <m/>
  </r>
  <r>
    <n v="2018"/>
    <s v="I"/>
    <x v="5"/>
    <s v="Enero"/>
    <x v="2"/>
    <x v="6"/>
    <m/>
  </r>
  <r>
    <n v="2018"/>
    <s v="I"/>
    <x v="5"/>
    <s v="Febrero"/>
    <x v="2"/>
    <x v="6"/>
    <m/>
  </r>
  <r>
    <n v="2018"/>
    <s v="I"/>
    <x v="5"/>
    <s v="Marzo"/>
    <x v="2"/>
    <x v="6"/>
    <m/>
  </r>
  <r>
    <n v="2018"/>
    <s v="II"/>
    <x v="5"/>
    <s v="Abril"/>
    <x v="2"/>
    <x v="6"/>
    <m/>
  </r>
  <r>
    <n v="2018"/>
    <s v="II"/>
    <x v="5"/>
    <s v="Mayo"/>
    <x v="2"/>
    <x v="6"/>
    <m/>
  </r>
  <r>
    <n v="2018"/>
    <s v="II"/>
    <x v="5"/>
    <s v="Junio"/>
    <x v="2"/>
    <x v="6"/>
    <m/>
  </r>
  <r>
    <n v="2018"/>
    <s v="III"/>
    <x v="5"/>
    <s v="Julio"/>
    <x v="2"/>
    <x v="6"/>
    <m/>
  </r>
  <r>
    <n v="2018"/>
    <s v="III"/>
    <x v="5"/>
    <s v="Agosto"/>
    <x v="2"/>
    <x v="6"/>
    <m/>
  </r>
  <r>
    <n v="2018"/>
    <s v="III"/>
    <x v="5"/>
    <s v="Septiembre"/>
    <x v="2"/>
    <x v="6"/>
    <m/>
  </r>
  <r>
    <n v="2018"/>
    <s v="IV"/>
    <x v="5"/>
    <s v="Octubre"/>
    <x v="2"/>
    <x v="6"/>
    <m/>
  </r>
  <r>
    <n v="2018"/>
    <s v="IV"/>
    <x v="5"/>
    <s v="Noviembre"/>
    <x v="2"/>
    <x v="6"/>
    <m/>
  </r>
  <r>
    <n v="2018"/>
    <s v="IV"/>
    <x v="5"/>
    <s v="Diciembre"/>
    <x v="2"/>
    <x v="6"/>
    <m/>
  </r>
  <r>
    <n v="2018"/>
    <s v="I"/>
    <x v="5"/>
    <s v="Enero"/>
    <x v="2"/>
    <x v="7"/>
    <m/>
  </r>
  <r>
    <n v="2018"/>
    <s v="I"/>
    <x v="5"/>
    <s v="Febrero"/>
    <x v="2"/>
    <x v="7"/>
    <m/>
  </r>
  <r>
    <n v="2018"/>
    <s v="I"/>
    <x v="5"/>
    <s v="Marzo"/>
    <x v="2"/>
    <x v="7"/>
    <m/>
  </r>
  <r>
    <n v="2018"/>
    <s v="II"/>
    <x v="5"/>
    <s v="Abril"/>
    <x v="2"/>
    <x v="7"/>
    <m/>
  </r>
  <r>
    <n v="2018"/>
    <s v="II"/>
    <x v="5"/>
    <s v="Mayo"/>
    <x v="2"/>
    <x v="7"/>
    <m/>
  </r>
  <r>
    <n v="2018"/>
    <s v="II"/>
    <x v="5"/>
    <s v="Junio"/>
    <x v="2"/>
    <x v="7"/>
    <m/>
  </r>
  <r>
    <n v="2018"/>
    <s v="III"/>
    <x v="5"/>
    <s v="Julio"/>
    <x v="2"/>
    <x v="7"/>
    <m/>
  </r>
  <r>
    <n v="2018"/>
    <s v="III"/>
    <x v="5"/>
    <s v="Agosto"/>
    <x v="2"/>
    <x v="7"/>
    <m/>
  </r>
  <r>
    <n v="2018"/>
    <s v="III"/>
    <x v="5"/>
    <s v="Septiembre"/>
    <x v="2"/>
    <x v="7"/>
    <m/>
  </r>
  <r>
    <n v="2018"/>
    <s v="IV"/>
    <x v="5"/>
    <s v="Octubre"/>
    <x v="2"/>
    <x v="7"/>
    <m/>
  </r>
  <r>
    <n v="2018"/>
    <s v="IV"/>
    <x v="5"/>
    <s v="Noviembre"/>
    <x v="2"/>
    <x v="7"/>
    <m/>
  </r>
  <r>
    <n v="2018"/>
    <s v="IV"/>
    <x v="5"/>
    <s v="Diciembre"/>
    <x v="2"/>
    <x v="7"/>
    <m/>
  </r>
  <r>
    <n v="2018"/>
    <s v="I"/>
    <x v="5"/>
    <s v="Enero"/>
    <x v="2"/>
    <x v="8"/>
    <m/>
  </r>
  <r>
    <n v="2018"/>
    <s v="I"/>
    <x v="5"/>
    <s v="Febrero"/>
    <x v="2"/>
    <x v="8"/>
    <m/>
  </r>
  <r>
    <n v="2018"/>
    <s v="I"/>
    <x v="5"/>
    <s v="Marzo"/>
    <x v="2"/>
    <x v="8"/>
    <m/>
  </r>
  <r>
    <n v="2018"/>
    <s v="II"/>
    <x v="5"/>
    <s v="Abril"/>
    <x v="2"/>
    <x v="8"/>
    <m/>
  </r>
  <r>
    <n v="2018"/>
    <s v="II"/>
    <x v="5"/>
    <s v="Mayo"/>
    <x v="2"/>
    <x v="8"/>
    <m/>
  </r>
  <r>
    <n v="2018"/>
    <s v="II"/>
    <x v="5"/>
    <s v="Junio"/>
    <x v="2"/>
    <x v="8"/>
    <m/>
  </r>
  <r>
    <n v="2018"/>
    <s v="III"/>
    <x v="5"/>
    <s v="Julio"/>
    <x v="2"/>
    <x v="8"/>
    <m/>
  </r>
  <r>
    <n v="2018"/>
    <s v="III"/>
    <x v="5"/>
    <s v="Agosto"/>
    <x v="2"/>
    <x v="8"/>
    <m/>
  </r>
  <r>
    <n v="2018"/>
    <s v="III"/>
    <x v="5"/>
    <s v="Septiembre"/>
    <x v="2"/>
    <x v="8"/>
    <m/>
  </r>
  <r>
    <n v="2018"/>
    <s v="IV"/>
    <x v="5"/>
    <s v="Octubre"/>
    <x v="2"/>
    <x v="8"/>
    <m/>
  </r>
  <r>
    <n v="2018"/>
    <s v="IV"/>
    <x v="5"/>
    <s v="Noviembre"/>
    <x v="2"/>
    <x v="8"/>
    <m/>
  </r>
  <r>
    <n v="2018"/>
    <s v="IV"/>
    <x v="5"/>
    <s v="Diciembre"/>
    <x v="2"/>
    <x v="8"/>
    <m/>
  </r>
  <r>
    <n v="2018"/>
    <s v="I"/>
    <x v="5"/>
    <s v="Enero"/>
    <x v="2"/>
    <x v="9"/>
    <m/>
  </r>
  <r>
    <n v="2018"/>
    <s v="I"/>
    <x v="5"/>
    <s v="Febrero"/>
    <x v="2"/>
    <x v="9"/>
    <m/>
  </r>
  <r>
    <n v="2018"/>
    <s v="I"/>
    <x v="5"/>
    <s v="Marzo"/>
    <x v="2"/>
    <x v="9"/>
    <m/>
  </r>
  <r>
    <n v="2018"/>
    <s v="II"/>
    <x v="5"/>
    <s v="Abril"/>
    <x v="2"/>
    <x v="9"/>
    <m/>
  </r>
  <r>
    <n v="2018"/>
    <s v="II"/>
    <x v="5"/>
    <s v="Mayo"/>
    <x v="2"/>
    <x v="9"/>
    <m/>
  </r>
  <r>
    <n v="2018"/>
    <s v="II"/>
    <x v="5"/>
    <s v="Junio"/>
    <x v="2"/>
    <x v="9"/>
    <m/>
  </r>
  <r>
    <n v="2018"/>
    <s v="III"/>
    <x v="5"/>
    <s v="Julio"/>
    <x v="2"/>
    <x v="9"/>
    <m/>
  </r>
  <r>
    <n v="2018"/>
    <s v="III"/>
    <x v="5"/>
    <s v="Agosto"/>
    <x v="2"/>
    <x v="9"/>
    <m/>
  </r>
  <r>
    <n v="2018"/>
    <s v="III"/>
    <x v="5"/>
    <s v="Septiembre"/>
    <x v="2"/>
    <x v="9"/>
    <m/>
  </r>
  <r>
    <n v="2018"/>
    <s v="IV"/>
    <x v="5"/>
    <s v="Octubre"/>
    <x v="2"/>
    <x v="9"/>
    <m/>
  </r>
  <r>
    <n v="2018"/>
    <s v="IV"/>
    <x v="5"/>
    <s v="Noviembre"/>
    <x v="2"/>
    <x v="9"/>
    <m/>
  </r>
  <r>
    <n v="2018"/>
    <s v="IV"/>
    <x v="5"/>
    <s v="Diciembre"/>
    <x v="2"/>
    <x v="9"/>
    <m/>
  </r>
  <r>
    <n v="2018"/>
    <s v="I"/>
    <x v="5"/>
    <s v="Enero"/>
    <x v="2"/>
    <x v="10"/>
    <m/>
  </r>
  <r>
    <n v="2018"/>
    <s v="I"/>
    <x v="5"/>
    <s v="Febrero"/>
    <x v="2"/>
    <x v="10"/>
    <m/>
  </r>
  <r>
    <n v="2018"/>
    <s v="I"/>
    <x v="5"/>
    <s v="Marzo"/>
    <x v="2"/>
    <x v="10"/>
    <m/>
  </r>
  <r>
    <n v="2018"/>
    <s v="II"/>
    <x v="5"/>
    <s v="Abril"/>
    <x v="2"/>
    <x v="10"/>
    <m/>
  </r>
  <r>
    <n v="2018"/>
    <s v="II"/>
    <x v="5"/>
    <s v="Mayo"/>
    <x v="2"/>
    <x v="10"/>
    <m/>
  </r>
  <r>
    <n v="2018"/>
    <s v="II"/>
    <x v="5"/>
    <s v="Junio"/>
    <x v="2"/>
    <x v="10"/>
    <m/>
  </r>
  <r>
    <n v="2018"/>
    <s v="III"/>
    <x v="5"/>
    <s v="Julio"/>
    <x v="2"/>
    <x v="10"/>
    <m/>
  </r>
  <r>
    <n v="2018"/>
    <s v="III"/>
    <x v="5"/>
    <s v="Agosto"/>
    <x v="2"/>
    <x v="10"/>
    <m/>
  </r>
  <r>
    <n v="2018"/>
    <s v="III"/>
    <x v="5"/>
    <s v="Septiembre"/>
    <x v="2"/>
    <x v="10"/>
    <m/>
  </r>
  <r>
    <n v="2018"/>
    <s v="IV"/>
    <x v="5"/>
    <s v="Octubre"/>
    <x v="2"/>
    <x v="10"/>
    <m/>
  </r>
  <r>
    <n v="2018"/>
    <s v="IV"/>
    <x v="5"/>
    <s v="Noviembre"/>
    <x v="2"/>
    <x v="10"/>
    <m/>
  </r>
  <r>
    <n v="2018"/>
    <s v="IV"/>
    <x v="5"/>
    <s v="Diciembre"/>
    <x v="2"/>
    <x v="10"/>
    <m/>
  </r>
  <r>
    <n v="2018"/>
    <s v="I"/>
    <x v="5"/>
    <s v="Enero"/>
    <x v="2"/>
    <x v="11"/>
    <m/>
  </r>
  <r>
    <n v="2018"/>
    <s v="I"/>
    <x v="5"/>
    <s v="Febrero"/>
    <x v="2"/>
    <x v="11"/>
    <m/>
  </r>
  <r>
    <n v="2018"/>
    <s v="I"/>
    <x v="5"/>
    <s v="Marzo"/>
    <x v="2"/>
    <x v="11"/>
    <m/>
  </r>
  <r>
    <n v="2018"/>
    <s v="II"/>
    <x v="5"/>
    <s v="Abril"/>
    <x v="2"/>
    <x v="11"/>
    <m/>
  </r>
  <r>
    <n v="2018"/>
    <s v="II"/>
    <x v="5"/>
    <s v="Mayo"/>
    <x v="2"/>
    <x v="11"/>
    <m/>
  </r>
  <r>
    <n v="2018"/>
    <s v="II"/>
    <x v="5"/>
    <s v="Junio"/>
    <x v="2"/>
    <x v="11"/>
    <m/>
  </r>
  <r>
    <n v="2018"/>
    <s v="III"/>
    <x v="5"/>
    <s v="Julio"/>
    <x v="2"/>
    <x v="11"/>
    <m/>
  </r>
  <r>
    <n v="2018"/>
    <s v="III"/>
    <x v="5"/>
    <s v="Agosto"/>
    <x v="2"/>
    <x v="11"/>
    <m/>
  </r>
  <r>
    <n v="2018"/>
    <s v="III"/>
    <x v="5"/>
    <s v="Septiembre"/>
    <x v="2"/>
    <x v="11"/>
    <m/>
  </r>
  <r>
    <n v="2018"/>
    <s v="IV"/>
    <x v="5"/>
    <s v="Octubre"/>
    <x v="2"/>
    <x v="11"/>
    <m/>
  </r>
  <r>
    <n v="2018"/>
    <s v="IV"/>
    <x v="5"/>
    <s v="Noviembre"/>
    <x v="2"/>
    <x v="11"/>
    <m/>
  </r>
  <r>
    <n v="2018"/>
    <s v="IV"/>
    <x v="5"/>
    <s v="Diciembre"/>
    <x v="2"/>
    <x v="11"/>
    <m/>
  </r>
  <r>
    <n v="2018"/>
    <s v="I"/>
    <x v="5"/>
    <s v="Enero"/>
    <x v="2"/>
    <x v="12"/>
    <m/>
  </r>
  <r>
    <n v="2018"/>
    <s v="I"/>
    <x v="5"/>
    <s v="Febrero"/>
    <x v="2"/>
    <x v="12"/>
    <m/>
  </r>
  <r>
    <n v="2018"/>
    <s v="I"/>
    <x v="5"/>
    <s v="Marzo"/>
    <x v="2"/>
    <x v="12"/>
    <m/>
  </r>
  <r>
    <n v="2018"/>
    <s v="II"/>
    <x v="5"/>
    <s v="Abril"/>
    <x v="2"/>
    <x v="12"/>
    <m/>
  </r>
  <r>
    <n v="2018"/>
    <s v="II"/>
    <x v="5"/>
    <s v="Mayo"/>
    <x v="2"/>
    <x v="12"/>
    <m/>
  </r>
  <r>
    <n v="2018"/>
    <s v="II"/>
    <x v="5"/>
    <s v="Junio"/>
    <x v="2"/>
    <x v="12"/>
    <m/>
  </r>
  <r>
    <n v="2018"/>
    <s v="III"/>
    <x v="5"/>
    <s v="Julio"/>
    <x v="2"/>
    <x v="12"/>
    <m/>
  </r>
  <r>
    <n v="2018"/>
    <s v="III"/>
    <x v="5"/>
    <s v="Agosto"/>
    <x v="2"/>
    <x v="12"/>
    <m/>
  </r>
  <r>
    <n v="2018"/>
    <s v="III"/>
    <x v="5"/>
    <s v="Septiembre"/>
    <x v="2"/>
    <x v="12"/>
    <m/>
  </r>
  <r>
    <n v="2018"/>
    <s v="IV"/>
    <x v="5"/>
    <s v="Octubre"/>
    <x v="2"/>
    <x v="12"/>
    <m/>
  </r>
  <r>
    <n v="2018"/>
    <s v="IV"/>
    <x v="5"/>
    <s v="Noviembre"/>
    <x v="2"/>
    <x v="12"/>
    <m/>
  </r>
  <r>
    <n v="2018"/>
    <s v="IV"/>
    <x v="5"/>
    <s v="Diciembre"/>
    <x v="2"/>
    <x v="12"/>
    <m/>
  </r>
  <r>
    <n v="2018"/>
    <s v="I"/>
    <x v="5"/>
    <s v="Enero"/>
    <x v="2"/>
    <x v="13"/>
    <m/>
  </r>
  <r>
    <n v="2018"/>
    <s v="I"/>
    <x v="5"/>
    <s v="Febrero"/>
    <x v="2"/>
    <x v="13"/>
    <m/>
  </r>
  <r>
    <n v="2018"/>
    <s v="I"/>
    <x v="5"/>
    <s v="Marzo"/>
    <x v="2"/>
    <x v="13"/>
    <m/>
  </r>
  <r>
    <n v="2018"/>
    <s v="II"/>
    <x v="5"/>
    <s v="Abril"/>
    <x v="2"/>
    <x v="13"/>
    <m/>
  </r>
  <r>
    <n v="2018"/>
    <s v="II"/>
    <x v="5"/>
    <s v="Mayo"/>
    <x v="2"/>
    <x v="13"/>
    <m/>
  </r>
  <r>
    <n v="2018"/>
    <s v="II"/>
    <x v="5"/>
    <s v="Junio"/>
    <x v="2"/>
    <x v="13"/>
    <m/>
  </r>
  <r>
    <n v="2018"/>
    <s v="III"/>
    <x v="5"/>
    <s v="Julio"/>
    <x v="2"/>
    <x v="13"/>
    <m/>
  </r>
  <r>
    <n v="2018"/>
    <s v="III"/>
    <x v="5"/>
    <s v="Agosto"/>
    <x v="2"/>
    <x v="13"/>
    <m/>
  </r>
  <r>
    <n v="2018"/>
    <s v="III"/>
    <x v="5"/>
    <s v="Septiembre"/>
    <x v="2"/>
    <x v="13"/>
    <m/>
  </r>
  <r>
    <n v="2018"/>
    <s v="IV"/>
    <x v="5"/>
    <s v="Octubre"/>
    <x v="2"/>
    <x v="13"/>
    <m/>
  </r>
  <r>
    <n v="2018"/>
    <s v="IV"/>
    <x v="5"/>
    <s v="Noviembre"/>
    <x v="2"/>
    <x v="13"/>
    <m/>
  </r>
  <r>
    <n v="2018"/>
    <s v="IV"/>
    <x v="5"/>
    <s v="Diciembre"/>
    <x v="2"/>
    <x v="13"/>
    <m/>
  </r>
  <r>
    <n v="2018"/>
    <s v="I"/>
    <x v="5"/>
    <s v="Enero"/>
    <x v="2"/>
    <x v="14"/>
    <m/>
  </r>
  <r>
    <n v="2018"/>
    <s v="I"/>
    <x v="5"/>
    <s v="Febrero"/>
    <x v="2"/>
    <x v="14"/>
    <m/>
  </r>
  <r>
    <n v="2018"/>
    <s v="I"/>
    <x v="5"/>
    <s v="Marzo"/>
    <x v="2"/>
    <x v="14"/>
    <m/>
  </r>
  <r>
    <n v="2018"/>
    <s v="II"/>
    <x v="5"/>
    <s v="Abril"/>
    <x v="2"/>
    <x v="14"/>
    <m/>
  </r>
  <r>
    <n v="2018"/>
    <s v="II"/>
    <x v="5"/>
    <s v="Mayo"/>
    <x v="2"/>
    <x v="14"/>
    <m/>
  </r>
  <r>
    <n v="2018"/>
    <s v="II"/>
    <x v="5"/>
    <s v="Junio"/>
    <x v="2"/>
    <x v="14"/>
    <m/>
  </r>
  <r>
    <n v="2018"/>
    <s v="III"/>
    <x v="5"/>
    <s v="Julio"/>
    <x v="2"/>
    <x v="14"/>
    <m/>
  </r>
  <r>
    <n v="2018"/>
    <s v="III"/>
    <x v="5"/>
    <s v="Agosto"/>
    <x v="2"/>
    <x v="14"/>
    <m/>
  </r>
  <r>
    <n v="2018"/>
    <s v="III"/>
    <x v="5"/>
    <s v="Septiembre"/>
    <x v="2"/>
    <x v="14"/>
    <m/>
  </r>
  <r>
    <n v="2018"/>
    <s v="IV"/>
    <x v="5"/>
    <s v="Octubre"/>
    <x v="2"/>
    <x v="14"/>
    <m/>
  </r>
  <r>
    <n v="2018"/>
    <s v="IV"/>
    <x v="5"/>
    <s v="Noviembre"/>
    <x v="2"/>
    <x v="14"/>
    <m/>
  </r>
  <r>
    <n v="2018"/>
    <s v="IV"/>
    <x v="5"/>
    <s v="Diciembre"/>
    <x v="2"/>
    <x v="14"/>
    <m/>
  </r>
  <r>
    <n v="2018"/>
    <s v="I"/>
    <x v="6"/>
    <s v="Enero"/>
    <x v="2"/>
    <x v="0"/>
    <m/>
  </r>
  <r>
    <n v="2018"/>
    <s v="I"/>
    <x v="6"/>
    <s v="Febrero"/>
    <x v="2"/>
    <x v="0"/>
    <m/>
  </r>
  <r>
    <n v="2018"/>
    <s v="I"/>
    <x v="6"/>
    <s v="Marzo"/>
    <x v="2"/>
    <x v="0"/>
    <m/>
  </r>
  <r>
    <n v="2018"/>
    <s v="II"/>
    <x v="6"/>
    <s v="Abril"/>
    <x v="2"/>
    <x v="0"/>
    <m/>
  </r>
  <r>
    <n v="2018"/>
    <s v="II"/>
    <x v="6"/>
    <s v="Mayo"/>
    <x v="2"/>
    <x v="0"/>
    <m/>
  </r>
  <r>
    <n v="2018"/>
    <s v="II"/>
    <x v="6"/>
    <s v="Junio"/>
    <x v="2"/>
    <x v="0"/>
    <m/>
  </r>
  <r>
    <n v="2018"/>
    <s v="III"/>
    <x v="6"/>
    <s v="Julio"/>
    <x v="2"/>
    <x v="0"/>
    <m/>
  </r>
  <r>
    <n v="2018"/>
    <s v="III"/>
    <x v="6"/>
    <s v="Agosto"/>
    <x v="2"/>
    <x v="0"/>
    <m/>
  </r>
  <r>
    <n v="2018"/>
    <s v="III"/>
    <x v="6"/>
    <s v="Septiembre"/>
    <x v="2"/>
    <x v="0"/>
    <m/>
  </r>
  <r>
    <n v="2018"/>
    <s v="IV"/>
    <x v="6"/>
    <s v="Octubre"/>
    <x v="2"/>
    <x v="0"/>
    <m/>
  </r>
  <r>
    <n v="2018"/>
    <s v="IV"/>
    <x v="6"/>
    <s v="Noviembre"/>
    <x v="2"/>
    <x v="0"/>
    <m/>
  </r>
  <r>
    <n v="2018"/>
    <s v="IV"/>
    <x v="6"/>
    <s v="Diciembre"/>
    <x v="2"/>
    <x v="0"/>
    <m/>
  </r>
  <r>
    <n v="2018"/>
    <s v="I"/>
    <x v="6"/>
    <s v="Enero"/>
    <x v="2"/>
    <x v="1"/>
    <m/>
  </r>
  <r>
    <n v="2018"/>
    <s v="I"/>
    <x v="6"/>
    <s v="Febrero"/>
    <x v="2"/>
    <x v="1"/>
    <m/>
  </r>
  <r>
    <n v="2018"/>
    <s v="I"/>
    <x v="6"/>
    <s v="Marzo"/>
    <x v="2"/>
    <x v="1"/>
    <m/>
  </r>
  <r>
    <n v="2018"/>
    <s v="II"/>
    <x v="6"/>
    <s v="Abril"/>
    <x v="2"/>
    <x v="1"/>
    <m/>
  </r>
  <r>
    <n v="2018"/>
    <s v="II"/>
    <x v="6"/>
    <s v="Mayo"/>
    <x v="2"/>
    <x v="1"/>
    <m/>
  </r>
  <r>
    <n v="2018"/>
    <s v="II"/>
    <x v="6"/>
    <s v="Junio"/>
    <x v="2"/>
    <x v="1"/>
    <m/>
  </r>
  <r>
    <n v="2018"/>
    <s v="III"/>
    <x v="6"/>
    <s v="Julio"/>
    <x v="2"/>
    <x v="1"/>
    <m/>
  </r>
  <r>
    <n v="2018"/>
    <s v="III"/>
    <x v="6"/>
    <s v="Agosto"/>
    <x v="2"/>
    <x v="1"/>
    <m/>
  </r>
  <r>
    <n v="2018"/>
    <s v="III"/>
    <x v="6"/>
    <s v="Septiembre"/>
    <x v="2"/>
    <x v="1"/>
    <m/>
  </r>
  <r>
    <n v="2018"/>
    <s v="IV"/>
    <x v="6"/>
    <s v="Octubre"/>
    <x v="2"/>
    <x v="1"/>
    <m/>
  </r>
  <r>
    <n v="2018"/>
    <s v="IV"/>
    <x v="6"/>
    <s v="Noviembre"/>
    <x v="2"/>
    <x v="1"/>
    <m/>
  </r>
  <r>
    <n v="2018"/>
    <s v="IV"/>
    <x v="6"/>
    <s v="Diciembre"/>
    <x v="2"/>
    <x v="1"/>
    <m/>
  </r>
  <r>
    <n v="2018"/>
    <s v="I"/>
    <x v="6"/>
    <s v="Enero"/>
    <x v="2"/>
    <x v="2"/>
    <m/>
  </r>
  <r>
    <n v="2018"/>
    <s v="I"/>
    <x v="6"/>
    <s v="Febrero"/>
    <x v="2"/>
    <x v="2"/>
    <m/>
  </r>
  <r>
    <n v="2018"/>
    <s v="I"/>
    <x v="6"/>
    <s v="Marzo"/>
    <x v="2"/>
    <x v="2"/>
    <m/>
  </r>
  <r>
    <n v="2018"/>
    <s v="II"/>
    <x v="6"/>
    <s v="Abril"/>
    <x v="2"/>
    <x v="2"/>
    <m/>
  </r>
  <r>
    <n v="2018"/>
    <s v="II"/>
    <x v="6"/>
    <s v="Mayo"/>
    <x v="2"/>
    <x v="2"/>
    <m/>
  </r>
  <r>
    <n v="2018"/>
    <s v="II"/>
    <x v="6"/>
    <s v="Junio"/>
    <x v="2"/>
    <x v="2"/>
    <m/>
  </r>
  <r>
    <n v="2018"/>
    <s v="III"/>
    <x v="6"/>
    <s v="Julio"/>
    <x v="2"/>
    <x v="2"/>
    <m/>
  </r>
  <r>
    <n v="2018"/>
    <s v="III"/>
    <x v="6"/>
    <s v="Agosto"/>
    <x v="2"/>
    <x v="2"/>
    <m/>
  </r>
  <r>
    <n v="2018"/>
    <s v="III"/>
    <x v="6"/>
    <s v="Septiembre"/>
    <x v="2"/>
    <x v="2"/>
    <m/>
  </r>
  <r>
    <n v="2018"/>
    <s v="IV"/>
    <x v="6"/>
    <s v="Octubre"/>
    <x v="2"/>
    <x v="2"/>
    <m/>
  </r>
  <r>
    <n v="2018"/>
    <s v="IV"/>
    <x v="6"/>
    <s v="Noviembre"/>
    <x v="2"/>
    <x v="2"/>
    <m/>
  </r>
  <r>
    <n v="2018"/>
    <s v="IV"/>
    <x v="6"/>
    <s v="Diciembre"/>
    <x v="2"/>
    <x v="2"/>
    <m/>
  </r>
  <r>
    <n v="2018"/>
    <s v="I"/>
    <x v="6"/>
    <s v="Enero"/>
    <x v="2"/>
    <x v="3"/>
    <m/>
  </r>
  <r>
    <n v="2018"/>
    <s v="I"/>
    <x v="6"/>
    <s v="Febrero"/>
    <x v="2"/>
    <x v="3"/>
    <m/>
  </r>
  <r>
    <n v="2018"/>
    <s v="I"/>
    <x v="6"/>
    <s v="Marzo"/>
    <x v="2"/>
    <x v="3"/>
    <m/>
  </r>
  <r>
    <n v="2018"/>
    <s v="II"/>
    <x v="6"/>
    <s v="Abril"/>
    <x v="2"/>
    <x v="3"/>
    <m/>
  </r>
  <r>
    <n v="2018"/>
    <s v="II"/>
    <x v="6"/>
    <s v="Mayo"/>
    <x v="2"/>
    <x v="3"/>
    <m/>
  </r>
  <r>
    <n v="2018"/>
    <s v="II"/>
    <x v="6"/>
    <s v="Junio"/>
    <x v="2"/>
    <x v="3"/>
    <m/>
  </r>
  <r>
    <n v="2018"/>
    <s v="III"/>
    <x v="6"/>
    <s v="Julio"/>
    <x v="2"/>
    <x v="3"/>
    <m/>
  </r>
  <r>
    <n v="2018"/>
    <s v="III"/>
    <x v="6"/>
    <s v="Agosto"/>
    <x v="2"/>
    <x v="3"/>
    <m/>
  </r>
  <r>
    <n v="2018"/>
    <s v="III"/>
    <x v="6"/>
    <s v="Septiembre"/>
    <x v="2"/>
    <x v="3"/>
    <m/>
  </r>
  <r>
    <n v="2018"/>
    <s v="IV"/>
    <x v="6"/>
    <s v="Octubre"/>
    <x v="2"/>
    <x v="3"/>
    <m/>
  </r>
  <r>
    <n v="2018"/>
    <s v="IV"/>
    <x v="6"/>
    <s v="Noviembre"/>
    <x v="2"/>
    <x v="3"/>
    <m/>
  </r>
  <r>
    <n v="2018"/>
    <s v="IV"/>
    <x v="6"/>
    <s v="Diciembre"/>
    <x v="2"/>
    <x v="3"/>
    <m/>
  </r>
  <r>
    <n v="2018"/>
    <s v="I"/>
    <x v="6"/>
    <s v="Enero"/>
    <x v="2"/>
    <x v="4"/>
    <m/>
  </r>
  <r>
    <n v="2018"/>
    <s v="I"/>
    <x v="6"/>
    <s v="Febrero"/>
    <x v="2"/>
    <x v="4"/>
    <m/>
  </r>
  <r>
    <n v="2018"/>
    <s v="I"/>
    <x v="6"/>
    <s v="Marzo"/>
    <x v="2"/>
    <x v="4"/>
    <m/>
  </r>
  <r>
    <n v="2018"/>
    <s v="II"/>
    <x v="6"/>
    <s v="Abril"/>
    <x v="2"/>
    <x v="4"/>
    <m/>
  </r>
  <r>
    <n v="2018"/>
    <s v="II"/>
    <x v="6"/>
    <s v="Mayo"/>
    <x v="2"/>
    <x v="4"/>
    <m/>
  </r>
  <r>
    <n v="2018"/>
    <s v="II"/>
    <x v="6"/>
    <s v="Junio"/>
    <x v="2"/>
    <x v="4"/>
    <m/>
  </r>
  <r>
    <n v="2018"/>
    <s v="III"/>
    <x v="6"/>
    <s v="Julio"/>
    <x v="2"/>
    <x v="4"/>
    <m/>
  </r>
  <r>
    <n v="2018"/>
    <s v="III"/>
    <x v="6"/>
    <s v="Agosto"/>
    <x v="2"/>
    <x v="4"/>
    <m/>
  </r>
  <r>
    <n v="2018"/>
    <s v="III"/>
    <x v="6"/>
    <s v="Septiembre"/>
    <x v="2"/>
    <x v="4"/>
    <m/>
  </r>
  <r>
    <n v="2018"/>
    <s v="IV"/>
    <x v="6"/>
    <s v="Octubre"/>
    <x v="2"/>
    <x v="4"/>
    <m/>
  </r>
  <r>
    <n v="2018"/>
    <s v="IV"/>
    <x v="6"/>
    <s v="Noviembre"/>
    <x v="2"/>
    <x v="4"/>
    <m/>
  </r>
  <r>
    <n v="2018"/>
    <s v="IV"/>
    <x v="6"/>
    <s v="Diciembre"/>
    <x v="2"/>
    <x v="4"/>
    <m/>
  </r>
  <r>
    <n v="2018"/>
    <s v="I"/>
    <x v="6"/>
    <s v="Enero"/>
    <x v="2"/>
    <x v="5"/>
    <m/>
  </r>
  <r>
    <n v="2018"/>
    <s v="I"/>
    <x v="6"/>
    <s v="Febrero"/>
    <x v="2"/>
    <x v="5"/>
    <m/>
  </r>
  <r>
    <n v="2018"/>
    <s v="I"/>
    <x v="6"/>
    <s v="Marzo"/>
    <x v="2"/>
    <x v="5"/>
    <m/>
  </r>
  <r>
    <n v="2018"/>
    <s v="II"/>
    <x v="6"/>
    <s v="Abril"/>
    <x v="2"/>
    <x v="5"/>
    <m/>
  </r>
  <r>
    <n v="2018"/>
    <s v="II"/>
    <x v="6"/>
    <s v="Mayo"/>
    <x v="2"/>
    <x v="5"/>
    <m/>
  </r>
  <r>
    <n v="2018"/>
    <s v="II"/>
    <x v="6"/>
    <s v="Junio"/>
    <x v="2"/>
    <x v="5"/>
    <m/>
  </r>
  <r>
    <n v="2018"/>
    <s v="III"/>
    <x v="6"/>
    <s v="Julio"/>
    <x v="2"/>
    <x v="5"/>
    <m/>
  </r>
  <r>
    <n v="2018"/>
    <s v="III"/>
    <x v="6"/>
    <s v="Agosto"/>
    <x v="2"/>
    <x v="5"/>
    <m/>
  </r>
  <r>
    <n v="2018"/>
    <s v="III"/>
    <x v="6"/>
    <s v="Septiembre"/>
    <x v="2"/>
    <x v="5"/>
    <m/>
  </r>
  <r>
    <n v="2018"/>
    <s v="IV"/>
    <x v="6"/>
    <s v="Octubre"/>
    <x v="2"/>
    <x v="5"/>
    <m/>
  </r>
  <r>
    <n v="2018"/>
    <s v="IV"/>
    <x v="6"/>
    <s v="Noviembre"/>
    <x v="2"/>
    <x v="5"/>
    <m/>
  </r>
  <r>
    <n v="2018"/>
    <s v="IV"/>
    <x v="6"/>
    <s v="Diciembre"/>
    <x v="2"/>
    <x v="5"/>
    <m/>
  </r>
  <r>
    <n v="2018"/>
    <s v="I"/>
    <x v="6"/>
    <s v="Enero"/>
    <x v="2"/>
    <x v="6"/>
    <m/>
  </r>
  <r>
    <n v="2018"/>
    <s v="I"/>
    <x v="6"/>
    <s v="Febrero"/>
    <x v="2"/>
    <x v="6"/>
    <m/>
  </r>
  <r>
    <n v="2018"/>
    <s v="I"/>
    <x v="6"/>
    <s v="Marzo"/>
    <x v="2"/>
    <x v="6"/>
    <m/>
  </r>
  <r>
    <n v="2018"/>
    <s v="II"/>
    <x v="6"/>
    <s v="Abril"/>
    <x v="2"/>
    <x v="6"/>
    <m/>
  </r>
  <r>
    <n v="2018"/>
    <s v="II"/>
    <x v="6"/>
    <s v="Mayo"/>
    <x v="2"/>
    <x v="6"/>
    <m/>
  </r>
  <r>
    <n v="2018"/>
    <s v="II"/>
    <x v="6"/>
    <s v="Junio"/>
    <x v="2"/>
    <x v="6"/>
    <m/>
  </r>
  <r>
    <n v="2018"/>
    <s v="III"/>
    <x v="6"/>
    <s v="Julio"/>
    <x v="2"/>
    <x v="6"/>
    <m/>
  </r>
  <r>
    <n v="2018"/>
    <s v="III"/>
    <x v="6"/>
    <s v="Agosto"/>
    <x v="2"/>
    <x v="6"/>
    <m/>
  </r>
  <r>
    <n v="2018"/>
    <s v="III"/>
    <x v="6"/>
    <s v="Septiembre"/>
    <x v="2"/>
    <x v="6"/>
    <m/>
  </r>
  <r>
    <n v="2018"/>
    <s v="IV"/>
    <x v="6"/>
    <s v="Octubre"/>
    <x v="2"/>
    <x v="6"/>
    <m/>
  </r>
  <r>
    <n v="2018"/>
    <s v="IV"/>
    <x v="6"/>
    <s v="Noviembre"/>
    <x v="2"/>
    <x v="6"/>
    <m/>
  </r>
  <r>
    <n v="2018"/>
    <s v="IV"/>
    <x v="6"/>
    <s v="Diciembre"/>
    <x v="2"/>
    <x v="6"/>
    <m/>
  </r>
  <r>
    <n v="2018"/>
    <s v="I"/>
    <x v="6"/>
    <s v="Enero"/>
    <x v="2"/>
    <x v="7"/>
    <m/>
  </r>
  <r>
    <n v="2018"/>
    <s v="I"/>
    <x v="6"/>
    <s v="Febrero"/>
    <x v="2"/>
    <x v="7"/>
    <m/>
  </r>
  <r>
    <n v="2018"/>
    <s v="I"/>
    <x v="6"/>
    <s v="Marzo"/>
    <x v="2"/>
    <x v="7"/>
    <m/>
  </r>
  <r>
    <n v="2018"/>
    <s v="II"/>
    <x v="6"/>
    <s v="Abril"/>
    <x v="2"/>
    <x v="7"/>
    <m/>
  </r>
  <r>
    <n v="2018"/>
    <s v="II"/>
    <x v="6"/>
    <s v="Mayo"/>
    <x v="2"/>
    <x v="7"/>
    <m/>
  </r>
  <r>
    <n v="2018"/>
    <s v="II"/>
    <x v="6"/>
    <s v="Junio"/>
    <x v="2"/>
    <x v="7"/>
    <m/>
  </r>
  <r>
    <n v="2018"/>
    <s v="III"/>
    <x v="6"/>
    <s v="Julio"/>
    <x v="2"/>
    <x v="7"/>
    <m/>
  </r>
  <r>
    <n v="2018"/>
    <s v="III"/>
    <x v="6"/>
    <s v="Agosto"/>
    <x v="2"/>
    <x v="7"/>
    <m/>
  </r>
  <r>
    <n v="2018"/>
    <s v="III"/>
    <x v="6"/>
    <s v="Septiembre"/>
    <x v="2"/>
    <x v="7"/>
    <m/>
  </r>
  <r>
    <n v="2018"/>
    <s v="IV"/>
    <x v="6"/>
    <s v="Octubre"/>
    <x v="2"/>
    <x v="7"/>
    <m/>
  </r>
  <r>
    <n v="2018"/>
    <s v="IV"/>
    <x v="6"/>
    <s v="Noviembre"/>
    <x v="2"/>
    <x v="7"/>
    <m/>
  </r>
  <r>
    <n v="2018"/>
    <s v="IV"/>
    <x v="6"/>
    <s v="Diciembre"/>
    <x v="2"/>
    <x v="7"/>
    <m/>
  </r>
  <r>
    <n v="2018"/>
    <s v="I"/>
    <x v="6"/>
    <s v="Enero"/>
    <x v="2"/>
    <x v="8"/>
    <m/>
  </r>
  <r>
    <n v="2018"/>
    <s v="I"/>
    <x v="6"/>
    <s v="Febrero"/>
    <x v="2"/>
    <x v="8"/>
    <m/>
  </r>
  <r>
    <n v="2018"/>
    <s v="I"/>
    <x v="6"/>
    <s v="Marzo"/>
    <x v="2"/>
    <x v="8"/>
    <m/>
  </r>
  <r>
    <n v="2018"/>
    <s v="II"/>
    <x v="6"/>
    <s v="Abril"/>
    <x v="2"/>
    <x v="8"/>
    <m/>
  </r>
  <r>
    <n v="2018"/>
    <s v="II"/>
    <x v="6"/>
    <s v="Mayo"/>
    <x v="2"/>
    <x v="8"/>
    <m/>
  </r>
  <r>
    <n v="2018"/>
    <s v="II"/>
    <x v="6"/>
    <s v="Junio"/>
    <x v="2"/>
    <x v="8"/>
    <m/>
  </r>
  <r>
    <n v="2018"/>
    <s v="III"/>
    <x v="6"/>
    <s v="Julio"/>
    <x v="2"/>
    <x v="8"/>
    <m/>
  </r>
  <r>
    <n v="2018"/>
    <s v="III"/>
    <x v="6"/>
    <s v="Agosto"/>
    <x v="2"/>
    <x v="8"/>
    <m/>
  </r>
  <r>
    <n v="2018"/>
    <s v="III"/>
    <x v="6"/>
    <s v="Septiembre"/>
    <x v="2"/>
    <x v="8"/>
    <m/>
  </r>
  <r>
    <n v="2018"/>
    <s v="IV"/>
    <x v="6"/>
    <s v="Octubre"/>
    <x v="2"/>
    <x v="8"/>
    <m/>
  </r>
  <r>
    <n v="2018"/>
    <s v="IV"/>
    <x v="6"/>
    <s v="Noviembre"/>
    <x v="2"/>
    <x v="8"/>
    <m/>
  </r>
  <r>
    <n v="2018"/>
    <s v="IV"/>
    <x v="6"/>
    <s v="Diciembre"/>
    <x v="2"/>
    <x v="8"/>
    <m/>
  </r>
  <r>
    <n v="2018"/>
    <s v="I"/>
    <x v="6"/>
    <s v="Enero"/>
    <x v="2"/>
    <x v="9"/>
    <m/>
  </r>
  <r>
    <n v="2018"/>
    <s v="I"/>
    <x v="6"/>
    <s v="Febrero"/>
    <x v="2"/>
    <x v="9"/>
    <m/>
  </r>
  <r>
    <n v="2018"/>
    <s v="I"/>
    <x v="6"/>
    <s v="Marzo"/>
    <x v="2"/>
    <x v="9"/>
    <m/>
  </r>
  <r>
    <n v="2018"/>
    <s v="II"/>
    <x v="6"/>
    <s v="Abril"/>
    <x v="2"/>
    <x v="9"/>
    <m/>
  </r>
  <r>
    <n v="2018"/>
    <s v="II"/>
    <x v="6"/>
    <s v="Mayo"/>
    <x v="2"/>
    <x v="9"/>
    <m/>
  </r>
  <r>
    <n v="2018"/>
    <s v="II"/>
    <x v="6"/>
    <s v="Junio"/>
    <x v="2"/>
    <x v="9"/>
    <m/>
  </r>
  <r>
    <n v="2018"/>
    <s v="III"/>
    <x v="6"/>
    <s v="Julio"/>
    <x v="2"/>
    <x v="9"/>
    <m/>
  </r>
  <r>
    <n v="2018"/>
    <s v="III"/>
    <x v="6"/>
    <s v="Agosto"/>
    <x v="2"/>
    <x v="9"/>
    <m/>
  </r>
  <r>
    <n v="2018"/>
    <s v="III"/>
    <x v="6"/>
    <s v="Septiembre"/>
    <x v="2"/>
    <x v="9"/>
    <m/>
  </r>
  <r>
    <n v="2018"/>
    <s v="IV"/>
    <x v="6"/>
    <s v="Octubre"/>
    <x v="2"/>
    <x v="9"/>
    <m/>
  </r>
  <r>
    <n v="2018"/>
    <s v="IV"/>
    <x v="6"/>
    <s v="Noviembre"/>
    <x v="2"/>
    <x v="9"/>
    <m/>
  </r>
  <r>
    <n v="2018"/>
    <s v="IV"/>
    <x v="6"/>
    <s v="Diciembre"/>
    <x v="2"/>
    <x v="9"/>
    <m/>
  </r>
  <r>
    <n v="2018"/>
    <s v="I"/>
    <x v="6"/>
    <s v="Enero"/>
    <x v="2"/>
    <x v="10"/>
    <m/>
  </r>
  <r>
    <n v="2018"/>
    <s v="I"/>
    <x v="6"/>
    <s v="Febrero"/>
    <x v="2"/>
    <x v="10"/>
    <m/>
  </r>
  <r>
    <n v="2018"/>
    <s v="I"/>
    <x v="6"/>
    <s v="Marzo"/>
    <x v="2"/>
    <x v="10"/>
    <m/>
  </r>
  <r>
    <n v="2018"/>
    <s v="II"/>
    <x v="6"/>
    <s v="Abril"/>
    <x v="2"/>
    <x v="10"/>
    <m/>
  </r>
  <r>
    <n v="2018"/>
    <s v="II"/>
    <x v="6"/>
    <s v="Mayo"/>
    <x v="2"/>
    <x v="10"/>
    <m/>
  </r>
  <r>
    <n v="2018"/>
    <s v="II"/>
    <x v="6"/>
    <s v="Junio"/>
    <x v="2"/>
    <x v="10"/>
    <m/>
  </r>
  <r>
    <n v="2018"/>
    <s v="III"/>
    <x v="6"/>
    <s v="Julio"/>
    <x v="2"/>
    <x v="10"/>
    <m/>
  </r>
  <r>
    <n v="2018"/>
    <s v="III"/>
    <x v="6"/>
    <s v="Agosto"/>
    <x v="2"/>
    <x v="10"/>
    <m/>
  </r>
  <r>
    <n v="2018"/>
    <s v="III"/>
    <x v="6"/>
    <s v="Septiembre"/>
    <x v="2"/>
    <x v="10"/>
    <m/>
  </r>
  <r>
    <n v="2018"/>
    <s v="IV"/>
    <x v="6"/>
    <s v="Octubre"/>
    <x v="2"/>
    <x v="10"/>
    <m/>
  </r>
  <r>
    <n v="2018"/>
    <s v="IV"/>
    <x v="6"/>
    <s v="Noviembre"/>
    <x v="2"/>
    <x v="10"/>
    <m/>
  </r>
  <r>
    <n v="2018"/>
    <s v="IV"/>
    <x v="6"/>
    <s v="Diciembre"/>
    <x v="2"/>
    <x v="10"/>
    <m/>
  </r>
  <r>
    <n v="2018"/>
    <s v="I"/>
    <x v="6"/>
    <s v="Enero"/>
    <x v="2"/>
    <x v="11"/>
    <m/>
  </r>
  <r>
    <n v="2018"/>
    <s v="I"/>
    <x v="6"/>
    <s v="Febrero"/>
    <x v="2"/>
    <x v="11"/>
    <m/>
  </r>
  <r>
    <n v="2018"/>
    <s v="I"/>
    <x v="6"/>
    <s v="Marzo"/>
    <x v="2"/>
    <x v="11"/>
    <m/>
  </r>
  <r>
    <n v="2018"/>
    <s v="II"/>
    <x v="6"/>
    <s v="Abril"/>
    <x v="2"/>
    <x v="11"/>
    <m/>
  </r>
  <r>
    <n v="2018"/>
    <s v="II"/>
    <x v="6"/>
    <s v="Mayo"/>
    <x v="2"/>
    <x v="11"/>
    <m/>
  </r>
  <r>
    <n v="2018"/>
    <s v="II"/>
    <x v="6"/>
    <s v="Junio"/>
    <x v="2"/>
    <x v="11"/>
    <m/>
  </r>
  <r>
    <n v="2018"/>
    <s v="III"/>
    <x v="6"/>
    <s v="Julio"/>
    <x v="2"/>
    <x v="11"/>
    <m/>
  </r>
  <r>
    <n v="2018"/>
    <s v="III"/>
    <x v="6"/>
    <s v="Agosto"/>
    <x v="2"/>
    <x v="11"/>
    <m/>
  </r>
  <r>
    <n v="2018"/>
    <s v="III"/>
    <x v="6"/>
    <s v="Septiembre"/>
    <x v="2"/>
    <x v="11"/>
    <m/>
  </r>
  <r>
    <n v="2018"/>
    <s v="IV"/>
    <x v="6"/>
    <s v="Octubre"/>
    <x v="2"/>
    <x v="11"/>
    <m/>
  </r>
  <r>
    <n v="2018"/>
    <s v="IV"/>
    <x v="6"/>
    <s v="Noviembre"/>
    <x v="2"/>
    <x v="11"/>
    <m/>
  </r>
  <r>
    <n v="2018"/>
    <s v="IV"/>
    <x v="6"/>
    <s v="Diciembre"/>
    <x v="2"/>
    <x v="11"/>
    <m/>
  </r>
  <r>
    <n v="2018"/>
    <s v="I"/>
    <x v="6"/>
    <s v="Enero"/>
    <x v="2"/>
    <x v="12"/>
    <m/>
  </r>
  <r>
    <n v="2018"/>
    <s v="I"/>
    <x v="6"/>
    <s v="Febrero"/>
    <x v="2"/>
    <x v="12"/>
    <m/>
  </r>
  <r>
    <n v="2018"/>
    <s v="I"/>
    <x v="6"/>
    <s v="Marzo"/>
    <x v="2"/>
    <x v="12"/>
    <m/>
  </r>
  <r>
    <n v="2018"/>
    <s v="II"/>
    <x v="6"/>
    <s v="Abril"/>
    <x v="2"/>
    <x v="12"/>
    <m/>
  </r>
  <r>
    <n v="2018"/>
    <s v="II"/>
    <x v="6"/>
    <s v="Mayo"/>
    <x v="2"/>
    <x v="12"/>
    <m/>
  </r>
  <r>
    <n v="2018"/>
    <s v="II"/>
    <x v="6"/>
    <s v="Junio"/>
    <x v="2"/>
    <x v="12"/>
    <m/>
  </r>
  <r>
    <n v="2018"/>
    <s v="III"/>
    <x v="6"/>
    <s v="Julio"/>
    <x v="2"/>
    <x v="12"/>
    <m/>
  </r>
  <r>
    <n v="2018"/>
    <s v="III"/>
    <x v="6"/>
    <s v="Agosto"/>
    <x v="2"/>
    <x v="12"/>
    <m/>
  </r>
  <r>
    <n v="2018"/>
    <s v="III"/>
    <x v="6"/>
    <s v="Septiembre"/>
    <x v="2"/>
    <x v="12"/>
    <m/>
  </r>
  <r>
    <n v="2018"/>
    <s v="IV"/>
    <x v="6"/>
    <s v="Octubre"/>
    <x v="2"/>
    <x v="12"/>
    <m/>
  </r>
  <r>
    <n v="2018"/>
    <s v="IV"/>
    <x v="6"/>
    <s v="Noviembre"/>
    <x v="2"/>
    <x v="12"/>
    <m/>
  </r>
  <r>
    <n v="2018"/>
    <s v="IV"/>
    <x v="6"/>
    <s v="Diciembre"/>
    <x v="2"/>
    <x v="12"/>
    <m/>
  </r>
  <r>
    <n v="2018"/>
    <s v="I"/>
    <x v="6"/>
    <s v="Enero"/>
    <x v="2"/>
    <x v="13"/>
    <m/>
  </r>
  <r>
    <n v="2018"/>
    <s v="I"/>
    <x v="6"/>
    <s v="Febrero"/>
    <x v="2"/>
    <x v="13"/>
    <m/>
  </r>
  <r>
    <n v="2018"/>
    <s v="I"/>
    <x v="6"/>
    <s v="Marzo"/>
    <x v="2"/>
    <x v="13"/>
    <m/>
  </r>
  <r>
    <n v="2018"/>
    <s v="II"/>
    <x v="6"/>
    <s v="Abril"/>
    <x v="2"/>
    <x v="13"/>
    <m/>
  </r>
  <r>
    <n v="2018"/>
    <s v="II"/>
    <x v="6"/>
    <s v="Mayo"/>
    <x v="2"/>
    <x v="13"/>
    <m/>
  </r>
  <r>
    <n v="2018"/>
    <s v="II"/>
    <x v="6"/>
    <s v="Junio"/>
    <x v="2"/>
    <x v="13"/>
    <m/>
  </r>
  <r>
    <n v="2018"/>
    <s v="III"/>
    <x v="6"/>
    <s v="Julio"/>
    <x v="2"/>
    <x v="13"/>
    <m/>
  </r>
  <r>
    <n v="2018"/>
    <s v="III"/>
    <x v="6"/>
    <s v="Agosto"/>
    <x v="2"/>
    <x v="13"/>
    <m/>
  </r>
  <r>
    <n v="2018"/>
    <s v="III"/>
    <x v="6"/>
    <s v="Septiembre"/>
    <x v="2"/>
    <x v="13"/>
    <m/>
  </r>
  <r>
    <n v="2018"/>
    <s v="IV"/>
    <x v="6"/>
    <s v="Octubre"/>
    <x v="2"/>
    <x v="13"/>
    <m/>
  </r>
  <r>
    <n v="2018"/>
    <s v="IV"/>
    <x v="6"/>
    <s v="Noviembre"/>
    <x v="2"/>
    <x v="13"/>
    <m/>
  </r>
  <r>
    <n v="2018"/>
    <s v="IV"/>
    <x v="6"/>
    <s v="Diciembre"/>
    <x v="2"/>
    <x v="13"/>
    <m/>
  </r>
  <r>
    <n v="2018"/>
    <s v="I"/>
    <x v="6"/>
    <s v="Enero"/>
    <x v="2"/>
    <x v="14"/>
    <m/>
  </r>
  <r>
    <n v="2018"/>
    <s v="I"/>
    <x v="6"/>
    <s v="Febrero"/>
    <x v="2"/>
    <x v="14"/>
    <m/>
  </r>
  <r>
    <n v="2018"/>
    <s v="I"/>
    <x v="6"/>
    <s v="Marzo"/>
    <x v="2"/>
    <x v="14"/>
    <m/>
  </r>
  <r>
    <n v="2018"/>
    <s v="II"/>
    <x v="6"/>
    <s v="Abril"/>
    <x v="2"/>
    <x v="14"/>
    <m/>
  </r>
  <r>
    <n v="2018"/>
    <s v="II"/>
    <x v="6"/>
    <s v="Mayo"/>
    <x v="2"/>
    <x v="14"/>
    <m/>
  </r>
  <r>
    <n v="2018"/>
    <s v="II"/>
    <x v="6"/>
    <s v="Junio"/>
    <x v="2"/>
    <x v="14"/>
    <m/>
  </r>
  <r>
    <n v="2018"/>
    <s v="III"/>
    <x v="6"/>
    <s v="Julio"/>
    <x v="2"/>
    <x v="14"/>
    <m/>
  </r>
  <r>
    <n v="2018"/>
    <s v="III"/>
    <x v="6"/>
    <s v="Agosto"/>
    <x v="2"/>
    <x v="14"/>
    <m/>
  </r>
  <r>
    <n v="2018"/>
    <s v="III"/>
    <x v="6"/>
    <s v="Septiembre"/>
    <x v="2"/>
    <x v="14"/>
    <m/>
  </r>
  <r>
    <n v="2018"/>
    <s v="IV"/>
    <x v="6"/>
    <s v="Octubre"/>
    <x v="2"/>
    <x v="14"/>
    <m/>
  </r>
  <r>
    <n v="2018"/>
    <s v="IV"/>
    <x v="6"/>
    <s v="Noviembre"/>
    <x v="2"/>
    <x v="14"/>
    <m/>
  </r>
  <r>
    <n v="2018"/>
    <s v="IV"/>
    <x v="6"/>
    <s v="Diciembre"/>
    <x v="2"/>
    <x v="14"/>
    <m/>
  </r>
  <r>
    <n v="2018"/>
    <s v="I"/>
    <x v="7"/>
    <s v="Enero"/>
    <x v="2"/>
    <x v="0"/>
    <m/>
  </r>
  <r>
    <n v="2018"/>
    <s v="I"/>
    <x v="7"/>
    <s v="Febrero"/>
    <x v="2"/>
    <x v="0"/>
    <m/>
  </r>
  <r>
    <n v="2018"/>
    <s v="I"/>
    <x v="7"/>
    <s v="Marzo"/>
    <x v="2"/>
    <x v="0"/>
    <m/>
  </r>
  <r>
    <n v="2018"/>
    <s v="II"/>
    <x v="7"/>
    <s v="Abril"/>
    <x v="2"/>
    <x v="0"/>
    <m/>
  </r>
  <r>
    <n v="2018"/>
    <s v="II"/>
    <x v="7"/>
    <s v="Mayo"/>
    <x v="2"/>
    <x v="0"/>
    <m/>
  </r>
  <r>
    <n v="2018"/>
    <s v="II"/>
    <x v="7"/>
    <s v="Junio"/>
    <x v="2"/>
    <x v="0"/>
    <m/>
  </r>
  <r>
    <n v="2018"/>
    <s v="III"/>
    <x v="7"/>
    <s v="Julio"/>
    <x v="2"/>
    <x v="0"/>
    <m/>
  </r>
  <r>
    <n v="2018"/>
    <s v="III"/>
    <x v="7"/>
    <s v="Agosto"/>
    <x v="2"/>
    <x v="0"/>
    <m/>
  </r>
  <r>
    <n v="2018"/>
    <s v="III"/>
    <x v="7"/>
    <s v="Septiembre"/>
    <x v="2"/>
    <x v="0"/>
    <m/>
  </r>
  <r>
    <n v="2018"/>
    <s v="IV"/>
    <x v="7"/>
    <s v="Octubre"/>
    <x v="2"/>
    <x v="0"/>
    <m/>
  </r>
  <r>
    <n v="2018"/>
    <s v="IV"/>
    <x v="7"/>
    <s v="Noviembre"/>
    <x v="2"/>
    <x v="0"/>
    <m/>
  </r>
  <r>
    <n v="2018"/>
    <s v="IV"/>
    <x v="7"/>
    <s v="Diciembre"/>
    <x v="2"/>
    <x v="0"/>
    <m/>
  </r>
  <r>
    <n v="2018"/>
    <s v="I"/>
    <x v="7"/>
    <s v="Enero"/>
    <x v="2"/>
    <x v="1"/>
    <m/>
  </r>
  <r>
    <n v="2018"/>
    <s v="I"/>
    <x v="7"/>
    <s v="Febrero"/>
    <x v="2"/>
    <x v="1"/>
    <m/>
  </r>
  <r>
    <n v="2018"/>
    <s v="I"/>
    <x v="7"/>
    <s v="Marzo"/>
    <x v="2"/>
    <x v="1"/>
    <m/>
  </r>
  <r>
    <n v="2018"/>
    <s v="II"/>
    <x v="7"/>
    <s v="Abril"/>
    <x v="2"/>
    <x v="1"/>
    <m/>
  </r>
  <r>
    <n v="2018"/>
    <s v="II"/>
    <x v="7"/>
    <s v="Mayo"/>
    <x v="2"/>
    <x v="1"/>
    <m/>
  </r>
  <r>
    <n v="2018"/>
    <s v="II"/>
    <x v="7"/>
    <s v="Junio"/>
    <x v="2"/>
    <x v="1"/>
    <m/>
  </r>
  <r>
    <n v="2018"/>
    <s v="III"/>
    <x v="7"/>
    <s v="Julio"/>
    <x v="2"/>
    <x v="1"/>
    <m/>
  </r>
  <r>
    <n v="2018"/>
    <s v="III"/>
    <x v="7"/>
    <s v="Agosto"/>
    <x v="2"/>
    <x v="1"/>
    <m/>
  </r>
  <r>
    <n v="2018"/>
    <s v="III"/>
    <x v="7"/>
    <s v="Septiembre"/>
    <x v="2"/>
    <x v="1"/>
    <m/>
  </r>
  <r>
    <n v="2018"/>
    <s v="IV"/>
    <x v="7"/>
    <s v="Octubre"/>
    <x v="2"/>
    <x v="1"/>
    <m/>
  </r>
  <r>
    <n v="2018"/>
    <s v="IV"/>
    <x v="7"/>
    <s v="Noviembre"/>
    <x v="2"/>
    <x v="1"/>
    <m/>
  </r>
  <r>
    <n v="2018"/>
    <s v="IV"/>
    <x v="7"/>
    <s v="Diciembre"/>
    <x v="2"/>
    <x v="1"/>
    <m/>
  </r>
  <r>
    <n v="2018"/>
    <s v="I"/>
    <x v="7"/>
    <s v="Enero"/>
    <x v="2"/>
    <x v="2"/>
    <m/>
  </r>
  <r>
    <n v="2018"/>
    <s v="I"/>
    <x v="7"/>
    <s v="Febrero"/>
    <x v="2"/>
    <x v="2"/>
    <m/>
  </r>
  <r>
    <n v="2018"/>
    <s v="I"/>
    <x v="7"/>
    <s v="Marzo"/>
    <x v="2"/>
    <x v="2"/>
    <m/>
  </r>
  <r>
    <n v="2018"/>
    <s v="II"/>
    <x v="7"/>
    <s v="Abril"/>
    <x v="2"/>
    <x v="2"/>
    <m/>
  </r>
  <r>
    <n v="2018"/>
    <s v="II"/>
    <x v="7"/>
    <s v="Mayo"/>
    <x v="2"/>
    <x v="2"/>
    <m/>
  </r>
  <r>
    <n v="2018"/>
    <s v="II"/>
    <x v="7"/>
    <s v="Junio"/>
    <x v="2"/>
    <x v="2"/>
    <m/>
  </r>
  <r>
    <n v="2018"/>
    <s v="III"/>
    <x v="7"/>
    <s v="Julio"/>
    <x v="2"/>
    <x v="2"/>
    <m/>
  </r>
  <r>
    <n v="2018"/>
    <s v="III"/>
    <x v="7"/>
    <s v="Agosto"/>
    <x v="2"/>
    <x v="2"/>
    <m/>
  </r>
  <r>
    <n v="2018"/>
    <s v="III"/>
    <x v="7"/>
    <s v="Septiembre"/>
    <x v="2"/>
    <x v="2"/>
    <m/>
  </r>
  <r>
    <n v="2018"/>
    <s v="IV"/>
    <x v="7"/>
    <s v="Octubre"/>
    <x v="2"/>
    <x v="2"/>
    <m/>
  </r>
  <r>
    <n v="2018"/>
    <s v="IV"/>
    <x v="7"/>
    <s v="Noviembre"/>
    <x v="2"/>
    <x v="2"/>
    <m/>
  </r>
  <r>
    <n v="2018"/>
    <s v="IV"/>
    <x v="7"/>
    <s v="Diciembre"/>
    <x v="2"/>
    <x v="2"/>
    <m/>
  </r>
  <r>
    <n v="2018"/>
    <s v="I"/>
    <x v="7"/>
    <s v="Enero"/>
    <x v="2"/>
    <x v="3"/>
    <m/>
  </r>
  <r>
    <n v="2018"/>
    <s v="I"/>
    <x v="7"/>
    <s v="Febrero"/>
    <x v="2"/>
    <x v="3"/>
    <m/>
  </r>
  <r>
    <n v="2018"/>
    <s v="I"/>
    <x v="7"/>
    <s v="Marzo"/>
    <x v="2"/>
    <x v="3"/>
    <m/>
  </r>
  <r>
    <n v="2018"/>
    <s v="II"/>
    <x v="7"/>
    <s v="Abril"/>
    <x v="2"/>
    <x v="3"/>
    <m/>
  </r>
  <r>
    <n v="2018"/>
    <s v="II"/>
    <x v="7"/>
    <s v="Mayo"/>
    <x v="2"/>
    <x v="3"/>
    <m/>
  </r>
  <r>
    <n v="2018"/>
    <s v="II"/>
    <x v="7"/>
    <s v="Junio"/>
    <x v="2"/>
    <x v="3"/>
    <m/>
  </r>
  <r>
    <n v="2018"/>
    <s v="III"/>
    <x v="7"/>
    <s v="Julio"/>
    <x v="2"/>
    <x v="3"/>
    <m/>
  </r>
  <r>
    <n v="2018"/>
    <s v="III"/>
    <x v="7"/>
    <s v="Agosto"/>
    <x v="2"/>
    <x v="3"/>
    <m/>
  </r>
  <r>
    <n v="2018"/>
    <s v="III"/>
    <x v="7"/>
    <s v="Septiembre"/>
    <x v="2"/>
    <x v="3"/>
    <m/>
  </r>
  <r>
    <n v="2018"/>
    <s v="IV"/>
    <x v="7"/>
    <s v="Octubre"/>
    <x v="2"/>
    <x v="3"/>
    <m/>
  </r>
  <r>
    <n v="2018"/>
    <s v="IV"/>
    <x v="7"/>
    <s v="Noviembre"/>
    <x v="2"/>
    <x v="3"/>
    <m/>
  </r>
  <r>
    <n v="2018"/>
    <s v="IV"/>
    <x v="7"/>
    <s v="Diciembre"/>
    <x v="2"/>
    <x v="3"/>
    <m/>
  </r>
  <r>
    <n v="2018"/>
    <s v="I"/>
    <x v="7"/>
    <s v="Enero"/>
    <x v="2"/>
    <x v="4"/>
    <m/>
  </r>
  <r>
    <n v="2018"/>
    <s v="I"/>
    <x v="7"/>
    <s v="Febrero"/>
    <x v="2"/>
    <x v="4"/>
    <m/>
  </r>
  <r>
    <n v="2018"/>
    <s v="I"/>
    <x v="7"/>
    <s v="Marzo"/>
    <x v="2"/>
    <x v="4"/>
    <m/>
  </r>
  <r>
    <n v="2018"/>
    <s v="II"/>
    <x v="7"/>
    <s v="Abril"/>
    <x v="2"/>
    <x v="4"/>
    <m/>
  </r>
  <r>
    <n v="2018"/>
    <s v="II"/>
    <x v="7"/>
    <s v="Mayo"/>
    <x v="2"/>
    <x v="4"/>
    <m/>
  </r>
  <r>
    <n v="2018"/>
    <s v="II"/>
    <x v="7"/>
    <s v="Junio"/>
    <x v="2"/>
    <x v="4"/>
    <m/>
  </r>
  <r>
    <n v="2018"/>
    <s v="III"/>
    <x v="7"/>
    <s v="Julio"/>
    <x v="2"/>
    <x v="4"/>
    <m/>
  </r>
  <r>
    <n v="2018"/>
    <s v="III"/>
    <x v="7"/>
    <s v="Agosto"/>
    <x v="2"/>
    <x v="4"/>
    <m/>
  </r>
  <r>
    <n v="2018"/>
    <s v="III"/>
    <x v="7"/>
    <s v="Septiembre"/>
    <x v="2"/>
    <x v="4"/>
    <m/>
  </r>
  <r>
    <n v="2018"/>
    <s v="IV"/>
    <x v="7"/>
    <s v="Octubre"/>
    <x v="2"/>
    <x v="4"/>
    <m/>
  </r>
  <r>
    <n v="2018"/>
    <s v="IV"/>
    <x v="7"/>
    <s v="Noviembre"/>
    <x v="2"/>
    <x v="4"/>
    <m/>
  </r>
  <r>
    <n v="2018"/>
    <s v="IV"/>
    <x v="7"/>
    <s v="Diciembre"/>
    <x v="2"/>
    <x v="4"/>
    <m/>
  </r>
  <r>
    <n v="2018"/>
    <s v="I"/>
    <x v="7"/>
    <s v="Enero"/>
    <x v="2"/>
    <x v="5"/>
    <m/>
  </r>
  <r>
    <n v="2018"/>
    <s v="I"/>
    <x v="7"/>
    <s v="Febrero"/>
    <x v="2"/>
    <x v="5"/>
    <m/>
  </r>
  <r>
    <n v="2018"/>
    <s v="I"/>
    <x v="7"/>
    <s v="Marzo"/>
    <x v="2"/>
    <x v="5"/>
    <m/>
  </r>
  <r>
    <n v="2018"/>
    <s v="II"/>
    <x v="7"/>
    <s v="Abril"/>
    <x v="2"/>
    <x v="5"/>
    <m/>
  </r>
  <r>
    <n v="2018"/>
    <s v="II"/>
    <x v="7"/>
    <s v="Mayo"/>
    <x v="2"/>
    <x v="5"/>
    <m/>
  </r>
  <r>
    <n v="2018"/>
    <s v="II"/>
    <x v="7"/>
    <s v="Junio"/>
    <x v="2"/>
    <x v="5"/>
    <m/>
  </r>
  <r>
    <n v="2018"/>
    <s v="III"/>
    <x v="7"/>
    <s v="Julio"/>
    <x v="2"/>
    <x v="5"/>
    <m/>
  </r>
  <r>
    <n v="2018"/>
    <s v="III"/>
    <x v="7"/>
    <s v="Agosto"/>
    <x v="2"/>
    <x v="5"/>
    <m/>
  </r>
  <r>
    <n v="2018"/>
    <s v="III"/>
    <x v="7"/>
    <s v="Septiembre"/>
    <x v="2"/>
    <x v="5"/>
    <m/>
  </r>
  <r>
    <n v="2018"/>
    <s v="IV"/>
    <x v="7"/>
    <s v="Octubre"/>
    <x v="2"/>
    <x v="5"/>
    <m/>
  </r>
  <r>
    <n v="2018"/>
    <s v="IV"/>
    <x v="7"/>
    <s v="Noviembre"/>
    <x v="2"/>
    <x v="5"/>
    <m/>
  </r>
  <r>
    <n v="2018"/>
    <s v="IV"/>
    <x v="7"/>
    <s v="Diciembre"/>
    <x v="2"/>
    <x v="5"/>
    <m/>
  </r>
  <r>
    <n v="2018"/>
    <s v="I"/>
    <x v="7"/>
    <s v="Enero"/>
    <x v="2"/>
    <x v="6"/>
    <m/>
  </r>
  <r>
    <n v="2018"/>
    <s v="I"/>
    <x v="7"/>
    <s v="Febrero"/>
    <x v="2"/>
    <x v="6"/>
    <m/>
  </r>
  <r>
    <n v="2018"/>
    <s v="I"/>
    <x v="7"/>
    <s v="Marzo"/>
    <x v="2"/>
    <x v="6"/>
    <m/>
  </r>
  <r>
    <n v="2018"/>
    <s v="II"/>
    <x v="7"/>
    <s v="Abril"/>
    <x v="2"/>
    <x v="6"/>
    <m/>
  </r>
  <r>
    <n v="2018"/>
    <s v="II"/>
    <x v="7"/>
    <s v="Mayo"/>
    <x v="2"/>
    <x v="6"/>
    <m/>
  </r>
  <r>
    <n v="2018"/>
    <s v="II"/>
    <x v="7"/>
    <s v="Junio"/>
    <x v="2"/>
    <x v="6"/>
    <m/>
  </r>
  <r>
    <n v="2018"/>
    <s v="III"/>
    <x v="7"/>
    <s v="Julio"/>
    <x v="2"/>
    <x v="6"/>
    <m/>
  </r>
  <r>
    <n v="2018"/>
    <s v="III"/>
    <x v="7"/>
    <s v="Agosto"/>
    <x v="2"/>
    <x v="6"/>
    <m/>
  </r>
  <r>
    <n v="2018"/>
    <s v="III"/>
    <x v="7"/>
    <s v="Septiembre"/>
    <x v="2"/>
    <x v="6"/>
    <m/>
  </r>
  <r>
    <n v="2018"/>
    <s v="IV"/>
    <x v="7"/>
    <s v="Octubre"/>
    <x v="2"/>
    <x v="6"/>
    <m/>
  </r>
  <r>
    <n v="2018"/>
    <s v="IV"/>
    <x v="7"/>
    <s v="Noviembre"/>
    <x v="2"/>
    <x v="6"/>
    <m/>
  </r>
  <r>
    <n v="2018"/>
    <s v="IV"/>
    <x v="7"/>
    <s v="Diciembre"/>
    <x v="2"/>
    <x v="6"/>
    <m/>
  </r>
  <r>
    <n v="2018"/>
    <s v="I"/>
    <x v="7"/>
    <s v="Enero"/>
    <x v="2"/>
    <x v="7"/>
    <m/>
  </r>
  <r>
    <n v="2018"/>
    <s v="I"/>
    <x v="7"/>
    <s v="Febrero"/>
    <x v="2"/>
    <x v="7"/>
    <m/>
  </r>
  <r>
    <n v="2018"/>
    <s v="I"/>
    <x v="7"/>
    <s v="Marzo"/>
    <x v="2"/>
    <x v="7"/>
    <m/>
  </r>
  <r>
    <n v="2018"/>
    <s v="II"/>
    <x v="7"/>
    <s v="Abril"/>
    <x v="2"/>
    <x v="7"/>
    <m/>
  </r>
  <r>
    <n v="2018"/>
    <s v="II"/>
    <x v="7"/>
    <s v="Mayo"/>
    <x v="2"/>
    <x v="7"/>
    <m/>
  </r>
  <r>
    <n v="2018"/>
    <s v="II"/>
    <x v="7"/>
    <s v="Junio"/>
    <x v="2"/>
    <x v="7"/>
    <m/>
  </r>
  <r>
    <n v="2018"/>
    <s v="III"/>
    <x v="7"/>
    <s v="Julio"/>
    <x v="2"/>
    <x v="7"/>
    <m/>
  </r>
  <r>
    <n v="2018"/>
    <s v="III"/>
    <x v="7"/>
    <s v="Agosto"/>
    <x v="2"/>
    <x v="7"/>
    <m/>
  </r>
  <r>
    <n v="2018"/>
    <s v="III"/>
    <x v="7"/>
    <s v="Septiembre"/>
    <x v="2"/>
    <x v="7"/>
    <m/>
  </r>
  <r>
    <n v="2018"/>
    <s v="IV"/>
    <x v="7"/>
    <s v="Octubre"/>
    <x v="2"/>
    <x v="7"/>
    <m/>
  </r>
  <r>
    <n v="2018"/>
    <s v="IV"/>
    <x v="7"/>
    <s v="Noviembre"/>
    <x v="2"/>
    <x v="7"/>
    <m/>
  </r>
  <r>
    <n v="2018"/>
    <s v="IV"/>
    <x v="7"/>
    <s v="Diciembre"/>
    <x v="2"/>
    <x v="7"/>
    <m/>
  </r>
  <r>
    <n v="2018"/>
    <s v="I"/>
    <x v="7"/>
    <s v="Enero"/>
    <x v="2"/>
    <x v="8"/>
    <m/>
  </r>
  <r>
    <n v="2018"/>
    <s v="I"/>
    <x v="7"/>
    <s v="Febrero"/>
    <x v="2"/>
    <x v="8"/>
    <m/>
  </r>
  <r>
    <n v="2018"/>
    <s v="I"/>
    <x v="7"/>
    <s v="Marzo"/>
    <x v="2"/>
    <x v="8"/>
    <m/>
  </r>
  <r>
    <n v="2018"/>
    <s v="II"/>
    <x v="7"/>
    <s v="Abril"/>
    <x v="2"/>
    <x v="8"/>
    <m/>
  </r>
  <r>
    <n v="2018"/>
    <s v="II"/>
    <x v="7"/>
    <s v="Mayo"/>
    <x v="2"/>
    <x v="8"/>
    <m/>
  </r>
  <r>
    <n v="2018"/>
    <s v="II"/>
    <x v="7"/>
    <s v="Junio"/>
    <x v="2"/>
    <x v="8"/>
    <m/>
  </r>
  <r>
    <n v="2018"/>
    <s v="III"/>
    <x v="7"/>
    <s v="Julio"/>
    <x v="2"/>
    <x v="8"/>
    <m/>
  </r>
  <r>
    <n v="2018"/>
    <s v="III"/>
    <x v="7"/>
    <s v="Agosto"/>
    <x v="2"/>
    <x v="8"/>
    <m/>
  </r>
  <r>
    <n v="2018"/>
    <s v="III"/>
    <x v="7"/>
    <s v="Septiembre"/>
    <x v="2"/>
    <x v="8"/>
    <m/>
  </r>
  <r>
    <n v="2018"/>
    <s v="IV"/>
    <x v="7"/>
    <s v="Octubre"/>
    <x v="2"/>
    <x v="8"/>
    <m/>
  </r>
  <r>
    <n v="2018"/>
    <s v="IV"/>
    <x v="7"/>
    <s v="Noviembre"/>
    <x v="2"/>
    <x v="8"/>
    <m/>
  </r>
  <r>
    <n v="2018"/>
    <s v="IV"/>
    <x v="7"/>
    <s v="Diciembre"/>
    <x v="2"/>
    <x v="8"/>
    <m/>
  </r>
  <r>
    <n v="2018"/>
    <s v="I"/>
    <x v="7"/>
    <s v="Enero"/>
    <x v="2"/>
    <x v="9"/>
    <m/>
  </r>
  <r>
    <n v="2018"/>
    <s v="I"/>
    <x v="7"/>
    <s v="Febrero"/>
    <x v="2"/>
    <x v="9"/>
    <m/>
  </r>
  <r>
    <n v="2018"/>
    <s v="I"/>
    <x v="7"/>
    <s v="Marzo"/>
    <x v="2"/>
    <x v="9"/>
    <m/>
  </r>
  <r>
    <n v="2018"/>
    <s v="II"/>
    <x v="7"/>
    <s v="Abril"/>
    <x v="2"/>
    <x v="9"/>
    <m/>
  </r>
  <r>
    <n v="2018"/>
    <s v="II"/>
    <x v="7"/>
    <s v="Mayo"/>
    <x v="2"/>
    <x v="9"/>
    <m/>
  </r>
  <r>
    <n v="2018"/>
    <s v="II"/>
    <x v="7"/>
    <s v="Junio"/>
    <x v="2"/>
    <x v="9"/>
    <m/>
  </r>
  <r>
    <n v="2018"/>
    <s v="III"/>
    <x v="7"/>
    <s v="Julio"/>
    <x v="2"/>
    <x v="9"/>
    <m/>
  </r>
  <r>
    <n v="2018"/>
    <s v="III"/>
    <x v="7"/>
    <s v="Agosto"/>
    <x v="2"/>
    <x v="9"/>
    <m/>
  </r>
  <r>
    <n v="2018"/>
    <s v="III"/>
    <x v="7"/>
    <s v="Septiembre"/>
    <x v="2"/>
    <x v="9"/>
    <m/>
  </r>
  <r>
    <n v="2018"/>
    <s v="IV"/>
    <x v="7"/>
    <s v="Octubre"/>
    <x v="2"/>
    <x v="9"/>
    <m/>
  </r>
  <r>
    <n v="2018"/>
    <s v="IV"/>
    <x v="7"/>
    <s v="Noviembre"/>
    <x v="2"/>
    <x v="9"/>
    <m/>
  </r>
  <r>
    <n v="2018"/>
    <s v="IV"/>
    <x v="7"/>
    <s v="Diciembre"/>
    <x v="2"/>
    <x v="9"/>
    <m/>
  </r>
  <r>
    <n v="2018"/>
    <s v="I"/>
    <x v="7"/>
    <s v="Enero"/>
    <x v="2"/>
    <x v="10"/>
    <m/>
  </r>
  <r>
    <n v="2018"/>
    <s v="I"/>
    <x v="7"/>
    <s v="Febrero"/>
    <x v="2"/>
    <x v="10"/>
    <m/>
  </r>
  <r>
    <n v="2018"/>
    <s v="I"/>
    <x v="7"/>
    <s v="Marzo"/>
    <x v="2"/>
    <x v="10"/>
    <m/>
  </r>
  <r>
    <n v="2018"/>
    <s v="II"/>
    <x v="7"/>
    <s v="Abril"/>
    <x v="2"/>
    <x v="10"/>
    <m/>
  </r>
  <r>
    <n v="2018"/>
    <s v="II"/>
    <x v="7"/>
    <s v="Mayo"/>
    <x v="2"/>
    <x v="10"/>
    <m/>
  </r>
  <r>
    <n v="2018"/>
    <s v="II"/>
    <x v="7"/>
    <s v="Junio"/>
    <x v="2"/>
    <x v="10"/>
    <m/>
  </r>
  <r>
    <n v="2018"/>
    <s v="III"/>
    <x v="7"/>
    <s v="Julio"/>
    <x v="2"/>
    <x v="10"/>
    <m/>
  </r>
  <r>
    <n v="2018"/>
    <s v="III"/>
    <x v="7"/>
    <s v="Agosto"/>
    <x v="2"/>
    <x v="10"/>
    <m/>
  </r>
  <r>
    <n v="2018"/>
    <s v="III"/>
    <x v="7"/>
    <s v="Septiembre"/>
    <x v="2"/>
    <x v="10"/>
    <m/>
  </r>
  <r>
    <n v="2018"/>
    <s v="IV"/>
    <x v="7"/>
    <s v="Octubre"/>
    <x v="2"/>
    <x v="10"/>
    <m/>
  </r>
  <r>
    <n v="2018"/>
    <s v="IV"/>
    <x v="7"/>
    <s v="Noviembre"/>
    <x v="2"/>
    <x v="10"/>
    <m/>
  </r>
  <r>
    <n v="2018"/>
    <s v="IV"/>
    <x v="7"/>
    <s v="Diciembre"/>
    <x v="2"/>
    <x v="10"/>
    <m/>
  </r>
  <r>
    <n v="2018"/>
    <s v="I"/>
    <x v="7"/>
    <s v="Enero"/>
    <x v="2"/>
    <x v="11"/>
    <m/>
  </r>
  <r>
    <n v="2018"/>
    <s v="I"/>
    <x v="7"/>
    <s v="Febrero"/>
    <x v="2"/>
    <x v="11"/>
    <m/>
  </r>
  <r>
    <n v="2018"/>
    <s v="I"/>
    <x v="7"/>
    <s v="Marzo"/>
    <x v="2"/>
    <x v="11"/>
    <m/>
  </r>
  <r>
    <n v="2018"/>
    <s v="II"/>
    <x v="7"/>
    <s v="Abril"/>
    <x v="2"/>
    <x v="11"/>
    <m/>
  </r>
  <r>
    <n v="2018"/>
    <s v="II"/>
    <x v="7"/>
    <s v="Mayo"/>
    <x v="2"/>
    <x v="11"/>
    <m/>
  </r>
  <r>
    <n v="2018"/>
    <s v="II"/>
    <x v="7"/>
    <s v="Junio"/>
    <x v="2"/>
    <x v="11"/>
    <m/>
  </r>
  <r>
    <n v="2018"/>
    <s v="III"/>
    <x v="7"/>
    <s v="Julio"/>
    <x v="2"/>
    <x v="11"/>
    <m/>
  </r>
  <r>
    <n v="2018"/>
    <s v="III"/>
    <x v="7"/>
    <s v="Agosto"/>
    <x v="2"/>
    <x v="11"/>
    <m/>
  </r>
  <r>
    <n v="2018"/>
    <s v="III"/>
    <x v="7"/>
    <s v="Septiembre"/>
    <x v="2"/>
    <x v="11"/>
    <m/>
  </r>
  <r>
    <n v="2018"/>
    <s v="IV"/>
    <x v="7"/>
    <s v="Octubre"/>
    <x v="2"/>
    <x v="11"/>
    <m/>
  </r>
  <r>
    <n v="2018"/>
    <s v="IV"/>
    <x v="7"/>
    <s v="Noviembre"/>
    <x v="2"/>
    <x v="11"/>
    <m/>
  </r>
  <r>
    <n v="2018"/>
    <s v="IV"/>
    <x v="7"/>
    <s v="Diciembre"/>
    <x v="2"/>
    <x v="11"/>
    <m/>
  </r>
  <r>
    <n v="2018"/>
    <s v="I"/>
    <x v="7"/>
    <s v="Enero"/>
    <x v="2"/>
    <x v="12"/>
    <m/>
  </r>
  <r>
    <n v="2018"/>
    <s v="I"/>
    <x v="7"/>
    <s v="Febrero"/>
    <x v="2"/>
    <x v="12"/>
    <m/>
  </r>
  <r>
    <n v="2018"/>
    <s v="I"/>
    <x v="7"/>
    <s v="Marzo"/>
    <x v="2"/>
    <x v="12"/>
    <m/>
  </r>
  <r>
    <n v="2018"/>
    <s v="II"/>
    <x v="7"/>
    <s v="Abril"/>
    <x v="2"/>
    <x v="12"/>
    <m/>
  </r>
  <r>
    <n v="2018"/>
    <s v="II"/>
    <x v="7"/>
    <s v="Mayo"/>
    <x v="2"/>
    <x v="12"/>
    <m/>
  </r>
  <r>
    <n v="2018"/>
    <s v="II"/>
    <x v="7"/>
    <s v="Junio"/>
    <x v="2"/>
    <x v="12"/>
    <m/>
  </r>
  <r>
    <n v="2018"/>
    <s v="III"/>
    <x v="7"/>
    <s v="Julio"/>
    <x v="2"/>
    <x v="12"/>
    <m/>
  </r>
  <r>
    <n v="2018"/>
    <s v="III"/>
    <x v="7"/>
    <s v="Agosto"/>
    <x v="2"/>
    <x v="12"/>
    <m/>
  </r>
  <r>
    <n v="2018"/>
    <s v="III"/>
    <x v="7"/>
    <s v="Septiembre"/>
    <x v="2"/>
    <x v="12"/>
    <m/>
  </r>
  <r>
    <n v="2018"/>
    <s v="IV"/>
    <x v="7"/>
    <s v="Octubre"/>
    <x v="2"/>
    <x v="12"/>
    <m/>
  </r>
  <r>
    <n v="2018"/>
    <s v="IV"/>
    <x v="7"/>
    <s v="Noviembre"/>
    <x v="2"/>
    <x v="12"/>
    <m/>
  </r>
  <r>
    <n v="2018"/>
    <s v="IV"/>
    <x v="7"/>
    <s v="Diciembre"/>
    <x v="2"/>
    <x v="12"/>
    <m/>
  </r>
  <r>
    <n v="2018"/>
    <s v="I"/>
    <x v="7"/>
    <s v="Enero"/>
    <x v="2"/>
    <x v="13"/>
    <m/>
  </r>
  <r>
    <n v="2018"/>
    <s v="I"/>
    <x v="7"/>
    <s v="Febrero"/>
    <x v="2"/>
    <x v="13"/>
    <m/>
  </r>
  <r>
    <n v="2018"/>
    <s v="I"/>
    <x v="7"/>
    <s v="Marzo"/>
    <x v="2"/>
    <x v="13"/>
    <m/>
  </r>
  <r>
    <n v="2018"/>
    <s v="II"/>
    <x v="7"/>
    <s v="Abril"/>
    <x v="2"/>
    <x v="13"/>
    <m/>
  </r>
  <r>
    <n v="2018"/>
    <s v="II"/>
    <x v="7"/>
    <s v="Mayo"/>
    <x v="2"/>
    <x v="13"/>
    <m/>
  </r>
  <r>
    <n v="2018"/>
    <s v="II"/>
    <x v="7"/>
    <s v="Junio"/>
    <x v="2"/>
    <x v="13"/>
    <m/>
  </r>
  <r>
    <n v="2018"/>
    <s v="III"/>
    <x v="7"/>
    <s v="Julio"/>
    <x v="2"/>
    <x v="13"/>
    <m/>
  </r>
  <r>
    <n v="2018"/>
    <s v="III"/>
    <x v="7"/>
    <s v="Agosto"/>
    <x v="2"/>
    <x v="13"/>
    <m/>
  </r>
  <r>
    <n v="2018"/>
    <s v="III"/>
    <x v="7"/>
    <s v="Septiembre"/>
    <x v="2"/>
    <x v="13"/>
    <m/>
  </r>
  <r>
    <n v="2018"/>
    <s v="IV"/>
    <x v="7"/>
    <s v="Octubre"/>
    <x v="2"/>
    <x v="13"/>
    <m/>
  </r>
  <r>
    <n v="2018"/>
    <s v="IV"/>
    <x v="7"/>
    <s v="Noviembre"/>
    <x v="2"/>
    <x v="13"/>
    <m/>
  </r>
  <r>
    <n v="2018"/>
    <s v="IV"/>
    <x v="7"/>
    <s v="Diciembre"/>
    <x v="2"/>
    <x v="13"/>
    <m/>
  </r>
  <r>
    <n v="2018"/>
    <s v="I"/>
    <x v="7"/>
    <s v="Enero"/>
    <x v="2"/>
    <x v="14"/>
    <m/>
  </r>
  <r>
    <n v="2018"/>
    <s v="I"/>
    <x v="7"/>
    <s v="Febrero"/>
    <x v="2"/>
    <x v="14"/>
    <m/>
  </r>
  <r>
    <n v="2018"/>
    <s v="I"/>
    <x v="7"/>
    <s v="Marzo"/>
    <x v="2"/>
    <x v="14"/>
    <m/>
  </r>
  <r>
    <n v="2018"/>
    <s v="II"/>
    <x v="7"/>
    <s v="Abril"/>
    <x v="2"/>
    <x v="14"/>
    <m/>
  </r>
  <r>
    <n v="2018"/>
    <s v="II"/>
    <x v="7"/>
    <s v="Mayo"/>
    <x v="2"/>
    <x v="14"/>
    <m/>
  </r>
  <r>
    <n v="2018"/>
    <s v="II"/>
    <x v="7"/>
    <s v="Junio"/>
    <x v="2"/>
    <x v="14"/>
    <m/>
  </r>
  <r>
    <n v="2018"/>
    <s v="III"/>
    <x v="7"/>
    <s v="Julio"/>
    <x v="2"/>
    <x v="14"/>
    <m/>
  </r>
  <r>
    <n v="2018"/>
    <s v="III"/>
    <x v="7"/>
    <s v="Agosto"/>
    <x v="2"/>
    <x v="14"/>
    <m/>
  </r>
  <r>
    <n v="2018"/>
    <s v="III"/>
    <x v="7"/>
    <s v="Septiembre"/>
    <x v="2"/>
    <x v="14"/>
    <m/>
  </r>
  <r>
    <n v="2018"/>
    <s v="IV"/>
    <x v="7"/>
    <s v="Octubre"/>
    <x v="2"/>
    <x v="14"/>
    <m/>
  </r>
  <r>
    <n v="2018"/>
    <s v="IV"/>
    <x v="7"/>
    <s v="Noviembre"/>
    <x v="2"/>
    <x v="14"/>
    <m/>
  </r>
  <r>
    <n v="2018"/>
    <s v="IV"/>
    <x v="7"/>
    <s v="Diciembre"/>
    <x v="2"/>
    <x v="14"/>
    <m/>
  </r>
  <r>
    <n v="2018"/>
    <s v="I"/>
    <x v="8"/>
    <s v="Enero"/>
    <x v="2"/>
    <x v="0"/>
    <m/>
  </r>
  <r>
    <n v="2018"/>
    <s v="I"/>
    <x v="8"/>
    <s v="Febrero"/>
    <x v="2"/>
    <x v="0"/>
    <m/>
  </r>
  <r>
    <n v="2018"/>
    <s v="I"/>
    <x v="8"/>
    <s v="Marzo"/>
    <x v="2"/>
    <x v="0"/>
    <m/>
  </r>
  <r>
    <n v="2018"/>
    <s v="II"/>
    <x v="8"/>
    <s v="Abril"/>
    <x v="2"/>
    <x v="0"/>
    <m/>
  </r>
  <r>
    <n v="2018"/>
    <s v="II"/>
    <x v="8"/>
    <s v="Mayo"/>
    <x v="2"/>
    <x v="0"/>
    <m/>
  </r>
  <r>
    <n v="2018"/>
    <s v="II"/>
    <x v="8"/>
    <s v="Junio"/>
    <x v="2"/>
    <x v="0"/>
    <m/>
  </r>
  <r>
    <n v="2018"/>
    <s v="III"/>
    <x v="8"/>
    <s v="Julio"/>
    <x v="2"/>
    <x v="0"/>
    <m/>
  </r>
  <r>
    <n v="2018"/>
    <s v="III"/>
    <x v="8"/>
    <s v="Agosto"/>
    <x v="2"/>
    <x v="0"/>
    <m/>
  </r>
  <r>
    <n v="2018"/>
    <s v="III"/>
    <x v="8"/>
    <s v="Septiembre"/>
    <x v="2"/>
    <x v="0"/>
    <m/>
  </r>
  <r>
    <n v="2018"/>
    <s v="IV"/>
    <x v="8"/>
    <s v="Octubre"/>
    <x v="2"/>
    <x v="0"/>
    <m/>
  </r>
  <r>
    <n v="2018"/>
    <s v="IV"/>
    <x v="8"/>
    <s v="Noviembre"/>
    <x v="2"/>
    <x v="0"/>
    <m/>
  </r>
  <r>
    <n v="2018"/>
    <s v="IV"/>
    <x v="8"/>
    <s v="Diciembre"/>
    <x v="2"/>
    <x v="0"/>
    <m/>
  </r>
  <r>
    <n v="2018"/>
    <s v="I"/>
    <x v="8"/>
    <s v="Enero"/>
    <x v="2"/>
    <x v="1"/>
    <m/>
  </r>
  <r>
    <n v="2018"/>
    <s v="I"/>
    <x v="8"/>
    <s v="Febrero"/>
    <x v="2"/>
    <x v="1"/>
    <m/>
  </r>
  <r>
    <n v="2018"/>
    <s v="I"/>
    <x v="8"/>
    <s v="Marzo"/>
    <x v="2"/>
    <x v="1"/>
    <m/>
  </r>
  <r>
    <n v="2018"/>
    <s v="II"/>
    <x v="8"/>
    <s v="Abril"/>
    <x v="2"/>
    <x v="1"/>
    <m/>
  </r>
  <r>
    <n v="2018"/>
    <s v="II"/>
    <x v="8"/>
    <s v="Mayo"/>
    <x v="2"/>
    <x v="1"/>
    <m/>
  </r>
  <r>
    <n v="2018"/>
    <s v="II"/>
    <x v="8"/>
    <s v="Junio"/>
    <x v="2"/>
    <x v="1"/>
    <m/>
  </r>
  <r>
    <n v="2018"/>
    <s v="III"/>
    <x v="8"/>
    <s v="Julio"/>
    <x v="2"/>
    <x v="1"/>
    <m/>
  </r>
  <r>
    <n v="2018"/>
    <s v="III"/>
    <x v="8"/>
    <s v="Agosto"/>
    <x v="2"/>
    <x v="1"/>
    <m/>
  </r>
  <r>
    <n v="2018"/>
    <s v="III"/>
    <x v="8"/>
    <s v="Septiembre"/>
    <x v="2"/>
    <x v="1"/>
    <m/>
  </r>
  <r>
    <n v="2018"/>
    <s v="IV"/>
    <x v="8"/>
    <s v="Octubre"/>
    <x v="2"/>
    <x v="1"/>
    <m/>
  </r>
  <r>
    <n v="2018"/>
    <s v="IV"/>
    <x v="8"/>
    <s v="Noviembre"/>
    <x v="2"/>
    <x v="1"/>
    <m/>
  </r>
  <r>
    <n v="2018"/>
    <s v="IV"/>
    <x v="8"/>
    <s v="Diciembre"/>
    <x v="2"/>
    <x v="1"/>
    <m/>
  </r>
  <r>
    <n v="2018"/>
    <s v="I"/>
    <x v="8"/>
    <s v="Enero"/>
    <x v="2"/>
    <x v="2"/>
    <m/>
  </r>
  <r>
    <n v="2018"/>
    <s v="I"/>
    <x v="8"/>
    <s v="Febrero"/>
    <x v="2"/>
    <x v="2"/>
    <m/>
  </r>
  <r>
    <n v="2018"/>
    <s v="I"/>
    <x v="8"/>
    <s v="Marzo"/>
    <x v="2"/>
    <x v="2"/>
    <m/>
  </r>
  <r>
    <n v="2018"/>
    <s v="II"/>
    <x v="8"/>
    <s v="Abril"/>
    <x v="2"/>
    <x v="2"/>
    <m/>
  </r>
  <r>
    <n v="2018"/>
    <s v="II"/>
    <x v="8"/>
    <s v="Mayo"/>
    <x v="2"/>
    <x v="2"/>
    <m/>
  </r>
  <r>
    <n v="2018"/>
    <s v="II"/>
    <x v="8"/>
    <s v="Junio"/>
    <x v="2"/>
    <x v="2"/>
    <m/>
  </r>
  <r>
    <n v="2018"/>
    <s v="III"/>
    <x v="8"/>
    <s v="Julio"/>
    <x v="2"/>
    <x v="2"/>
    <m/>
  </r>
  <r>
    <n v="2018"/>
    <s v="III"/>
    <x v="8"/>
    <s v="Agosto"/>
    <x v="2"/>
    <x v="2"/>
    <m/>
  </r>
  <r>
    <n v="2018"/>
    <s v="III"/>
    <x v="8"/>
    <s v="Septiembre"/>
    <x v="2"/>
    <x v="2"/>
    <m/>
  </r>
  <r>
    <n v="2018"/>
    <s v="IV"/>
    <x v="8"/>
    <s v="Octubre"/>
    <x v="2"/>
    <x v="2"/>
    <m/>
  </r>
  <r>
    <n v="2018"/>
    <s v="IV"/>
    <x v="8"/>
    <s v="Noviembre"/>
    <x v="2"/>
    <x v="2"/>
    <m/>
  </r>
  <r>
    <n v="2018"/>
    <s v="IV"/>
    <x v="8"/>
    <s v="Diciembre"/>
    <x v="2"/>
    <x v="2"/>
    <m/>
  </r>
  <r>
    <n v="2018"/>
    <s v="I"/>
    <x v="8"/>
    <s v="Enero"/>
    <x v="2"/>
    <x v="3"/>
    <m/>
  </r>
  <r>
    <n v="2018"/>
    <s v="I"/>
    <x v="8"/>
    <s v="Febrero"/>
    <x v="2"/>
    <x v="3"/>
    <m/>
  </r>
  <r>
    <n v="2018"/>
    <s v="I"/>
    <x v="8"/>
    <s v="Marzo"/>
    <x v="2"/>
    <x v="3"/>
    <m/>
  </r>
  <r>
    <n v="2018"/>
    <s v="II"/>
    <x v="8"/>
    <s v="Abril"/>
    <x v="2"/>
    <x v="3"/>
    <m/>
  </r>
  <r>
    <n v="2018"/>
    <s v="II"/>
    <x v="8"/>
    <s v="Mayo"/>
    <x v="2"/>
    <x v="3"/>
    <m/>
  </r>
  <r>
    <n v="2018"/>
    <s v="II"/>
    <x v="8"/>
    <s v="Junio"/>
    <x v="2"/>
    <x v="3"/>
    <m/>
  </r>
  <r>
    <n v="2018"/>
    <s v="III"/>
    <x v="8"/>
    <s v="Julio"/>
    <x v="2"/>
    <x v="3"/>
    <m/>
  </r>
  <r>
    <n v="2018"/>
    <s v="III"/>
    <x v="8"/>
    <s v="Agosto"/>
    <x v="2"/>
    <x v="3"/>
    <m/>
  </r>
  <r>
    <n v="2018"/>
    <s v="III"/>
    <x v="8"/>
    <s v="Septiembre"/>
    <x v="2"/>
    <x v="3"/>
    <m/>
  </r>
  <r>
    <n v="2018"/>
    <s v="IV"/>
    <x v="8"/>
    <s v="Octubre"/>
    <x v="2"/>
    <x v="3"/>
    <m/>
  </r>
  <r>
    <n v="2018"/>
    <s v="IV"/>
    <x v="8"/>
    <s v="Noviembre"/>
    <x v="2"/>
    <x v="3"/>
    <m/>
  </r>
  <r>
    <n v="2018"/>
    <s v="IV"/>
    <x v="8"/>
    <s v="Diciembre"/>
    <x v="2"/>
    <x v="3"/>
    <m/>
  </r>
  <r>
    <n v="2018"/>
    <s v="I"/>
    <x v="8"/>
    <s v="Enero"/>
    <x v="2"/>
    <x v="4"/>
    <m/>
  </r>
  <r>
    <n v="2018"/>
    <s v="I"/>
    <x v="8"/>
    <s v="Febrero"/>
    <x v="2"/>
    <x v="4"/>
    <m/>
  </r>
  <r>
    <n v="2018"/>
    <s v="I"/>
    <x v="8"/>
    <s v="Marzo"/>
    <x v="2"/>
    <x v="4"/>
    <m/>
  </r>
  <r>
    <n v="2018"/>
    <s v="II"/>
    <x v="8"/>
    <s v="Abril"/>
    <x v="2"/>
    <x v="4"/>
    <m/>
  </r>
  <r>
    <n v="2018"/>
    <s v="II"/>
    <x v="8"/>
    <s v="Mayo"/>
    <x v="2"/>
    <x v="4"/>
    <m/>
  </r>
  <r>
    <n v="2018"/>
    <s v="II"/>
    <x v="8"/>
    <s v="Junio"/>
    <x v="2"/>
    <x v="4"/>
    <m/>
  </r>
  <r>
    <n v="2018"/>
    <s v="III"/>
    <x v="8"/>
    <s v="Julio"/>
    <x v="2"/>
    <x v="4"/>
    <m/>
  </r>
  <r>
    <n v="2018"/>
    <s v="III"/>
    <x v="8"/>
    <s v="Agosto"/>
    <x v="2"/>
    <x v="4"/>
    <m/>
  </r>
  <r>
    <n v="2018"/>
    <s v="III"/>
    <x v="8"/>
    <s v="Septiembre"/>
    <x v="2"/>
    <x v="4"/>
    <m/>
  </r>
  <r>
    <n v="2018"/>
    <s v="IV"/>
    <x v="8"/>
    <s v="Octubre"/>
    <x v="2"/>
    <x v="4"/>
    <m/>
  </r>
  <r>
    <n v="2018"/>
    <s v="IV"/>
    <x v="8"/>
    <s v="Noviembre"/>
    <x v="2"/>
    <x v="4"/>
    <m/>
  </r>
  <r>
    <n v="2018"/>
    <s v="IV"/>
    <x v="8"/>
    <s v="Diciembre"/>
    <x v="2"/>
    <x v="4"/>
    <m/>
  </r>
  <r>
    <n v="2018"/>
    <s v="I"/>
    <x v="8"/>
    <s v="Enero"/>
    <x v="2"/>
    <x v="5"/>
    <m/>
  </r>
  <r>
    <n v="2018"/>
    <s v="I"/>
    <x v="8"/>
    <s v="Febrero"/>
    <x v="2"/>
    <x v="5"/>
    <m/>
  </r>
  <r>
    <n v="2018"/>
    <s v="I"/>
    <x v="8"/>
    <s v="Marzo"/>
    <x v="2"/>
    <x v="5"/>
    <m/>
  </r>
  <r>
    <n v="2018"/>
    <s v="II"/>
    <x v="8"/>
    <s v="Abril"/>
    <x v="2"/>
    <x v="5"/>
    <m/>
  </r>
  <r>
    <n v="2018"/>
    <s v="II"/>
    <x v="8"/>
    <s v="Mayo"/>
    <x v="2"/>
    <x v="5"/>
    <m/>
  </r>
  <r>
    <n v="2018"/>
    <s v="II"/>
    <x v="8"/>
    <s v="Junio"/>
    <x v="2"/>
    <x v="5"/>
    <m/>
  </r>
  <r>
    <n v="2018"/>
    <s v="III"/>
    <x v="8"/>
    <s v="Julio"/>
    <x v="2"/>
    <x v="5"/>
    <m/>
  </r>
  <r>
    <n v="2018"/>
    <s v="III"/>
    <x v="8"/>
    <s v="Agosto"/>
    <x v="2"/>
    <x v="5"/>
    <m/>
  </r>
  <r>
    <n v="2018"/>
    <s v="III"/>
    <x v="8"/>
    <s v="Septiembre"/>
    <x v="2"/>
    <x v="5"/>
    <m/>
  </r>
  <r>
    <n v="2018"/>
    <s v="IV"/>
    <x v="8"/>
    <s v="Octubre"/>
    <x v="2"/>
    <x v="5"/>
    <m/>
  </r>
  <r>
    <n v="2018"/>
    <s v="IV"/>
    <x v="8"/>
    <s v="Noviembre"/>
    <x v="2"/>
    <x v="5"/>
    <m/>
  </r>
  <r>
    <n v="2018"/>
    <s v="IV"/>
    <x v="8"/>
    <s v="Diciembre"/>
    <x v="2"/>
    <x v="5"/>
    <m/>
  </r>
  <r>
    <n v="2018"/>
    <s v="I"/>
    <x v="8"/>
    <s v="Enero"/>
    <x v="2"/>
    <x v="6"/>
    <m/>
  </r>
  <r>
    <n v="2018"/>
    <s v="I"/>
    <x v="8"/>
    <s v="Febrero"/>
    <x v="2"/>
    <x v="6"/>
    <m/>
  </r>
  <r>
    <n v="2018"/>
    <s v="I"/>
    <x v="8"/>
    <s v="Marzo"/>
    <x v="2"/>
    <x v="6"/>
    <m/>
  </r>
  <r>
    <n v="2018"/>
    <s v="II"/>
    <x v="8"/>
    <s v="Abril"/>
    <x v="2"/>
    <x v="6"/>
    <m/>
  </r>
  <r>
    <n v="2018"/>
    <s v="II"/>
    <x v="8"/>
    <s v="Mayo"/>
    <x v="2"/>
    <x v="6"/>
    <m/>
  </r>
  <r>
    <n v="2018"/>
    <s v="II"/>
    <x v="8"/>
    <s v="Junio"/>
    <x v="2"/>
    <x v="6"/>
    <m/>
  </r>
  <r>
    <n v="2018"/>
    <s v="III"/>
    <x v="8"/>
    <s v="Julio"/>
    <x v="2"/>
    <x v="6"/>
    <m/>
  </r>
  <r>
    <n v="2018"/>
    <s v="III"/>
    <x v="8"/>
    <s v="Agosto"/>
    <x v="2"/>
    <x v="6"/>
    <m/>
  </r>
  <r>
    <n v="2018"/>
    <s v="III"/>
    <x v="8"/>
    <s v="Septiembre"/>
    <x v="2"/>
    <x v="6"/>
    <m/>
  </r>
  <r>
    <n v="2018"/>
    <s v="IV"/>
    <x v="8"/>
    <s v="Octubre"/>
    <x v="2"/>
    <x v="6"/>
    <m/>
  </r>
  <r>
    <n v="2018"/>
    <s v="IV"/>
    <x v="8"/>
    <s v="Noviembre"/>
    <x v="2"/>
    <x v="6"/>
    <m/>
  </r>
  <r>
    <n v="2018"/>
    <s v="IV"/>
    <x v="8"/>
    <s v="Diciembre"/>
    <x v="2"/>
    <x v="6"/>
    <m/>
  </r>
  <r>
    <n v="2018"/>
    <s v="I"/>
    <x v="8"/>
    <s v="Enero"/>
    <x v="2"/>
    <x v="7"/>
    <m/>
  </r>
  <r>
    <n v="2018"/>
    <s v="I"/>
    <x v="8"/>
    <s v="Febrero"/>
    <x v="2"/>
    <x v="7"/>
    <m/>
  </r>
  <r>
    <n v="2018"/>
    <s v="I"/>
    <x v="8"/>
    <s v="Marzo"/>
    <x v="2"/>
    <x v="7"/>
    <m/>
  </r>
  <r>
    <n v="2018"/>
    <s v="II"/>
    <x v="8"/>
    <s v="Abril"/>
    <x v="2"/>
    <x v="7"/>
    <m/>
  </r>
  <r>
    <n v="2018"/>
    <s v="II"/>
    <x v="8"/>
    <s v="Mayo"/>
    <x v="2"/>
    <x v="7"/>
    <m/>
  </r>
  <r>
    <n v="2018"/>
    <s v="II"/>
    <x v="8"/>
    <s v="Junio"/>
    <x v="2"/>
    <x v="7"/>
    <m/>
  </r>
  <r>
    <n v="2018"/>
    <s v="III"/>
    <x v="8"/>
    <s v="Julio"/>
    <x v="2"/>
    <x v="7"/>
    <m/>
  </r>
  <r>
    <n v="2018"/>
    <s v="III"/>
    <x v="8"/>
    <s v="Agosto"/>
    <x v="2"/>
    <x v="7"/>
    <m/>
  </r>
  <r>
    <n v="2018"/>
    <s v="III"/>
    <x v="8"/>
    <s v="Septiembre"/>
    <x v="2"/>
    <x v="7"/>
    <m/>
  </r>
  <r>
    <n v="2018"/>
    <s v="IV"/>
    <x v="8"/>
    <s v="Octubre"/>
    <x v="2"/>
    <x v="7"/>
    <m/>
  </r>
  <r>
    <n v="2018"/>
    <s v="IV"/>
    <x v="8"/>
    <s v="Noviembre"/>
    <x v="2"/>
    <x v="7"/>
    <m/>
  </r>
  <r>
    <n v="2018"/>
    <s v="IV"/>
    <x v="8"/>
    <s v="Diciembre"/>
    <x v="2"/>
    <x v="7"/>
    <m/>
  </r>
  <r>
    <n v="2018"/>
    <s v="I"/>
    <x v="8"/>
    <s v="Enero"/>
    <x v="2"/>
    <x v="8"/>
    <m/>
  </r>
  <r>
    <n v="2018"/>
    <s v="I"/>
    <x v="8"/>
    <s v="Febrero"/>
    <x v="2"/>
    <x v="8"/>
    <m/>
  </r>
  <r>
    <n v="2018"/>
    <s v="I"/>
    <x v="8"/>
    <s v="Marzo"/>
    <x v="2"/>
    <x v="8"/>
    <m/>
  </r>
  <r>
    <n v="2018"/>
    <s v="II"/>
    <x v="8"/>
    <s v="Abril"/>
    <x v="2"/>
    <x v="8"/>
    <m/>
  </r>
  <r>
    <n v="2018"/>
    <s v="II"/>
    <x v="8"/>
    <s v="Mayo"/>
    <x v="2"/>
    <x v="8"/>
    <m/>
  </r>
  <r>
    <n v="2018"/>
    <s v="II"/>
    <x v="8"/>
    <s v="Junio"/>
    <x v="2"/>
    <x v="8"/>
    <m/>
  </r>
  <r>
    <n v="2018"/>
    <s v="III"/>
    <x v="8"/>
    <s v="Julio"/>
    <x v="2"/>
    <x v="8"/>
    <m/>
  </r>
  <r>
    <n v="2018"/>
    <s v="III"/>
    <x v="8"/>
    <s v="Agosto"/>
    <x v="2"/>
    <x v="8"/>
    <m/>
  </r>
  <r>
    <n v="2018"/>
    <s v="III"/>
    <x v="8"/>
    <s v="Septiembre"/>
    <x v="2"/>
    <x v="8"/>
    <m/>
  </r>
  <r>
    <n v="2018"/>
    <s v="IV"/>
    <x v="8"/>
    <s v="Octubre"/>
    <x v="2"/>
    <x v="8"/>
    <m/>
  </r>
  <r>
    <n v="2018"/>
    <s v="IV"/>
    <x v="8"/>
    <s v="Noviembre"/>
    <x v="2"/>
    <x v="8"/>
    <m/>
  </r>
  <r>
    <n v="2018"/>
    <s v="IV"/>
    <x v="8"/>
    <s v="Diciembre"/>
    <x v="2"/>
    <x v="8"/>
    <m/>
  </r>
  <r>
    <n v="2018"/>
    <s v="I"/>
    <x v="8"/>
    <s v="Enero"/>
    <x v="2"/>
    <x v="9"/>
    <m/>
  </r>
  <r>
    <n v="2018"/>
    <s v="I"/>
    <x v="8"/>
    <s v="Febrero"/>
    <x v="2"/>
    <x v="9"/>
    <m/>
  </r>
  <r>
    <n v="2018"/>
    <s v="I"/>
    <x v="8"/>
    <s v="Marzo"/>
    <x v="2"/>
    <x v="9"/>
    <m/>
  </r>
  <r>
    <n v="2018"/>
    <s v="II"/>
    <x v="8"/>
    <s v="Abril"/>
    <x v="2"/>
    <x v="9"/>
    <m/>
  </r>
  <r>
    <n v="2018"/>
    <s v="II"/>
    <x v="8"/>
    <s v="Mayo"/>
    <x v="2"/>
    <x v="9"/>
    <m/>
  </r>
  <r>
    <n v="2018"/>
    <s v="II"/>
    <x v="8"/>
    <s v="Junio"/>
    <x v="2"/>
    <x v="9"/>
    <m/>
  </r>
  <r>
    <n v="2018"/>
    <s v="III"/>
    <x v="8"/>
    <s v="Julio"/>
    <x v="2"/>
    <x v="9"/>
    <m/>
  </r>
  <r>
    <n v="2018"/>
    <s v="III"/>
    <x v="8"/>
    <s v="Agosto"/>
    <x v="2"/>
    <x v="9"/>
    <m/>
  </r>
  <r>
    <n v="2018"/>
    <s v="III"/>
    <x v="8"/>
    <s v="Septiembre"/>
    <x v="2"/>
    <x v="9"/>
    <m/>
  </r>
  <r>
    <n v="2018"/>
    <s v="IV"/>
    <x v="8"/>
    <s v="Octubre"/>
    <x v="2"/>
    <x v="9"/>
    <m/>
  </r>
  <r>
    <n v="2018"/>
    <s v="IV"/>
    <x v="8"/>
    <s v="Noviembre"/>
    <x v="2"/>
    <x v="9"/>
    <m/>
  </r>
  <r>
    <n v="2018"/>
    <s v="IV"/>
    <x v="8"/>
    <s v="Diciembre"/>
    <x v="2"/>
    <x v="9"/>
    <m/>
  </r>
  <r>
    <n v="2018"/>
    <s v="I"/>
    <x v="8"/>
    <s v="Enero"/>
    <x v="2"/>
    <x v="10"/>
    <m/>
  </r>
  <r>
    <n v="2018"/>
    <s v="I"/>
    <x v="8"/>
    <s v="Febrero"/>
    <x v="2"/>
    <x v="10"/>
    <m/>
  </r>
  <r>
    <n v="2018"/>
    <s v="I"/>
    <x v="8"/>
    <s v="Marzo"/>
    <x v="2"/>
    <x v="10"/>
    <m/>
  </r>
  <r>
    <n v="2018"/>
    <s v="II"/>
    <x v="8"/>
    <s v="Abril"/>
    <x v="2"/>
    <x v="10"/>
    <m/>
  </r>
  <r>
    <n v="2018"/>
    <s v="II"/>
    <x v="8"/>
    <s v="Mayo"/>
    <x v="2"/>
    <x v="10"/>
    <m/>
  </r>
  <r>
    <n v="2018"/>
    <s v="II"/>
    <x v="8"/>
    <s v="Junio"/>
    <x v="2"/>
    <x v="10"/>
    <m/>
  </r>
  <r>
    <n v="2018"/>
    <s v="III"/>
    <x v="8"/>
    <s v="Julio"/>
    <x v="2"/>
    <x v="10"/>
    <m/>
  </r>
  <r>
    <n v="2018"/>
    <s v="III"/>
    <x v="8"/>
    <s v="Agosto"/>
    <x v="2"/>
    <x v="10"/>
    <m/>
  </r>
  <r>
    <n v="2018"/>
    <s v="III"/>
    <x v="8"/>
    <s v="Septiembre"/>
    <x v="2"/>
    <x v="10"/>
    <m/>
  </r>
  <r>
    <n v="2018"/>
    <s v="IV"/>
    <x v="8"/>
    <s v="Octubre"/>
    <x v="2"/>
    <x v="10"/>
    <m/>
  </r>
  <r>
    <n v="2018"/>
    <s v="IV"/>
    <x v="8"/>
    <s v="Noviembre"/>
    <x v="2"/>
    <x v="10"/>
    <m/>
  </r>
  <r>
    <n v="2018"/>
    <s v="IV"/>
    <x v="8"/>
    <s v="Diciembre"/>
    <x v="2"/>
    <x v="10"/>
    <m/>
  </r>
  <r>
    <n v="2018"/>
    <s v="I"/>
    <x v="8"/>
    <s v="Enero"/>
    <x v="2"/>
    <x v="11"/>
    <m/>
  </r>
  <r>
    <n v="2018"/>
    <s v="I"/>
    <x v="8"/>
    <s v="Febrero"/>
    <x v="2"/>
    <x v="11"/>
    <m/>
  </r>
  <r>
    <n v="2018"/>
    <s v="I"/>
    <x v="8"/>
    <s v="Marzo"/>
    <x v="2"/>
    <x v="11"/>
    <m/>
  </r>
  <r>
    <n v="2018"/>
    <s v="II"/>
    <x v="8"/>
    <s v="Abril"/>
    <x v="2"/>
    <x v="11"/>
    <m/>
  </r>
  <r>
    <n v="2018"/>
    <s v="II"/>
    <x v="8"/>
    <s v="Mayo"/>
    <x v="2"/>
    <x v="11"/>
    <m/>
  </r>
  <r>
    <n v="2018"/>
    <s v="II"/>
    <x v="8"/>
    <s v="Junio"/>
    <x v="2"/>
    <x v="11"/>
    <m/>
  </r>
  <r>
    <n v="2018"/>
    <s v="III"/>
    <x v="8"/>
    <s v="Julio"/>
    <x v="2"/>
    <x v="11"/>
    <m/>
  </r>
  <r>
    <n v="2018"/>
    <s v="III"/>
    <x v="8"/>
    <s v="Agosto"/>
    <x v="2"/>
    <x v="11"/>
    <m/>
  </r>
  <r>
    <n v="2018"/>
    <s v="III"/>
    <x v="8"/>
    <s v="Septiembre"/>
    <x v="2"/>
    <x v="11"/>
    <m/>
  </r>
  <r>
    <n v="2018"/>
    <s v="IV"/>
    <x v="8"/>
    <s v="Octubre"/>
    <x v="2"/>
    <x v="11"/>
    <m/>
  </r>
  <r>
    <n v="2018"/>
    <s v="IV"/>
    <x v="8"/>
    <s v="Noviembre"/>
    <x v="2"/>
    <x v="11"/>
    <m/>
  </r>
  <r>
    <n v="2018"/>
    <s v="IV"/>
    <x v="8"/>
    <s v="Diciembre"/>
    <x v="2"/>
    <x v="11"/>
    <m/>
  </r>
  <r>
    <n v="2018"/>
    <s v="I"/>
    <x v="8"/>
    <s v="Enero"/>
    <x v="2"/>
    <x v="12"/>
    <m/>
  </r>
  <r>
    <n v="2018"/>
    <s v="I"/>
    <x v="8"/>
    <s v="Febrero"/>
    <x v="2"/>
    <x v="12"/>
    <m/>
  </r>
  <r>
    <n v="2018"/>
    <s v="I"/>
    <x v="8"/>
    <s v="Marzo"/>
    <x v="2"/>
    <x v="12"/>
    <m/>
  </r>
  <r>
    <n v="2018"/>
    <s v="II"/>
    <x v="8"/>
    <s v="Abril"/>
    <x v="2"/>
    <x v="12"/>
    <m/>
  </r>
  <r>
    <n v="2018"/>
    <s v="II"/>
    <x v="8"/>
    <s v="Mayo"/>
    <x v="2"/>
    <x v="12"/>
    <m/>
  </r>
  <r>
    <n v="2018"/>
    <s v="II"/>
    <x v="8"/>
    <s v="Junio"/>
    <x v="2"/>
    <x v="12"/>
    <m/>
  </r>
  <r>
    <n v="2018"/>
    <s v="III"/>
    <x v="8"/>
    <s v="Julio"/>
    <x v="2"/>
    <x v="12"/>
    <m/>
  </r>
  <r>
    <n v="2018"/>
    <s v="III"/>
    <x v="8"/>
    <s v="Agosto"/>
    <x v="2"/>
    <x v="12"/>
    <m/>
  </r>
  <r>
    <n v="2018"/>
    <s v="III"/>
    <x v="8"/>
    <s v="Septiembre"/>
    <x v="2"/>
    <x v="12"/>
    <m/>
  </r>
  <r>
    <n v="2018"/>
    <s v="IV"/>
    <x v="8"/>
    <s v="Octubre"/>
    <x v="2"/>
    <x v="12"/>
    <m/>
  </r>
  <r>
    <n v="2018"/>
    <s v="IV"/>
    <x v="8"/>
    <s v="Noviembre"/>
    <x v="2"/>
    <x v="12"/>
    <m/>
  </r>
  <r>
    <n v="2018"/>
    <s v="IV"/>
    <x v="8"/>
    <s v="Diciembre"/>
    <x v="2"/>
    <x v="12"/>
    <m/>
  </r>
  <r>
    <n v="2018"/>
    <s v="I"/>
    <x v="8"/>
    <s v="Enero"/>
    <x v="2"/>
    <x v="13"/>
    <m/>
  </r>
  <r>
    <n v="2018"/>
    <s v="I"/>
    <x v="8"/>
    <s v="Febrero"/>
    <x v="2"/>
    <x v="13"/>
    <m/>
  </r>
  <r>
    <n v="2018"/>
    <s v="I"/>
    <x v="8"/>
    <s v="Marzo"/>
    <x v="2"/>
    <x v="13"/>
    <m/>
  </r>
  <r>
    <n v="2018"/>
    <s v="II"/>
    <x v="8"/>
    <s v="Abril"/>
    <x v="2"/>
    <x v="13"/>
    <m/>
  </r>
  <r>
    <n v="2018"/>
    <s v="II"/>
    <x v="8"/>
    <s v="Mayo"/>
    <x v="2"/>
    <x v="13"/>
    <m/>
  </r>
  <r>
    <n v="2018"/>
    <s v="II"/>
    <x v="8"/>
    <s v="Junio"/>
    <x v="2"/>
    <x v="13"/>
    <m/>
  </r>
  <r>
    <n v="2018"/>
    <s v="III"/>
    <x v="8"/>
    <s v="Julio"/>
    <x v="2"/>
    <x v="13"/>
    <m/>
  </r>
  <r>
    <n v="2018"/>
    <s v="III"/>
    <x v="8"/>
    <s v="Agosto"/>
    <x v="2"/>
    <x v="13"/>
    <m/>
  </r>
  <r>
    <n v="2018"/>
    <s v="III"/>
    <x v="8"/>
    <s v="Septiembre"/>
    <x v="2"/>
    <x v="13"/>
    <m/>
  </r>
  <r>
    <n v="2018"/>
    <s v="IV"/>
    <x v="8"/>
    <s v="Octubre"/>
    <x v="2"/>
    <x v="13"/>
    <m/>
  </r>
  <r>
    <n v="2018"/>
    <s v="IV"/>
    <x v="8"/>
    <s v="Noviembre"/>
    <x v="2"/>
    <x v="13"/>
    <m/>
  </r>
  <r>
    <n v="2018"/>
    <s v="IV"/>
    <x v="8"/>
    <s v="Diciembre"/>
    <x v="2"/>
    <x v="13"/>
    <m/>
  </r>
  <r>
    <n v="2018"/>
    <s v="I"/>
    <x v="8"/>
    <s v="Enero"/>
    <x v="2"/>
    <x v="14"/>
    <m/>
  </r>
  <r>
    <n v="2018"/>
    <s v="I"/>
    <x v="8"/>
    <s v="Febrero"/>
    <x v="2"/>
    <x v="14"/>
    <m/>
  </r>
  <r>
    <n v="2018"/>
    <s v="I"/>
    <x v="8"/>
    <s v="Marzo"/>
    <x v="2"/>
    <x v="14"/>
    <m/>
  </r>
  <r>
    <n v="2018"/>
    <s v="II"/>
    <x v="8"/>
    <s v="Abril"/>
    <x v="2"/>
    <x v="14"/>
    <m/>
  </r>
  <r>
    <n v="2018"/>
    <s v="II"/>
    <x v="8"/>
    <s v="Mayo"/>
    <x v="2"/>
    <x v="14"/>
    <m/>
  </r>
  <r>
    <n v="2018"/>
    <s v="II"/>
    <x v="8"/>
    <s v="Junio"/>
    <x v="2"/>
    <x v="14"/>
    <m/>
  </r>
  <r>
    <n v="2018"/>
    <s v="III"/>
    <x v="8"/>
    <s v="Julio"/>
    <x v="2"/>
    <x v="14"/>
    <m/>
  </r>
  <r>
    <n v="2018"/>
    <s v="III"/>
    <x v="8"/>
    <s v="Agosto"/>
    <x v="2"/>
    <x v="14"/>
    <m/>
  </r>
  <r>
    <n v="2018"/>
    <s v="III"/>
    <x v="8"/>
    <s v="Septiembre"/>
    <x v="2"/>
    <x v="14"/>
    <m/>
  </r>
  <r>
    <n v="2018"/>
    <s v="IV"/>
    <x v="8"/>
    <s v="Octubre"/>
    <x v="2"/>
    <x v="14"/>
    <m/>
  </r>
  <r>
    <n v="2018"/>
    <s v="IV"/>
    <x v="8"/>
    <s v="Noviembre"/>
    <x v="2"/>
    <x v="14"/>
    <m/>
  </r>
  <r>
    <n v="2018"/>
    <s v="IV"/>
    <x v="8"/>
    <s v="Diciembre"/>
    <x v="2"/>
    <x v="14"/>
    <m/>
  </r>
  <r>
    <n v="2018"/>
    <s v="I"/>
    <x v="9"/>
    <s v="Enero"/>
    <x v="2"/>
    <x v="0"/>
    <m/>
  </r>
  <r>
    <n v="2018"/>
    <s v="I"/>
    <x v="9"/>
    <s v="Febrero"/>
    <x v="2"/>
    <x v="0"/>
    <m/>
  </r>
  <r>
    <n v="2018"/>
    <s v="I"/>
    <x v="9"/>
    <s v="Marzo"/>
    <x v="2"/>
    <x v="0"/>
    <m/>
  </r>
  <r>
    <n v="2018"/>
    <s v="II"/>
    <x v="9"/>
    <s v="Abril"/>
    <x v="2"/>
    <x v="0"/>
    <m/>
  </r>
  <r>
    <n v="2018"/>
    <s v="II"/>
    <x v="9"/>
    <s v="Mayo"/>
    <x v="2"/>
    <x v="0"/>
    <m/>
  </r>
  <r>
    <n v="2018"/>
    <s v="II"/>
    <x v="9"/>
    <s v="Junio"/>
    <x v="2"/>
    <x v="0"/>
    <m/>
  </r>
  <r>
    <n v="2018"/>
    <s v="III"/>
    <x v="9"/>
    <s v="Julio"/>
    <x v="2"/>
    <x v="0"/>
    <m/>
  </r>
  <r>
    <n v="2018"/>
    <s v="III"/>
    <x v="9"/>
    <s v="Agosto"/>
    <x v="2"/>
    <x v="0"/>
    <m/>
  </r>
  <r>
    <n v="2018"/>
    <s v="III"/>
    <x v="9"/>
    <s v="Septiembre"/>
    <x v="2"/>
    <x v="0"/>
    <m/>
  </r>
  <r>
    <n v="2018"/>
    <s v="IV"/>
    <x v="9"/>
    <s v="Octubre"/>
    <x v="2"/>
    <x v="0"/>
    <m/>
  </r>
  <r>
    <n v="2018"/>
    <s v="IV"/>
    <x v="9"/>
    <s v="Noviembre"/>
    <x v="2"/>
    <x v="0"/>
    <m/>
  </r>
  <r>
    <n v="2018"/>
    <s v="IV"/>
    <x v="9"/>
    <s v="Diciembre"/>
    <x v="2"/>
    <x v="0"/>
    <m/>
  </r>
  <r>
    <n v="2018"/>
    <s v="I"/>
    <x v="9"/>
    <s v="Enero"/>
    <x v="2"/>
    <x v="1"/>
    <m/>
  </r>
  <r>
    <n v="2018"/>
    <s v="I"/>
    <x v="9"/>
    <s v="Febrero"/>
    <x v="2"/>
    <x v="1"/>
    <m/>
  </r>
  <r>
    <n v="2018"/>
    <s v="I"/>
    <x v="9"/>
    <s v="Marzo"/>
    <x v="2"/>
    <x v="1"/>
    <m/>
  </r>
  <r>
    <n v="2018"/>
    <s v="II"/>
    <x v="9"/>
    <s v="Abril"/>
    <x v="2"/>
    <x v="1"/>
    <m/>
  </r>
  <r>
    <n v="2018"/>
    <s v="II"/>
    <x v="9"/>
    <s v="Mayo"/>
    <x v="2"/>
    <x v="1"/>
    <m/>
  </r>
  <r>
    <n v="2018"/>
    <s v="II"/>
    <x v="9"/>
    <s v="Junio"/>
    <x v="2"/>
    <x v="1"/>
    <m/>
  </r>
  <r>
    <n v="2018"/>
    <s v="III"/>
    <x v="9"/>
    <s v="Julio"/>
    <x v="2"/>
    <x v="1"/>
    <m/>
  </r>
  <r>
    <n v="2018"/>
    <s v="III"/>
    <x v="9"/>
    <s v="Agosto"/>
    <x v="2"/>
    <x v="1"/>
    <m/>
  </r>
  <r>
    <n v="2018"/>
    <s v="III"/>
    <x v="9"/>
    <s v="Septiembre"/>
    <x v="2"/>
    <x v="1"/>
    <m/>
  </r>
  <r>
    <n v="2018"/>
    <s v="IV"/>
    <x v="9"/>
    <s v="Octubre"/>
    <x v="2"/>
    <x v="1"/>
    <m/>
  </r>
  <r>
    <n v="2018"/>
    <s v="IV"/>
    <x v="9"/>
    <s v="Noviembre"/>
    <x v="2"/>
    <x v="1"/>
    <m/>
  </r>
  <r>
    <n v="2018"/>
    <s v="IV"/>
    <x v="9"/>
    <s v="Diciembre"/>
    <x v="2"/>
    <x v="1"/>
    <m/>
  </r>
  <r>
    <n v="2018"/>
    <s v="I"/>
    <x v="9"/>
    <s v="Enero"/>
    <x v="2"/>
    <x v="2"/>
    <m/>
  </r>
  <r>
    <n v="2018"/>
    <s v="I"/>
    <x v="9"/>
    <s v="Febrero"/>
    <x v="2"/>
    <x v="2"/>
    <m/>
  </r>
  <r>
    <n v="2018"/>
    <s v="I"/>
    <x v="9"/>
    <s v="Marzo"/>
    <x v="2"/>
    <x v="2"/>
    <m/>
  </r>
  <r>
    <n v="2018"/>
    <s v="II"/>
    <x v="9"/>
    <s v="Abril"/>
    <x v="2"/>
    <x v="2"/>
    <m/>
  </r>
  <r>
    <n v="2018"/>
    <s v="II"/>
    <x v="9"/>
    <s v="Mayo"/>
    <x v="2"/>
    <x v="2"/>
    <m/>
  </r>
  <r>
    <n v="2018"/>
    <s v="II"/>
    <x v="9"/>
    <s v="Junio"/>
    <x v="2"/>
    <x v="2"/>
    <m/>
  </r>
  <r>
    <n v="2018"/>
    <s v="III"/>
    <x v="9"/>
    <s v="Julio"/>
    <x v="2"/>
    <x v="2"/>
    <m/>
  </r>
  <r>
    <n v="2018"/>
    <s v="III"/>
    <x v="9"/>
    <s v="Agosto"/>
    <x v="2"/>
    <x v="2"/>
    <m/>
  </r>
  <r>
    <n v="2018"/>
    <s v="III"/>
    <x v="9"/>
    <s v="Septiembre"/>
    <x v="2"/>
    <x v="2"/>
    <m/>
  </r>
  <r>
    <n v="2018"/>
    <s v="IV"/>
    <x v="9"/>
    <s v="Octubre"/>
    <x v="2"/>
    <x v="2"/>
    <m/>
  </r>
  <r>
    <n v="2018"/>
    <s v="IV"/>
    <x v="9"/>
    <s v="Noviembre"/>
    <x v="2"/>
    <x v="2"/>
    <m/>
  </r>
  <r>
    <n v="2018"/>
    <s v="IV"/>
    <x v="9"/>
    <s v="Diciembre"/>
    <x v="2"/>
    <x v="2"/>
    <m/>
  </r>
  <r>
    <n v="2018"/>
    <s v="I"/>
    <x v="9"/>
    <s v="Enero"/>
    <x v="2"/>
    <x v="3"/>
    <m/>
  </r>
  <r>
    <n v="2018"/>
    <s v="I"/>
    <x v="9"/>
    <s v="Febrero"/>
    <x v="2"/>
    <x v="3"/>
    <m/>
  </r>
  <r>
    <n v="2018"/>
    <s v="I"/>
    <x v="9"/>
    <s v="Marzo"/>
    <x v="2"/>
    <x v="3"/>
    <m/>
  </r>
  <r>
    <n v="2018"/>
    <s v="II"/>
    <x v="9"/>
    <s v="Abril"/>
    <x v="2"/>
    <x v="3"/>
    <m/>
  </r>
  <r>
    <n v="2018"/>
    <s v="II"/>
    <x v="9"/>
    <s v="Mayo"/>
    <x v="2"/>
    <x v="3"/>
    <m/>
  </r>
  <r>
    <n v="2018"/>
    <s v="II"/>
    <x v="9"/>
    <s v="Junio"/>
    <x v="2"/>
    <x v="3"/>
    <m/>
  </r>
  <r>
    <n v="2018"/>
    <s v="III"/>
    <x v="9"/>
    <s v="Julio"/>
    <x v="2"/>
    <x v="3"/>
    <m/>
  </r>
  <r>
    <n v="2018"/>
    <s v="III"/>
    <x v="9"/>
    <s v="Agosto"/>
    <x v="2"/>
    <x v="3"/>
    <m/>
  </r>
  <r>
    <n v="2018"/>
    <s v="III"/>
    <x v="9"/>
    <s v="Septiembre"/>
    <x v="2"/>
    <x v="3"/>
    <m/>
  </r>
  <r>
    <n v="2018"/>
    <s v="IV"/>
    <x v="9"/>
    <s v="Octubre"/>
    <x v="2"/>
    <x v="3"/>
    <m/>
  </r>
  <r>
    <n v="2018"/>
    <s v="IV"/>
    <x v="9"/>
    <s v="Noviembre"/>
    <x v="2"/>
    <x v="3"/>
    <m/>
  </r>
  <r>
    <n v="2018"/>
    <s v="IV"/>
    <x v="9"/>
    <s v="Diciembre"/>
    <x v="2"/>
    <x v="3"/>
    <m/>
  </r>
  <r>
    <n v="2018"/>
    <s v="I"/>
    <x v="9"/>
    <s v="Enero"/>
    <x v="2"/>
    <x v="4"/>
    <m/>
  </r>
  <r>
    <n v="2018"/>
    <s v="I"/>
    <x v="9"/>
    <s v="Febrero"/>
    <x v="2"/>
    <x v="4"/>
    <m/>
  </r>
  <r>
    <n v="2018"/>
    <s v="I"/>
    <x v="9"/>
    <s v="Marzo"/>
    <x v="2"/>
    <x v="4"/>
    <m/>
  </r>
  <r>
    <n v="2018"/>
    <s v="II"/>
    <x v="9"/>
    <s v="Abril"/>
    <x v="2"/>
    <x v="4"/>
    <m/>
  </r>
  <r>
    <n v="2018"/>
    <s v="II"/>
    <x v="9"/>
    <s v="Mayo"/>
    <x v="2"/>
    <x v="4"/>
    <m/>
  </r>
  <r>
    <n v="2018"/>
    <s v="II"/>
    <x v="9"/>
    <s v="Junio"/>
    <x v="2"/>
    <x v="4"/>
    <m/>
  </r>
  <r>
    <n v="2018"/>
    <s v="III"/>
    <x v="9"/>
    <s v="Julio"/>
    <x v="2"/>
    <x v="4"/>
    <m/>
  </r>
  <r>
    <n v="2018"/>
    <s v="III"/>
    <x v="9"/>
    <s v="Agosto"/>
    <x v="2"/>
    <x v="4"/>
    <m/>
  </r>
  <r>
    <n v="2018"/>
    <s v="III"/>
    <x v="9"/>
    <s v="Septiembre"/>
    <x v="2"/>
    <x v="4"/>
    <m/>
  </r>
  <r>
    <n v="2018"/>
    <s v="IV"/>
    <x v="9"/>
    <s v="Octubre"/>
    <x v="2"/>
    <x v="4"/>
    <m/>
  </r>
  <r>
    <n v="2018"/>
    <s v="IV"/>
    <x v="9"/>
    <s v="Noviembre"/>
    <x v="2"/>
    <x v="4"/>
    <m/>
  </r>
  <r>
    <n v="2018"/>
    <s v="IV"/>
    <x v="9"/>
    <s v="Diciembre"/>
    <x v="2"/>
    <x v="4"/>
    <m/>
  </r>
  <r>
    <n v="2018"/>
    <s v="I"/>
    <x v="9"/>
    <s v="Enero"/>
    <x v="2"/>
    <x v="5"/>
    <m/>
  </r>
  <r>
    <n v="2018"/>
    <s v="I"/>
    <x v="9"/>
    <s v="Febrero"/>
    <x v="2"/>
    <x v="5"/>
    <m/>
  </r>
  <r>
    <n v="2018"/>
    <s v="I"/>
    <x v="9"/>
    <s v="Marzo"/>
    <x v="2"/>
    <x v="5"/>
    <m/>
  </r>
  <r>
    <n v="2018"/>
    <s v="II"/>
    <x v="9"/>
    <s v="Abril"/>
    <x v="2"/>
    <x v="5"/>
    <m/>
  </r>
  <r>
    <n v="2018"/>
    <s v="II"/>
    <x v="9"/>
    <s v="Mayo"/>
    <x v="2"/>
    <x v="5"/>
    <m/>
  </r>
  <r>
    <n v="2018"/>
    <s v="II"/>
    <x v="9"/>
    <s v="Junio"/>
    <x v="2"/>
    <x v="5"/>
    <m/>
  </r>
  <r>
    <n v="2018"/>
    <s v="III"/>
    <x v="9"/>
    <s v="Julio"/>
    <x v="2"/>
    <x v="5"/>
    <m/>
  </r>
  <r>
    <n v="2018"/>
    <s v="III"/>
    <x v="9"/>
    <s v="Agosto"/>
    <x v="2"/>
    <x v="5"/>
    <m/>
  </r>
  <r>
    <n v="2018"/>
    <s v="III"/>
    <x v="9"/>
    <s v="Septiembre"/>
    <x v="2"/>
    <x v="5"/>
    <m/>
  </r>
  <r>
    <n v="2018"/>
    <s v="IV"/>
    <x v="9"/>
    <s v="Octubre"/>
    <x v="2"/>
    <x v="5"/>
    <m/>
  </r>
  <r>
    <n v="2018"/>
    <s v="IV"/>
    <x v="9"/>
    <s v="Noviembre"/>
    <x v="2"/>
    <x v="5"/>
    <m/>
  </r>
  <r>
    <n v="2018"/>
    <s v="IV"/>
    <x v="9"/>
    <s v="Diciembre"/>
    <x v="2"/>
    <x v="5"/>
    <m/>
  </r>
  <r>
    <n v="2018"/>
    <s v="I"/>
    <x v="9"/>
    <s v="Enero"/>
    <x v="2"/>
    <x v="6"/>
    <m/>
  </r>
  <r>
    <n v="2018"/>
    <s v="I"/>
    <x v="9"/>
    <s v="Febrero"/>
    <x v="2"/>
    <x v="6"/>
    <m/>
  </r>
  <r>
    <n v="2018"/>
    <s v="I"/>
    <x v="9"/>
    <s v="Marzo"/>
    <x v="2"/>
    <x v="6"/>
    <m/>
  </r>
  <r>
    <n v="2018"/>
    <s v="II"/>
    <x v="9"/>
    <s v="Abril"/>
    <x v="2"/>
    <x v="6"/>
    <m/>
  </r>
  <r>
    <n v="2018"/>
    <s v="II"/>
    <x v="9"/>
    <s v="Mayo"/>
    <x v="2"/>
    <x v="6"/>
    <m/>
  </r>
  <r>
    <n v="2018"/>
    <s v="II"/>
    <x v="9"/>
    <s v="Junio"/>
    <x v="2"/>
    <x v="6"/>
    <m/>
  </r>
  <r>
    <n v="2018"/>
    <s v="III"/>
    <x v="9"/>
    <s v="Julio"/>
    <x v="2"/>
    <x v="6"/>
    <m/>
  </r>
  <r>
    <n v="2018"/>
    <s v="III"/>
    <x v="9"/>
    <s v="Agosto"/>
    <x v="2"/>
    <x v="6"/>
    <m/>
  </r>
  <r>
    <n v="2018"/>
    <s v="III"/>
    <x v="9"/>
    <s v="Septiembre"/>
    <x v="2"/>
    <x v="6"/>
    <m/>
  </r>
  <r>
    <n v="2018"/>
    <s v="IV"/>
    <x v="9"/>
    <s v="Octubre"/>
    <x v="2"/>
    <x v="6"/>
    <m/>
  </r>
  <r>
    <n v="2018"/>
    <s v="IV"/>
    <x v="9"/>
    <s v="Noviembre"/>
    <x v="2"/>
    <x v="6"/>
    <m/>
  </r>
  <r>
    <n v="2018"/>
    <s v="IV"/>
    <x v="9"/>
    <s v="Diciembre"/>
    <x v="2"/>
    <x v="6"/>
    <m/>
  </r>
  <r>
    <n v="2018"/>
    <s v="I"/>
    <x v="9"/>
    <s v="Enero"/>
    <x v="2"/>
    <x v="7"/>
    <m/>
  </r>
  <r>
    <n v="2018"/>
    <s v="I"/>
    <x v="9"/>
    <s v="Febrero"/>
    <x v="2"/>
    <x v="7"/>
    <m/>
  </r>
  <r>
    <n v="2018"/>
    <s v="I"/>
    <x v="9"/>
    <s v="Marzo"/>
    <x v="2"/>
    <x v="7"/>
    <m/>
  </r>
  <r>
    <n v="2018"/>
    <s v="II"/>
    <x v="9"/>
    <s v="Abril"/>
    <x v="2"/>
    <x v="7"/>
    <m/>
  </r>
  <r>
    <n v="2018"/>
    <s v="II"/>
    <x v="9"/>
    <s v="Mayo"/>
    <x v="2"/>
    <x v="7"/>
    <m/>
  </r>
  <r>
    <n v="2018"/>
    <s v="II"/>
    <x v="9"/>
    <s v="Junio"/>
    <x v="2"/>
    <x v="7"/>
    <m/>
  </r>
  <r>
    <n v="2018"/>
    <s v="III"/>
    <x v="9"/>
    <s v="Julio"/>
    <x v="2"/>
    <x v="7"/>
    <m/>
  </r>
  <r>
    <n v="2018"/>
    <s v="III"/>
    <x v="9"/>
    <s v="Agosto"/>
    <x v="2"/>
    <x v="7"/>
    <m/>
  </r>
  <r>
    <n v="2018"/>
    <s v="III"/>
    <x v="9"/>
    <s v="Septiembre"/>
    <x v="2"/>
    <x v="7"/>
    <m/>
  </r>
  <r>
    <n v="2018"/>
    <s v="IV"/>
    <x v="9"/>
    <s v="Octubre"/>
    <x v="2"/>
    <x v="7"/>
    <m/>
  </r>
  <r>
    <n v="2018"/>
    <s v="IV"/>
    <x v="9"/>
    <s v="Noviembre"/>
    <x v="2"/>
    <x v="7"/>
    <m/>
  </r>
  <r>
    <n v="2018"/>
    <s v="IV"/>
    <x v="9"/>
    <s v="Diciembre"/>
    <x v="2"/>
    <x v="7"/>
    <m/>
  </r>
  <r>
    <n v="2018"/>
    <s v="I"/>
    <x v="9"/>
    <s v="Enero"/>
    <x v="2"/>
    <x v="8"/>
    <m/>
  </r>
  <r>
    <n v="2018"/>
    <s v="I"/>
    <x v="9"/>
    <s v="Febrero"/>
    <x v="2"/>
    <x v="8"/>
    <m/>
  </r>
  <r>
    <n v="2018"/>
    <s v="I"/>
    <x v="9"/>
    <s v="Marzo"/>
    <x v="2"/>
    <x v="8"/>
    <m/>
  </r>
  <r>
    <n v="2018"/>
    <s v="II"/>
    <x v="9"/>
    <s v="Abril"/>
    <x v="2"/>
    <x v="8"/>
    <m/>
  </r>
  <r>
    <n v="2018"/>
    <s v="II"/>
    <x v="9"/>
    <s v="Mayo"/>
    <x v="2"/>
    <x v="8"/>
    <m/>
  </r>
  <r>
    <n v="2018"/>
    <s v="II"/>
    <x v="9"/>
    <s v="Junio"/>
    <x v="2"/>
    <x v="8"/>
    <m/>
  </r>
  <r>
    <n v="2018"/>
    <s v="III"/>
    <x v="9"/>
    <s v="Julio"/>
    <x v="2"/>
    <x v="8"/>
    <m/>
  </r>
  <r>
    <n v="2018"/>
    <s v="III"/>
    <x v="9"/>
    <s v="Agosto"/>
    <x v="2"/>
    <x v="8"/>
    <m/>
  </r>
  <r>
    <n v="2018"/>
    <s v="III"/>
    <x v="9"/>
    <s v="Septiembre"/>
    <x v="2"/>
    <x v="8"/>
    <m/>
  </r>
  <r>
    <n v="2018"/>
    <s v="IV"/>
    <x v="9"/>
    <s v="Octubre"/>
    <x v="2"/>
    <x v="8"/>
    <m/>
  </r>
  <r>
    <n v="2018"/>
    <s v="IV"/>
    <x v="9"/>
    <s v="Noviembre"/>
    <x v="2"/>
    <x v="8"/>
    <m/>
  </r>
  <r>
    <n v="2018"/>
    <s v="IV"/>
    <x v="9"/>
    <s v="Diciembre"/>
    <x v="2"/>
    <x v="8"/>
    <m/>
  </r>
  <r>
    <n v="2018"/>
    <s v="I"/>
    <x v="9"/>
    <s v="Enero"/>
    <x v="2"/>
    <x v="9"/>
    <m/>
  </r>
  <r>
    <n v="2018"/>
    <s v="I"/>
    <x v="9"/>
    <s v="Febrero"/>
    <x v="2"/>
    <x v="9"/>
    <m/>
  </r>
  <r>
    <n v="2018"/>
    <s v="I"/>
    <x v="9"/>
    <s v="Marzo"/>
    <x v="2"/>
    <x v="9"/>
    <m/>
  </r>
  <r>
    <n v="2018"/>
    <s v="II"/>
    <x v="9"/>
    <s v="Abril"/>
    <x v="2"/>
    <x v="9"/>
    <m/>
  </r>
  <r>
    <n v="2018"/>
    <s v="II"/>
    <x v="9"/>
    <s v="Mayo"/>
    <x v="2"/>
    <x v="9"/>
    <m/>
  </r>
  <r>
    <n v="2018"/>
    <s v="II"/>
    <x v="9"/>
    <s v="Junio"/>
    <x v="2"/>
    <x v="9"/>
    <m/>
  </r>
  <r>
    <n v="2018"/>
    <s v="III"/>
    <x v="9"/>
    <s v="Julio"/>
    <x v="2"/>
    <x v="9"/>
    <m/>
  </r>
  <r>
    <n v="2018"/>
    <s v="III"/>
    <x v="9"/>
    <s v="Agosto"/>
    <x v="2"/>
    <x v="9"/>
    <m/>
  </r>
  <r>
    <n v="2018"/>
    <s v="III"/>
    <x v="9"/>
    <s v="Septiembre"/>
    <x v="2"/>
    <x v="9"/>
    <m/>
  </r>
  <r>
    <n v="2018"/>
    <s v="IV"/>
    <x v="9"/>
    <s v="Octubre"/>
    <x v="2"/>
    <x v="9"/>
    <m/>
  </r>
  <r>
    <n v="2018"/>
    <s v="IV"/>
    <x v="9"/>
    <s v="Noviembre"/>
    <x v="2"/>
    <x v="9"/>
    <m/>
  </r>
  <r>
    <n v="2018"/>
    <s v="IV"/>
    <x v="9"/>
    <s v="Diciembre"/>
    <x v="2"/>
    <x v="9"/>
    <m/>
  </r>
  <r>
    <n v="2018"/>
    <s v="I"/>
    <x v="9"/>
    <s v="Enero"/>
    <x v="2"/>
    <x v="10"/>
    <m/>
  </r>
  <r>
    <n v="2018"/>
    <s v="I"/>
    <x v="9"/>
    <s v="Febrero"/>
    <x v="2"/>
    <x v="10"/>
    <m/>
  </r>
  <r>
    <n v="2018"/>
    <s v="I"/>
    <x v="9"/>
    <s v="Marzo"/>
    <x v="2"/>
    <x v="10"/>
    <m/>
  </r>
  <r>
    <n v="2018"/>
    <s v="II"/>
    <x v="9"/>
    <s v="Abril"/>
    <x v="2"/>
    <x v="10"/>
    <m/>
  </r>
  <r>
    <n v="2018"/>
    <s v="II"/>
    <x v="9"/>
    <s v="Mayo"/>
    <x v="2"/>
    <x v="10"/>
    <m/>
  </r>
  <r>
    <n v="2018"/>
    <s v="II"/>
    <x v="9"/>
    <s v="Junio"/>
    <x v="2"/>
    <x v="10"/>
    <m/>
  </r>
  <r>
    <n v="2018"/>
    <s v="III"/>
    <x v="9"/>
    <s v="Julio"/>
    <x v="2"/>
    <x v="10"/>
    <m/>
  </r>
  <r>
    <n v="2018"/>
    <s v="III"/>
    <x v="9"/>
    <s v="Agosto"/>
    <x v="2"/>
    <x v="10"/>
    <m/>
  </r>
  <r>
    <n v="2018"/>
    <s v="III"/>
    <x v="9"/>
    <s v="Septiembre"/>
    <x v="2"/>
    <x v="10"/>
    <m/>
  </r>
  <r>
    <n v="2018"/>
    <s v="IV"/>
    <x v="9"/>
    <s v="Octubre"/>
    <x v="2"/>
    <x v="10"/>
    <m/>
  </r>
  <r>
    <n v="2018"/>
    <s v="IV"/>
    <x v="9"/>
    <s v="Noviembre"/>
    <x v="2"/>
    <x v="10"/>
    <m/>
  </r>
  <r>
    <n v="2018"/>
    <s v="IV"/>
    <x v="9"/>
    <s v="Diciembre"/>
    <x v="2"/>
    <x v="10"/>
    <m/>
  </r>
  <r>
    <n v="2018"/>
    <s v="I"/>
    <x v="9"/>
    <s v="Enero"/>
    <x v="2"/>
    <x v="11"/>
    <m/>
  </r>
  <r>
    <n v="2018"/>
    <s v="I"/>
    <x v="9"/>
    <s v="Febrero"/>
    <x v="2"/>
    <x v="11"/>
    <m/>
  </r>
  <r>
    <n v="2018"/>
    <s v="I"/>
    <x v="9"/>
    <s v="Marzo"/>
    <x v="2"/>
    <x v="11"/>
    <m/>
  </r>
  <r>
    <n v="2018"/>
    <s v="II"/>
    <x v="9"/>
    <s v="Abril"/>
    <x v="2"/>
    <x v="11"/>
    <m/>
  </r>
  <r>
    <n v="2018"/>
    <s v="II"/>
    <x v="9"/>
    <s v="Mayo"/>
    <x v="2"/>
    <x v="11"/>
    <m/>
  </r>
  <r>
    <n v="2018"/>
    <s v="II"/>
    <x v="9"/>
    <s v="Junio"/>
    <x v="2"/>
    <x v="11"/>
    <m/>
  </r>
  <r>
    <n v="2018"/>
    <s v="III"/>
    <x v="9"/>
    <s v="Julio"/>
    <x v="2"/>
    <x v="11"/>
    <m/>
  </r>
  <r>
    <n v="2018"/>
    <s v="III"/>
    <x v="9"/>
    <s v="Agosto"/>
    <x v="2"/>
    <x v="11"/>
    <m/>
  </r>
  <r>
    <n v="2018"/>
    <s v="III"/>
    <x v="9"/>
    <s v="Septiembre"/>
    <x v="2"/>
    <x v="11"/>
    <m/>
  </r>
  <r>
    <n v="2018"/>
    <s v="IV"/>
    <x v="9"/>
    <s v="Octubre"/>
    <x v="2"/>
    <x v="11"/>
    <m/>
  </r>
  <r>
    <n v="2018"/>
    <s v="IV"/>
    <x v="9"/>
    <s v="Noviembre"/>
    <x v="2"/>
    <x v="11"/>
    <m/>
  </r>
  <r>
    <n v="2018"/>
    <s v="IV"/>
    <x v="9"/>
    <s v="Diciembre"/>
    <x v="2"/>
    <x v="11"/>
    <m/>
  </r>
  <r>
    <n v="2018"/>
    <s v="I"/>
    <x v="9"/>
    <s v="Enero"/>
    <x v="2"/>
    <x v="12"/>
    <m/>
  </r>
  <r>
    <n v="2018"/>
    <s v="I"/>
    <x v="9"/>
    <s v="Febrero"/>
    <x v="2"/>
    <x v="12"/>
    <m/>
  </r>
  <r>
    <n v="2018"/>
    <s v="I"/>
    <x v="9"/>
    <s v="Marzo"/>
    <x v="2"/>
    <x v="12"/>
    <m/>
  </r>
  <r>
    <n v="2018"/>
    <s v="II"/>
    <x v="9"/>
    <s v="Abril"/>
    <x v="2"/>
    <x v="12"/>
    <m/>
  </r>
  <r>
    <n v="2018"/>
    <s v="II"/>
    <x v="9"/>
    <s v="Mayo"/>
    <x v="2"/>
    <x v="12"/>
    <m/>
  </r>
  <r>
    <n v="2018"/>
    <s v="II"/>
    <x v="9"/>
    <s v="Junio"/>
    <x v="2"/>
    <x v="12"/>
    <m/>
  </r>
  <r>
    <n v="2018"/>
    <s v="III"/>
    <x v="9"/>
    <s v="Julio"/>
    <x v="2"/>
    <x v="12"/>
    <m/>
  </r>
  <r>
    <n v="2018"/>
    <s v="III"/>
    <x v="9"/>
    <s v="Agosto"/>
    <x v="2"/>
    <x v="12"/>
    <m/>
  </r>
  <r>
    <n v="2018"/>
    <s v="III"/>
    <x v="9"/>
    <s v="Septiembre"/>
    <x v="2"/>
    <x v="12"/>
    <m/>
  </r>
  <r>
    <n v="2018"/>
    <s v="IV"/>
    <x v="9"/>
    <s v="Octubre"/>
    <x v="2"/>
    <x v="12"/>
    <m/>
  </r>
  <r>
    <n v="2018"/>
    <s v="IV"/>
    <x v="9"/>
    <s v="Noviembre"/>
    <x v="2"/>
    <x v="12"/>
    <m/>
  </r>
  <r>
    <n v="2018"/>
    <s v="IV"/>
    <x v="9"/>
    <s v="Diciembre"/>
    <x v="2"/>
    <x v="12"/>
    <m/>
  </r>
  <r>
    <n v="2018"/>
    <s v="I"/>
    <x v="9"/>
    <s v="Enero"/>
    <x v="2"/>
    <x v="13"/>
    <m/>
  </r>
  <r>
    <n v="2018"/>
    <s v="I"/>
    <x v="9"/>
    <s v="Febrero"/>
    <x v="2"/>
    <x v="13"/>
    <m/>
  </r>
  <r>
    <n v="2018"/>
    <s v="I"/>
    <x v="9"/>
    <s v="Marzo"/>
    <x v="2"/>
    <x v="13"/>
    <m/>
  </r>
  <r>
    <n v="2018"/>
    <s v="II"/>
    <x v="9"/>
    <s v="Abril"/>
    <x v="2"/>
    <x v="13"/>
    <m/>
  </r>
  <r>
    <n v="2018"/>
    <s v="II"/>
    <x v="9"/>
    <s v="Mayo"/>
    <x v="2"/>
    <x v="13"/>
    <m/>
  </r>
  <r>
    <n v="2018"/>
    <s v="II"/>
    <x v="9"/>
    <s v="Junio"/>
    <x v="2"/>
    <x v="13"/>
    <m/>
  </r>
  <r>
    <n v="2018"/>
    <s v="III"/>
    <x v="9"/>
    <s v="Julio"/>
    <x v="2"/>
    <x v="13"/>
    <m/>
  </r>
  <r>
    <n v="2018"/>
    <s v="III"/>
    <x v="9"/>
    <s v="Agosto"/>
    <x v="2"/>
    <x v="13"/>
    <m/>
  </r>
  <r>
    <n v="2018"/>
    <s v="III"/>
    <x v="9"/>
    <s v="Septiembre"/>
    <x v="2"/>
    <x v="13"/>
    <m/>
  </r>
  <r>
    <n v="2018"/>
    <s v="IV"/>
    <x v="9"/>
    <s v="Octubre"/>
    <x v="2"/>
    <x v="13"/>
    <m/>
  </r>
  <r>
    <n v="2018"/>
    <s v="IV"/>
    <x v="9"/>
    <s v="Noviembre"/>
    <x v="2"/>
    <x v="13"/>
    <m/>
  </r>
  <r>
    <n v="2018"/>
    <s v="IV"/>
    <x v="9"/>
    <s v="Diciembre"/>
    <x v="2"/>
    <x v="13"/>
    <m/>
  </r>
  <r>
    <n v="2018"/>
    <s v="I"/>
    <x v="9"/>
    <s v="Enero"/>
    <x v="2"/>
    <x v="14"/>
    <m/>
  </r>
  <r>
    <n v="2018"/>
    <s v="I"/>
    <x v="9"/>
    <s v="Febrero"/>
    <x v="2"/>
    <x v="14"/>
    <m/>
  </r>
  <r>
    <n v="2018"/>
    <s v="I"/>
    <x v="9"/>
    <s v="Marzo"/>
    <x v="2"/>
    <x v="14"/>
    <m/>
  </r>
  <r>
    <n v="2018"/>
    <s v="II"/>
    <x v="9"/>
    <s v="Abril"/>
    <x v="2"/>
    <x v="14"/>
    <m/>
  </r>
  <r>
    <n v="2018"/>
    <s v="II"/>
    <x v="9"/>
    <s v="Mayo"/>
    <x v="2"/>
    <x v="14"/>
    <m/>
  </r>
  <r>
    <n v="2018"/>
    <s v="II"/>
    <x v="9"/>
    <s v="Junio"/>
    <x v="2"/>
    <x v="14"/>
    <m/>
  </r>
  <r>
    <n v="2018"/>
    <s v="III"/>
    <x v="9"/>
    <s v="Julio"/>
    <x v="2"/>
    <x v="14"/>
    <m/>
  </r>
  <r>
    <n v="2018"/>
    <s v="III"/>
    <x v="9"/>
    <s v="Agosto"/>
    <x v="2"/>
    <x v="14"/>
    <m/>
  </r>
  <r>
    <n v="2018"/>
    <s v="III"/>
    <x v="9"/>
    <s v="Septiembre"/>
    <x v="2"/>
    <x v="14"/>
    <m/>
  </r>
  <r>
    <n v="2018"/>
    <s v="IV"/>
    <x v="9"/>
    <s v="Octubre"/>
    <x v="2"/>
    <x v="14"/>
    <m/>
  </r>
  <r>
    <n v="2018"/>
    <s v="IV"/>
    <x v="9"/>
    <s v="Noviembre"/>
    <x v="2"/>
    <x v="14"/>
    <m/>
  </r>
  <r>
    <n v="2018"/>
    <s v="IV"/>
    <x v="9"/>
    <s v="Diciembre"/>
    <x v="2"/>
    <x v="14"/>
    <m/>
  </r>
  <r>
    <n v="2018"/>
    <s v="I"/>
    <x v="10"/>
    <s v="Enero"/>
    <x v="2"/>
    <x v="0"/>
    <m/>
  </r>
  <r>
    <n v="2018"/>
    <s v="I"/>
    <x v="10"/>
    <s v="Febrero"/>
    <x v="2"/>
    <x v="0"/>
    <m/>
  </r>
  <r>
    <n v="2018"/>
    <s v="I"/>
    <x v="10"/>
    <s v="Marzo"/>
    <x v="2"/>
    <x v="0"/>
    <m/>
  </r>
  <r>
    <n v="2018"/>
    <s v="II"/>
    <x v="10"/>
    <s v="Abril"/>
    <x v="2"/>
    <x v="0"/>
    <m/>
  </r>
  <r>
    <n v="2018"/>
    <s v="II"/>
    <x v="10"/>
    <s v="Mayo"/>
    <x v="2"/>
    <x v="0"/>
    <m/>
  </r>
  <r>
    <n v="2018"/>
    <s v="II"/>
    <x v="10"/>
    <s v="Junio"/>
    <x v="2"/>
    <x v="0"/>
    <m/>
  </r>
  <r>
    <n v="2018"/>
    <s v="III"/>
    <x v="10"/>
    <s v="Julio"/>
    <x v="2"/>
    <x v="0"/>
    <m/>
  </r>
  <r>
    <n v="2018"/>
    <s v="III"/>
    <x v="10"/>
    <s v="Agosto"/>
    <x v="2"/>
    <x v="0"/>
    <m/>
  </r>
  <r>
    <n v="2018"/>
    <s v="III"/>
    <x v="10"/>
    <s v="Septiembre"/>
    <x v="2"/>
    <x v="0"/>
    <m/>
  </r>
  <r>
    <n v="2018"/>
    <s v="IV"/>
    <x v="10"/>
    <s v="Octubre"/>
    <x v="2"/>
    <x v="0"/>
    <m/>
  </r>
  <r>
    <n v="2018"/>
    <s v="IV"/>
    <x v="10"/>
    <s v="Noviembre"/>
    <x v="2"/>
    <x v="0"/>
    <m/>
  </r>
  <r>
    <n v="2018"/>
    <s v="IV"/>
    <x v="10"/>
    <s v="Diciembre"/>
    <x v="2"/>
    <x v="0"/>
    <m/>
  </r>
  <r>
    <n v="2018"/>
    <s v="I"/>
    <x v="10"/>
    <s v="Enero"/>
    <x v="2"/>
    <x v="1"/>
    <m/>
  </r>
  <r>
    <n v="2018"/>
    <s v="I"/>
    <x v="10"/>
    <s v="Febrero"/>
    <x v="2"/>
    <x v="1"/>
    <m/>
  </r>
  <r>
    <n v="2018"/>
    <s v="I"/>
    <x v="10"/>
    <s v="Marzo"/>
    <x v="2"/>
    <x v="1"/>
    <m/>
  </r>
  <r>
    <n v="2018"/>
    <s v="II"/>
    <x v="10"/>
    <s v="Abril"/>
    <x v="2"/>
    <x v="1"/>
    <m/>
  </r>
  <r>
    <n v="2018"/>
    <s v="II"/>
    <x v="10"/>
    <s v="Mayo"/>
    <x v="2"/>
    <x v="1"/>
    <m/>
  </r>
  <r>
    <n v="2018"/>
    <s v="II"/>
    <x v="10"/>
    <s v="Junio"/>
    <x v="2"/>
    <x v="1"/>
    <m/>
  </r>
  <r>
    <n v="2018"/>
    <s v="III"/>
    <x v="10"/>
    <s v="Julio"/>
    <x v="2"/>
    <x v="1"/>
    <m/>
  </r>
  <r>
    <n v="2018"/>
    <s v="III"/>
    <x v="10"/>
    <s v="Agosto"/>
    <x v="2"/>
    <x v="1"/>
    <m/>
  </r>
  <r>
    <n v="2018"/>
    <s v="III"/>
    <x v="10"/>
    <s v="Septiembre"/>
    <x v="2"/>
    <x v="1"/>
    <m/>
  </r>
  <r>
    <n v="2018"/>
    <s v="IV"/>
    <x v="10"/>
    <s v="Octubre"/>
    <x v="2"/>
    <x v="1"/>
    <m/>
  </r>
  <r>
    <n v="2018"/>
    <s v="IV"/>
    <x v="10"/>
    <s v="Noviembre"/>
    <x v="2"/>
    <x v="1"/>
    <m/>
  </r>
  <r>
    <n v="2018"/>
    <s v="IV"/>
    <x v="10"/>
    <s v="Diciembre"/>
    <x v="2"/>
    <x v="1"/>
    <m/>
  </r>
  <r>
    <n v="2018"/>
    <s v="I"/>
    <x v="10"/>
    <s v="Enero"/>
    <x v="2"/>
    <x v="2"/>
    <m/>
  </r>
  <r>
    <n v="2018"/>
    <s v="I"/>
    <x v="10"/>
    <s v="Febrero"/>
    <x v="2"/>
    <x v="2"/>
    <m/>
  </r>
  <r>
    <n v="2018"/>
    <s v="I"/>
    <x v="10"/>
    <s v="Marzo"/>
    <x v="2"/>
    <x v="2"/>
    <m/>
  </r>
  <r>
    <n v="2018"/>
    <s v="II"/>
    <x v="10"/>
    <s v="Abril"/>
    <x v="2"/>
    <x v="2"/>
    <m/>
  </r>
  <r>
    <n v="2018"/>
    <s v="II"/>
    <x v="10"/>
    <s v="Mayo"/>
    <x v="2"/>
    <x v="2"/>
    <m/>
  </r>
  <r>
    <n v="2018"/>
    <s v="II"/>
    <x v="10"/>
    <s v="Junio"/>
    <x v="2"/>
    <x v="2"/>
    <m/>
  </r>
  <r>
    <n v="2018"/>
    <s v="III"/>
    <x v="10"/>
    <s v="Julio"/>
    <x v="2"/>
    <x v="2"/>
    <m/>
  </r>
  <r>
    <n v="2018"/>
    <s v="III"/>
    <x v="10"/>
    <s v="Agosto"/>
    <x v="2"/>
    <x v="2"/>
    <m/>
  </r>
  <r>
    <n v="2018"/>
    <s v="III"/>
    <x v="10"/>
    <s v="Septiembre"/>
    <x v="2"/>
    <x v="2"/>
    <m/>
  </r>
  <r>
    <n v="2018"/>
    <s v="IV"/>
    <x v="10"/>
    <s v="Octubre"/>
    <x v="2"/>
    <x v="2"/>
    <m/>
  </r>
  <r>
    <n v="2018"/>
    <s v="IV"/>
    <x v="10"/>
    <s v="Noviembre"/>
    <x v="2"/>
    <x v="2"/>
    <m/>
  </r>
  <r>
    <n v="2018"/>
    <s v="IV"/>
    <x v="10"/>
    <s v="Diciembre"/>
    <x v="2"/>
    <x v="2"/>
    <m/>
  </r>
  <r>
    <n v="2018"/>
    <s v="I"/>
    <x v="10"/>
    <s v="Enero"/>
    <x v="2"/>
    <x v="3"/>
    <m/>
  </r>
  <r>
    <n v="2018"/>
    <s v="I"/>
    <x v="10"/>
    <s v="Febrero"/>
    <x v="2"/>
    <x v="3"/>
    <m/>
  </r>
  <r>
    <n v="2018"/>
    <s v="I"/>
    <x v="10"/>
    <s v="Marzo"/>
    <x v="2"/>
    <x v="3"/>
    <m/>
  </r>
  <r>
    <n v="2018"/>
    <s v="II"/>
    <x v="10"/>
    <s v="Abril"/>
    <x v="2"/>
    <x v="3"/>
    <m/>
  </r>
  <r>
    <n v="2018"/>
    <s v="II"/>
    <x v="10"/>
    <s v="Mayo"/>
    <x v="2"/>
    <x v="3"/>
    <m/>
  </r>
  <r>
    <n v="2018"/>
    <s v="II"/>
    <x v="10"/>
    <s v="Junio"/>
    <x v="2"/>
    <x v="3"/>
    <m/>
  </r>
  <r>
    <n v="2018"/>
    <s v="III"/>
    <x v="10"/>
    <s v="Julio"/>
    <x v="2"/>
    <x v="3"/>
    <m/>
  </r>
  <r>
    <n v="2018"/>
    <s v="III"/>
    <x v="10"/>
    <s v="Agosto"/>
    <x v="2"/>
    <x v="3"/>
    <m/>
  </r>
  <r>
    <n v="2018"/>
    <s v="III"/>
    <x v="10"/>
    <s v="Septiembre"/>
    <x v="2"/>
    <x v="3"/>
    <m/>
  </r>
  <r>
    <n v="2018"/>
    <s v="IV"/>
    <x v="10"/>
    <s v="Octubre"/>
    <x v="2"/>
    <x v="3"/>
    <m/>
  </r>
  <r>
    <n v="2018"/>
    <s v="IV"/>
    <x v="10"/>
    <s v="Noviembre"/>
    <x v="2"/>
    <x v="3"/>
    <m/>
  </r>
  <r>
    <n v="2018"/>
    <s v="IV"/>
    <x v="10"/>
    <s v="Diciembre"/>
    <x v="2"/>
    <x v="3"/>
    <m/>
  </r>
  <r>
    <n v="2018"/>
    <s v="I"/>
    <x v="10"/>
    <s v="Enero"/>
    <x v="2"/>
    <x v="4"/>
    <m/>
  </r>
  <r>
    <n v="2018"/>
    <s v="I"/>
    <x v="10"/>
    <s v="Febrero"/>
    <x v="2"/>
    <x v="4"/>
    <m/>
  </r>
  <r>
    <n v="2018"/>
    <s v="I"/>
    <x v="10"/>
    <s v="Marzo"/>
    <x v="2"/>
    <x v="4"/>
    <m/>
  </r>
  <r>
    <n v="2018"/>
    <s v="II"/>
    <x v="10"/>
    <s v="Abril"/>
    <x v="2"/>
    <x v="4"/>
    <m/>
  </r>
  <r>
    <n v="2018"/>
    <s v="II"/>
    <x v="10"/>
    <s v="Mayo"/>
    <x v="2"/>
    <x v="4"/>
    <m/>
  </r>
  <r>
    <n v="2018"/>
    <s v="II"/>
    <x v="10"/>
    <s v="Junio"/>
    <x v="2"/>
    <x v="4"/>
    <m/>
  </r>
  <r>
    <n v="2018"/>
    <s v="III"/>
    <x v="10"/>
    <s v="Julio"/>
    <x v="2"/>
    <x v="4"/>
    <m/>
  </r>
  <r>
    <n v="2018"/>
    <s v="III"/>
    <x v="10"/>
    <s v="Agosto"/>
    <x v="2"/>
    <x v="4"/>
    <m/>
  </r>
  <r>
    <n v="2018"/>
    <s v="III"/>
    <x v="10"/>
    <s v="Septiembre"/>
    <x v="2"/>
    <x v="4"/>
    <m/>
  </r>
  <r>
    <n v="2018"/>
    <s v="IV"/>
    <x v="10"/>
    <s v="Octubre"/>
    <x v="2"/>
    <x v="4"/>
    <m/>
  </r>
  <r>
    <n v="2018"/>
    <s v="IV"/>
    <x v="10"/>
    <s v="Noviembre"/>
    <x v="2"/>
    <x v="4"/>
    <m/>
  </r>
  <r>
    <n v="2018"/>
    <s v="IV"/>
    <x v="10"/>
    <s v="Diciembre"/>
    <x v="2"/>
    <x v="4"/>
    <m/>
  </r>
  <r>
    <n v="2018"/>
    <s v="I"/>
    <x v="10"/>
    <s v="Enero"/>
    <x v="2"/>
    <x v="5"/>
    <m/>
  </r>
  <r>
    <n v="2018"/>
    <s v="I"/>
    <x v="10"/>
    <s v="Febrero"/>
    <x v="2"/>
    <x v="5"/>
    <m/>
  </r>
  <r>
    <n v="2018"/>
    <s v="I"/>
    <x v="10"/>
    <s v="Marzo"/>
    <x v="2"/>
    <x v="5"/>
    <m/>
  </r>
  <r>
    <n v="2018"/>
    <s v="II"/>
    <x v="10"/>
    <s v="Abril"/>
    <x v="2"/>
    <x v="5"/>
    <m/>
  </r>
  <r>
    <n v="2018"/>
    <s v="II"/>
    <x v="10"/>
    <s v="Mayo"/>
    <x v="2"/>
    <x v="5"/>
    <m/>
  </r>
  <r>
    <n v="2018"/>
    <s v="II"/>
    <x v="10"/>
    <s v="Junio"/>
    <x v="2"/>
    <x v="5"/>
    <m/>
  </r>
  <r>
    <n v="2018"/>
    <s v="III"/>
    <x v="10"/>
    <s v="Julio"/>
    <x v="2"/>
    <x v="5"/>
    <m/>
  </r>
  <r>
    <n v="2018"/>
    <s v="III"/>
    <x v="10"/>
    <s v="Agosto"/>
    <x v="2"/>
    <x v="5"/>
    <m/>
  </r>
  <r>
    <n v="2018"/>
    <s v="III"/>
    <x v="10"/>
    <s v="Septiembre"/>
    <x v="2"/>
    <x v="5"/>
    <m/>
  </r>
  <r>
    <n v="2018"/>
    <s v="IV"/>
    <x v="10"/>
    <s v="Octubre"/>
    <x v="2"/>
    <x v="5"/>
    <m/>
  </r>
  <r>
    <n v="2018"/>
    <s v="IV"/>
    <x v="10"/>
    <s v="Noviembre"/>
    <x v="2"/>
    <x v="5"/>
    <m/>
  </r>
  <r>
    <n v="2018"/>
    <s v="IV"/>
    <x v="10"/>
    <s v="Diciembre"/>
    <x v="2"/>
    <x v="5"/>
    <m/>
  </r>
  <r>
    <n v="2018"/>
    <s v="I"/>
    <x v="10"/>
    <s v="Enero"/>
    <x v="2"/>
    <x v="6"/>
    <m/>
  </r>
  <r>
    <n v="2018"/>
    <s v="I"/>
    <x v="10"/>
    <s v="Febrero"/>
    <x v="2"/>
    <x v="6"/>
    <m/>
  </r>
  <r>
    <n v="2018"/>
    <s v="I"/>
    <x v="10"/>
    <s v="Marzo"/>
    <x v="2"/>
    <x v="6"/>
    <m/>
  </r>
  <r>
    <n v="2018"/>
    <s v="II"/>
    <x v="10"/>
    <s v="Abril"/>
    <x v="2"/>
    <x v="6"/>
    <m/>
  </r>
  <r>
    <n v="2018"/>
    <s v="II"/>
    <x v="10"/>
    <s v="Mayo"/>
    <x v="2"/>
    <x v="6"/>
    <m/>
  </r>
  <r>
    <n v="2018"/>
    <s v="II"/>
    <x v="10"/>
    <s v="Junio"/>
    <x v="2"/>
    <x v="6"/>
    <m/>
  </r>
  <r>
    <n v="2018"/>
    <s v="III"/>
    <x v="10"/>
    <s v="Julio"/>
    <x v="2"/>
    <x v="6"/>
    <m/>
  </r>
  <r>
    <n v="2018"/>
    <s v="III"/>
    <x v="10"/>
    <s v="Agosto"/>
    <x v="2"/>
    <x v="6"/>
    <m/>
  </r>
  <r>
    <n v="2018"/>
    <s v="III"/>
    <x v="10"/>
    <s v="Septiembre"/>
    <x v="2"/>
    <x v="6"/>
    <m/>
  </r>
  <r>
    <n v="2018"/>
    <s v="IV"/>
    <x v="10"/>
    <s v="Octubre"/>
    <x v="2"/>
    <x v="6"/>
    <m/>
  </r>
  <r>
    <n v="2018"/>
    <s v="IV"/>
    <x v="10"/>
    <s v="Noviembre"/>
    <x v="2"/>
    <x v="6"/>
    <m/>
  </r>
  <r>
    <n v="2018"/>
    <s v="IV"/>
    <x v="10"/>
    <s v="Diciembre"/>
    <x v="2"/>
    <x v="6"/>
    <m/>
  </r>
  <r>
    <n v="2018"/>
    <s v="I"/>
    <x v="10"/>
    <s v="Enero"/>
    <x v="2"/>
    <x v="7"/>
    <m/>
  </r>
  <r>
    <n v="2018"/>
    <s v="I"/>
    <x v="10"/>
    <s v="Febrero"/>
    <x v="2"/>
    <x v="7"/>
    <m/>
  </r>
  <r>
    <n v="2018"/>
    <s v="I"/>
    <x v="10"/>
    <s v="Marzo"/>
    <x v="2"/>
    <x v="7"/>
    <m/>
  </r>
  <r>
    <n v="2018"/>
    <s v="II"/>
    <x v="10"/>
    <s v="Abril"/>
    <x v="2"/>
    <x v="7"/>
    <m/>
  </r>
  <r>
    <n v="2018"/>
    <s v="II"/>
    <x v="10"/>
    <s v="Mayo"/>
    <x v="2"/>
    <x v="7"/>
    <m/>
  </r>
  <r>
    <n v="2018"/>
    <s v="II"/>
    <x v="10"/>
    <s v="Junio"/>
    <x v="2"/>
    <x v="7"/>
    <m/>
  </r>
  <r>
    <n v="2018"/>
    <s v="III"/>
    <x v="10"/>
    <s v="Julio"/>
    <x v="2"/>
    <x v="7"/>
    <m/>
  </r>
  <r>
    <n v="2018"/>
    <s v="III"/>
    <x v="10"/>
    <s v="Agosto"/>
    <x v="2"/>
    <x v="7"/>
    <m/>
  </r>
  <r>
    <n v="2018"/>
    <s v="III"/>
    <x v="10"/>
    <s v="Septiembre"/>
    <x v="2"/>
    <x v="7"/>
    <m/>
  </r>
  <r>
    <n v="2018"/>
    <s v="IV"/>
    <x v="10"/>
    <s v="Octubre"/>
    <x v="2"/>
    <x v="7"/>
    <m/>
  </r>
  <r>
    <n v="2018"/>
    <s v="IV"/>
    <x v="10"/>
    <s v="Noviembre"/>
    <x v="2"/>
    <x v="7"/>
    <m/>
  </r>
  <r>
    <n v="2018"/>
    <s v="IV"/>
    <x v="10"/>
    <s v="Diciembre"/>
    <x v="2"/>
    <x v="7"/>
    <m/>
  </r>
  <r>
    <n v="2018"/>
    <s v="I"/>
    <x v="10"/>
    <s v="Enero"/>
    <x v="2"/>
    <x v="8"/>
    <m/>
  </r>
  <r>
    <n v="2018"/>
    <s v="I"/>
    <x v="10"/>
    <s v="Febrero"/>
    <x v="2"/>
    <x v="8"/>
    <m/>
  </r>
  <r>
    <n v="2018"/>
    <s v="I"/>
    <x v="10"/>
    <s v="Marzo"/>
    <x v="2"/>
    <x v="8"/>
    <m/>
  </r>
  <r>
    <n v="2018"/>
    <s v="II"/>
    <x v="10"/>
    <s v="Abril"/>
    <x v="2"/>
    <x v="8"/>
    <m/>
  </r>
  <r>
    <n v="2018"/>
    <s v="II"/>
    <x v="10"/>
    <s v="Mayo"/>
    <x v="2"/>
    <x v="8"/>
    <m/>
  </r>
  <r>
    <n v="2018"/>
    <s v="II"/>
    <x v="10"/>
    <s v="Junio"/>
    <x v="2"/>
    <x v="8"/>
    <m/>
  </r>
  <r>
    <n v="2018"/>
    <s v="III"/>
    <x v="10"/>
    <s v="Julio"/>
    <x v="2"/>
    <x v="8"/>
    <m/>
  </r>
  <r>
    <n v="2018"/>
    <s v="III"/>
    <x v="10"/>
    <s v="Agosto"/>
    <x v="2"/>
    <x v="8"/>
    <m/>
  </r>
  <r>
    <n v="2018"/>
    <s v="III"/>
    <x v="10"/>
    <s v="Septiembre"/>
    <x v="2"/>
    <x v="8"/>
    <m/>
  </r>
  <r>
    <n v="2018"/>
    <s v="IV"/>
    <x v="10"/>
    <s v="Octubre"/>
    <x v="2"/>
    <x v="8"/>
    <m/>
  </r>
  <r>
    <n v="2018"/>
    <s v="IV"/>
    <x v="10"/>
    <s v="Noviembre"/>
    <x v="2"/>
    <x v="8"/>
    <m/>
  </r>
  <r>
    <n v="2018"/>
    <s v="IV"/>
    <x v="10"/>
    <s v="Diciembre"/>
    <x v="2"/>
    <x v="8"/>
    <m/>
  </r>
  <r>
    <n v="2018"/>
    <s v="I"/>
    <x v="10"/>
    <s v="Enero"/>
    <x v="2"/>
    <x v="9"/>
    <m/>
  </r>
  <r>
    <n v="2018"/>
    <s v="I"/>
    <x v="10"/>
    <s v="Febrero"/>
    <x v="2"/>
    <x v="9"/>
    <m/>
  </r>
  <r>
    <n v="2018"/>
    <s v="I"/>
    <x v="10"/>
    <s v="Marzo"/>
    <x v="2"/>
    <x v="9"/>
    <m/>
  </r>
  <r>
    <n v="2018"/>
    <s v="II"/>
    <x v="10"/>
    <s v="Abril"/>
    <x v="2"/>
    <x v="9"/>
    <m/>
  </r>
  <r>
    <n v="2018"/>
    <s v="II"/>
    <x v="10"/>
    <s v="Mayo"/>
    <x v="2"/>
    <x v="9"/>
    <m/>
  </r>
  <r>
    <n v="2018"/>
    <s v="II"/>
    <x v="10"/>
    <s v="Junio"/>
    <x v="2"/>
    <x v="9"/>
    <m/>
  </r>
  <r>
    <n v="2018"/>
    <s v="III"/>
    <x v="10"/>
    <s v="Julio"/>
    <x v="2"/>
    <x v="9"/>
    <m/>
  </r>
  <r>
    <n v="2018"/>
    <s v="III"/>
    <x v="10"/>
    <s v="Agosto"/>
    <x v="2"/>
    <x v="9"/>
    <m/>
  </r>
  <r>
    <n v="2018"/>
    <s v="III"/>
    <x v="10"/>
    <s v="Septiembre"/>
    <x v="2"/>
    <x v="9"/>
    <m/>
  </r>
  <r>
    <n v="2018"/>
    <s v="IV"/>
    <x v="10"/>
    <s v="Octubre"/>
    <x v="2"/>
    <x v="9"/>
    <m/>
  </r>
  <r>
    <n v="2018"/>
    <s v="IV"/>
    <x v="10"/>
    <s v="Noviembre"/>
    <x v="2"/>
    <x v="9"/>
    <m/>
  </r>
  <r>
    <n v="2018"/>
    <s v="IV"/>
    <x v="10"/>
    <s v="Diciembre"/>
    <x v="2"/>
    <x v="9"/>
    <m/>
  </r>
  <r>
    <n v="2018"/>
    <s v="I"/>
    <x v="10"/>
    <s v="Enero"/>
    <x v="2"/>
    <x v="10"/>
    <m/>
  </r>
  <r>
    <n v="2018"/>
    <s v="I"/>
    <x v="10"/>
    <s v="Febrero"/>
    <x v="2"/>
    <x v="10"/>
    <m/>
  </r>
  <r>
    <n v="2018"/>
    <s v="I"/>
    <x v="10"/>
    <s v="Marzo"/>
    <x v="2"/>
    <x v="10"/>
    <m/>
  </r>
  <r>
    <n v="2018"/>
    <s v="II"/>
    <x v="10"/>
    <s v="Abril"/>
    <x v="2"/>
    <x v="10"/>
    <m/>
  </r>
  <r>
    <n v="2018"/>
    <s v="II"/>
    <x v="10"/>
    <s v="Mayo"/>
    <x v="2"/>
    <x v="10"/>
    <m/>
  </r>
  <r>
    <n v="2018"/>
    <s v="II"/>
    <x v="10"/>
    <s v="Junio"/>
    <x v="2"/>
    <x v="10"/>
    <m/>
  </r>
  <r>
    <n v="2018"/>
    <s v="III"/>
    <x v="10"/>
    <s v="Julio"/>
    <x v="2"/>
    <x v="10"/>
    <m/>
  </r>
  <r>
    <n v="2018"/>
    <s v="III"/>
    <x v="10"/>
    <s v="Agosto"/>
    <x v="2"/>
    <x v="10"/>
    <m/>
  </r>
  <r>
    <n v="2018"/>
    <s v="III"/>
    <x v="10"/>
    <s v="Septiembre"/>
    <x v="2"/>
    <x v="10"/>
    <m/>
  </r>
  <r>
    <n v="2018"/>
    <s v="IV"/>
    <x v="10"/>
    <s v="Octubre"/>
    <x v="2"/>
    <x v="10"/>
    <m/>
  </r>
  <r>
    <n v="2018"/>
    <s v="IV"/>
    <x v="10"/>
    <s v="Noviembre"/>
    <x v="2"/>
    <x v="10"/>
    <m/>
  </r>
  <r>
    <n v="2018"/>
    <s v="IV"/>
    <x v="10"/>
    <s v="Diciembre"/>
    <x v="2"/>
    <x v="10"/>
    <m/>
  </r>
  <r>
    <n v="2018"/>
    <s v="I"/>
    <x v="10"/>
    <s v="Enero"/>
    <x v="2"/>
    <x v="11"/>
    <m/>
  </r>
  <r>
    <n v="2018"/>
    <s v="I"/>
    <x v="10"/>
    <s v="Febrero"/>
    <x v="2"/>
    <x v="11"/>
    <m/>
  </r>
  <r>
    <n v="2018"/>
    <s v="I"/>
    <x v="10"/>
    <s v="Marzo"/>
    <x v="2"/>
    <x v="11"/>
    <m/>
  </r>
  <r>
    <n v="2018"/>
    <s v="II"/>
    <x v="10"/>
    <s v="Abril"/>
    <x v="2"/>
    <x v="11"/>
    <m/>
  </r>
  <r>
    <n v="2018"/>
    <s v="II"/>
    <x v="10"/>
    <s v="Mayo"/>
    <x v="2"/>
    <x v="11"/>
    <m/>
  </r>
  <r>
    <n v="2018"/>
    <s v="II"/>
    <x v="10"/>
    <s v="Junio"/>
    <x v="2"/>
    <x v="11"/>
    <m/>
  </r>
  <r>
    <n v="2018"/>
    <s v="III"/>
    <x v="10"/>
    <s v="Julio"/>
    <x v="2"/>
    <x v="11"/>
    <m/>
  </r>
  <r>
    <n v="2018"/>
    <s v="III"/>
    <x v="10"/>
    <s v="Agosto"/>
    <x v="2"/>
    <x v="11"/>
    <m/>
  </r>
  <r>
    <n v="2018"/>
    <s v="III"/>
    <x v="10"/>
    <s v="Septiembre"/>
    <x v="2"/>
    <x v="11"/>
    <m/>
  </r>
  <r>
    <n v="2018"/>
    <s v="IV"/>
    <x v="10"/>
    <s v="Octubre"/>
    <x v="2"/>
    <x v="11"/>
    <m/>
  </r>
  <r>
    <n v="2018"/>
    <s v="IV"/>
    <x v="10"/>
    <s v="Noviembre"/>
    <x v="2"/>
    <x v="11"/>
    <m/>
  </r>
  <r>
    <n v="2018"/>
    <s v="IV"/>
    <x v="10"/>
    <s v="Diciembre"/>
    <x v="2"/>
    <x v="11"/>
    <m/>
  </r>
  <r>
    <n v="2018"/>
    <s v="I"/>
    <x v="10"/>
    <s v="Enero"/>
    <x v="2"/>
    <x v="12"/>
    <m/>
  </r>
  <r>
    <n v="2018"/>
    <s v="I"/>
    <x v="10"/>
    <s v="Febrero"/>
    <x v="2"/>
    <x v="12"/>
    <m/>
  </r>
  <r>
    <n v="2018"/>
    <s v="I"/>
    <x v="10"/>
    <s v="Marzo"/>
    <x v="2"/>
    <x v="12"/>
    <m/>
  </r>
  <r>
    <n v="2018"/>
    <s v="II"/>
    <x v="10"/>
    <s v="Abril"/>
    <x v="2"/>
    <x v="12"/>
    <m/>
  </r>
  <r>
    <n v="2018"/>
    <s v="II"/>
    <x v="10"/>
    <s v="Mayo"/>
    <x v="2"/>
    <x v="12"/>
    <m/>
  </r>
  <r>
    <n v="2018"/>
    <s v="II"/>
    <x v="10"/>
    <s v="Junio"/>
    <x v="2"/>
    <x v="12"/>
    <m/>
  </r>
  <r>
    <n v="2018"/>
    <s v="III"/>
    <x v="10"/>
    <s v="Julio"/>
    <x v="2"/>
    <x v="12"/>
    <m/>
  </r>
  <r>
    <n v="2018"/>
    <s v="III"/>
    <x v="10"/>
    <s v="Agosto"/>
    <x v="2"/>
    <x v="12"/>
    <m/>
  </r>
  <r>
    <n v="2018"/>
    <s v="III"/>
    <x v="10"/>
    <s v="Septiembre"/>
    <x v="2"/>
    <x v="12"/>
    <m/>
  </r>
  <r>
    <n v="2018"/>
    <s v="IV"/>
    <x v="10"/>
    <s v="Octubre"/>
    <x v="2"/>
    <x v="12"/>
    <m/>
  </r>
  <r>
    <n v="2018"/>
    <s v="IV"/>
    <x v="10"/>
    <s v="Noviembre"/>
    <x v="2"/>
    <x v="12"/>
    <m/>
  </r>
  <r>
    <n v="2018"/>
    <s v="IV"/>
    <x v="10"/>
    <s v="Diciembre"/>
    <x v="2"/>
    <x v="12"/>
    <m/>
  </r>
  <r>
    <n v="2018"/>
    <s v="I"/>
    <x v="10"/>
    <s v="Enero"/>
    <x v="2"/>
    <x v="13"/>
    <m/>
  </r>
  <r>
    <n v="2018"/>
    <s v="I"/>
    <x v="10"/>
    <s v="Febrero"/>
    <x v="2"/>
    <x v="13"/>
    <m/>
  </r>
  <r>
    <n v="2018"/>
    <s v="I"/>
    <x v="10"/>
    <s v="Marzo"/>
    <x v="2"/>
    <x v="13"/>
    <m/>
  </r>
  <r>
    <n v="2018"/>
    <s v="II"/>
    <x v="10"/>
    <s v="Abril"/>
    <x v="2"/>
    <x v="13"/>
    <m/>
  </r>
  <r>
    <n v="2018"/>
    <s v="II"/>
    <x v="10"/>
    <s v="Mayo"/>
    <x v="2"/>
    <x v="13"/>
    <m/>
  </r>
  <r>
    <n v="2018"/>
    <s v="II"/>
    <x v="10"/>
    <s v="Junio"/>
    <x v="2"/>
    <x v="13"/>
    <m/>
  </r>
  <r>
    <n v="2018"/>
    <s v="III"/>
    <x v="10"/>
    <s v="Julio"/>
    <x v="2"/>
    <x v="13"/>
    <m/>
  </r>
  <r>
    <n v="2018"/>
    <s v="III"/>
    <x v="10"/>
    <s v="Agosto"/>
    <x v="2"/>
    <x v="13"/>
    <m/>
  </r>
  <r>
    <n v="2018"/>
    <s v="III"/>
    <x v="10"/>
    <s v="Septiembre"/>
    <x v="2"/>
    <x v="13"/>
    <m/>
  </r>
  <r>
    <n v="2018"/>
    <s v="IV"/>
    <x v="10"/>
    <s v="Octubre"/>
    <x v="2"/>
    <x v="13"/>
    <m/>
  </r>
  <r>
    <n v="2018"/>
    <s v="IV"/>
    <x v="10"/>
    <s v="Noviembre"/>
    <x v="2"/>
    <x v="13"/>
    <m/>
  </r>
  <r>
    <n v="2018"/>
    <s v="IV"/>
    <x v="10"/>
    <s v="Diciembre"/>
    <x v="2"/>
    <x v="13"/>
    <m/>
  </r>
  <r>
    <n v="2018"/>
    <s v="I"/>
    <x v="10"/>
    <s v="Enero"/>
    <x v="2"/>
    <x v="14"/>
    <m/>
  </r>
  <r>
    <n v="2018"/>
    <s v="I"/>
    <x v="10"/>
    <s v="Febrero"/>
    <x v="2"/>
    <x v="14"/>
    <m/>
  </r>
  <r>
    <n v="2018"/>
    <s v="I"/>
    <x v="10"/>
    <s v="Marzo"/>
    <x v="2"/>
    <x v="14"/>
    <m/>
  </r>
  <r>
    <n v="2018"/>
    <s v="II"/>
    <x v="10"/>
    <s v="Abril"/>
    <x v="2"/>
    <x v="14"/>
    <m/>
  </r>
  <r>
    <n v="2018"/>
    <s v="II"/>
    <x v="10"/>
    <s v="Mayo"/>
    <x v="2"/>
    <x v="14"/>
    <m/>
  </r>
  <r>
    <n v="2018"/>
    <s v="II"/>
    <x v="10"/>
    <s v="Junio"/>
    <x v="2"/>
    <x v="14"/>
    <m/>
  </r>
  <r>
    <n v="2018"/>
    <s v="III"/>
    <x v="10"/>
    <s v="Julio"/>
    <x v="2"/>
    <x v="14"/>
    <m/>
  </r>
  <r>
    <n v="2018"/>
    <s v="III"/>
    <x v="10"/>
    <s v="Agosto"/>
    <x v="2"/>
    <x v="14"/>
    <m/>
  </r>
  <r>
    <n v="2018"/>
    <s v="III"/>
    <x v="10"/>
    <s v="Septiembre"/>
    <x v="2"/>
    <x v="14"/>
    <m/>
  </r>
  <r>
    <n v="2018"/>
    <s v="IV"/>
    <x v="10"/>
    <s v="Octubre"/>
    <x v="2"/>
    <x v="14"/>
    <m/>
  </r>
  <r>
    <n v="2018"/>
    <s v="IV"/>
    <x v="10"/>
    <s v="Noviembre"/>
    <x v="2"/>
    <x v="14"/>
    <m/>
  </r>
  <r>
    <n v="2018"/>
    <s v="IV"/>
    <x v="10"/>
    <s v="Diciembre"/>
    <x v="2"/>
    <x v="14"/>
    <m/>
  </r>
  <r>
    <n v="2018"/>
    <s v="I"/>
    <x v="11"/>
    <s v="Enero"/>
    <x v="2"/>
    <x v="0"/>
    <m/>
  </r>
  <r>
    <n v="2018"/>
    <s v="I"/>
    <x v="11"/>
    <s v="Febrero"/>
    <x v="2"/>
    <x v="0"/>
    <m/>
  </r>
  <r>
    <n v="2018"/>
    <s v="I"/>
    <x v="11"/>
    <s v="Marzo"/>
    <x v="2"/>
    <x v="0"/>
    <m/>
  </r>
  <r>
    <n v="2018"/>
    <s v="II"/>
    <x v="11"/>
    <s v="Abril"/>
    <x v="2"/>
    <x v="0"/>
    <m/>
  </r>
  <r>
    <n v="2018"/>
    <s v="II"/>
    <x v="11"/>
    <s v="Mayo"/>
    <x v="2"/>
    <x v="0"/>
    <m/>
  </r>
  <r>
    <n v="2018"/>
    <s v="II"/>
    <x v="11"/>
    <s v="Junio"/>
    <x v="2"/>
    <x v="0"/>
    <m/>
  </r>
  <r>
    <n v="2018"/>
    <s v="III"/>
    <x v="11"/>
    <s v="Julio"/>
    <x v="2"/>
    <x v="0"/>
    <m/>
  </r>
  <r>
    <n v="2018"/>
    <s v="III"/>
    <x v="11"/>
    <s v="Agosto"/>
    <x v="2"/>
    <x v="0"/>
    <m/>
  </r>
  <r>
    <n v="2018"/>
    <s v="III"/>
    <x v="11"/>
    <s v="Septiembre"/>
    <x v="2"/>
    <x v="0"/>
    <m/>
  </r>
  <r>
    <n v="2018"/>
    <s v="IV"/>
    <x v="11"/>
    <s v="Octubre"/>
    <x v="2"/>
    <x v="0"/>
    <m/>
  </r>
  <r>
    <n v="2018"/>
    <s v="IV"/>
    <x v="11"/>
    <s v="Noviembre"/>
    <x v="2"/>
    <x v="0"/>
    <m/>
  </r>
  <r>
    <n v="2018"/>
    <s v="IV"/>
    <x v="11"/>
    <s v="Diciembre"/>
    <x v="2"/>
    <x v="0"/>
    <m/>
  </r>
  <r>
    <n v="2018"/>
    <s v="I"/>
    <x v="11"/>
    <s v="Enero"/>
    <x v="2"/>
    <x v="1"/>
    <m/>
  </r>
  <r>
    <n v="2018"/>
    <s v="I"/>
    <x v="11"/>
    <s v="Febrero"/>
    <x v="2"/>
    <x v="1"/>
    <m/>
  </r>
  <r>
    <n v="2018"/>
    <s v="I"/>
    <x v="11"/>
    <s v="Marzo"/>
    <x v="2"/>
    <x v="1"/>
    <m/>
  </r>
  <r>
    <n v="2018"/>
    <s v="II"/>
    <x v="11"/>
    <s v="Abril"/>
    <x v="2"/>
    <x v="1"/>
    <m/>
  </r>
  <r>
    <n v="2018"/>
    <s v="II"/>
    <x v="11"/>
    <s v="Mayo"/>
    <x v="2"/>
    <x v="1"/>
    <m/>
  </r>
  <r>
    <n v="2018"/>
    <s v="II"/>
    <x v="11"/>
    <s v="Junio"/>
    <x v="2"/>
    <x v="1"/>
    <m/>
  </r>
  <r>
    <n v="2018"/>
    <s v="III"/>
    <x v="11"/>
    <s v="Julio"/>
    <x v="2"/>
    <x v="1"/>
    <m/>
  </r>
  <r>
    <n v="2018"/>
    <s v="III"/>
    <x v="11"/>
    <s v="Agosto"/>
    <x v="2"/>
    <x v="1"/>
    <m/>
  </r>
  <r>
    <n v="2018"/>
    <s v="III"/>
    <x v="11"/>
    <s v="Septiembre"/>
    <x v="2"/>
    <x v="1"/>
    <m/>
  </r>
  <r>
    <n v="2018"/>
    <s v="IV"/>
    <x v="11"/>
    <s v="Octubre"/>
    <x v="2"/>
    <x v="1"/>
    <m/>
  </r>
  <r>
    <n v="2018"/>
    <s v="IV"/>
    <x v="11"/>
    <s v="Noviembre"/>
    <x v="2"/>
    <x v="1"/>
    <m/>
  </r>
  <r>
    <n v="2018"/>
    <s v="IV"/>
    <x v="11"/>
    <s v="Diciembre"/>
    <x v="2"/>
    <x v="1"/>
    <m/>
  </r>
  <r>
    <n v="2018"/>
    <s v="I"/>
    <x v="11"/>
    <s v="Enero"/>
    <x v="2"/>
    <x v="2"/>
    <m/>
  </r>
  <r>
    <n v="2018"/>
    <s v="I"/>
    <x v="11"/>
    <s v="Febrero"/>
    <x v="2"/>
    <x v="2"/>
    <m/>
  </r>
  <r>
    <n v="2018"/>
    <s v="I"/>
    <x v="11"/>
    <s v="Marzo"/>
    <x v="2"/>
    <x v="2"/>
    <m/>
  </r>
  <r>
    <n v="2018"/>
    <s v="II"/>
    <x v="11"/>
    <s v="Abril"/>
    <x v="2"/>
    <x v="2"/>
    <m/>
  </r>
  <r>
    <n v="2018"/>
    <s v="II"/>
    <x v="11"/>
    <s v="Mayo"/>
    <x v="2"/>
    <x v="2"/>
    <m/>
  </r>
  <r>
    <n v="2018"/>
    <s v="II"/>
    <x v="11"/>
    <s v="Junio"/>
    <x v="2"/>
    <x v="2"/>
    <m/>
  </r>
  <r>
    <n v="2018"/>
    <s v="III"/>
    <x v="11"/>
    <s v="Julio"/>
    <x v="2"/>
    <x v="2"/>
    <m/>
  </r>
  <r>
    <n v="2018"/>
    <s v="III"/>
    <x v="11"/>
    <s v="Agosto"/>
    <x v="2"/>
    <x v="2"/>
    <m/>
  </r>
  <r>
    <n v="2018"/>
    <s v="III"/>
    <x v="11"/>
    <s v="Septiembre"/>
    <x v="2"/>
    <x v="2"/>
    <m/>
  </r>
  <r>
    <n v="2018"/>
    <s v="IV"/>
    <x v="11"/>
    <s v="Octubre"/>
    <x v="2"/>
    <x v="2"/>
    <m/>
  </r>
  <r>
    <n v="2018"/>
    <s v="IV"/>
    <x v="11"/>
    <s v="Noviembre"/>
    <x v="2"/>
    <x v="2"/>
    <m/>
  </r>
  <r>
    <n v="2018"/>
    <s v="IV"/>
    <x v="11"/>
    <s v="Diciembre"/>
    <x v="2"/>
    <x v="2"/>
    <m/>
  </r>
  <r>
    <n v="2018"/>
    <s v="I"/>
    <x v="11"/>
    <s v="Enero"/>
    <x v="2"/>
    <x v="3"/>
    <m/>
  </r>
  <r>
    <n v="2018"/>
    <s v="I"/>
    <x v="11"/>
    <s v="Febrero"/>
    <x v="2"/>
    <x v="3"/>
    <m/>
  </r>
  <r>
    <n v="2018"/>
    <s v="I"/>
    <x v="11"/>
    <s v="Marzo"/>
    <x v="2"/>
    <x v="3"/>
    <m/>
  </r>
  <r>
    <n v="2018"/>
    <s v="II"/>
    <x v="11"/>
    <s v="Abril"/>
    <x v="2"/>
    <x v="3"/>
    <m/>
  </r>
  <r>
    <n v="2018"/>
    <s v="II"/>
    <x v="11"/>
    <s v="Mayo"/>
    <x v="2"/>
    <x v="3"/>
    <m/>
  </r>
  <r>
    <n v="2018"/>
    <s v="II"/>
    <x v="11"/>
    <s v="Junio"/>
    <x v="2"/>
    <x v="3"/>
    <m/>
  </r>
  <r>
    <n v="2018"/>
    <s v="III"/>
    <x v="11"/>
    <s v="Julio"/>
    <x v="2"/>
    <x v="3"/>
    <m/>
  </r>
  <r>
    <n v="2018"/>
    <s v="III"/>
    <x v="11"/>
    <s v="Agosto"/>
    <x v="2"/>
    <x v="3"/>
    <m/>
  </r>
  <r>
    <n v="2018"/>
    <s v="III"/>
    <x v="11"/>
    <s v="Septiembre"/>
    <x v="2"/>
    <x v="3"/>
    <m/>
  </r>
  <r>
    <n v="2018"/>
    <s v="IV"/>
    <x v="11"/>
    <s v="Octubre"/>
    <x v="2"/>
    <x v="3"/>
    <m/>
  </r>
  <r>
    <n v="2018"/>
    <s v="IV"/>
    <x v="11"/>
    <s v="Noviembre"/>
    <x v="2"/>
    <x v="3"/>
    <m/>
  </r>
  <r>
    <n v="2018"/>
    <s v="IV"/>
    <x v="11"/>
    <s v="Diciembre"/>
    <x v="2"/>
    <x v="3"/>
    <m/>
  </r>
  <r>
    <n v="2018"/>
    <s v="I"/>
    <x v="11"/>
    <s v="Enero"/>
    <x v="2"/>
    <x v="4"/>
    <m/>
  </r>
  <r>
    <n v="2018"/>
    <s v="I"/>
    <x v="11"/>
    <s v="Febrero"/>
    <x v="2"/>
    <x v="4"/>
    <m/>
  </r>
  <r>
    <n v="2018"/>
    <s v="I"/>
    <x v="11"/>
    <s v="Marzo"/>
    <x v="2"/>
    <x v="4"/>
    <m/>
  </r>
  <r>
    <n v="2018"/>
    <s v="II"/>
    <x v="11"/>
    <s v="Abril"/>
    <x v="2"/>
    <x v="4"/>
    <m/>
  </r>
  <r>
    <n v="2018"/>
    <s v="II"/>
    <x v="11"/>
    <s v="Mayo"/>
    <x v="2"/>
    <x v="4"/>
    <m/>
  </r>
  <r>
    <n v="2018"/>
    <s v="II"/>
    <x v="11"/>
    <s v="Junio"/>
    <x v="2"/>
    <x v="4"/>
    <m/>
  </r>
  <r>
    <n v="2018"/>
    <s v="III"/>
    <x v="11"/>
    <s v="Julio"/>
    <x v="2"/>
    <x v="4"/>
    <m/>
  </r>
  <r>
    <n v="2018"/>
    <s v="III"/>
    <x v="11"/>
    <s v="Agosto"/>
    <x v="2"/>
    <x v="4"/>
    <m/>
  </r>
  <r>
    <n v="2018"/>
    <s v="III"/>
    <x v="11"/>
    <s v="Septiembre"/>
    <x v="2"/>
    <x v="4"/>
    <m/>
  </r>
  <r>
    <n v="2018"/>
    <s v="IV"/>
    <x v="11"/>
    <s v="Octubre"/>
    <x v="2"/>
    <x v="4"/>
    <m/>
  </r>
  <r>
    <n v="2018"/>
    <s v="IV"/>
    <x v="11"/>
    <s v="Noviembre"/>
    <x v="2"/>
    <x v="4"/>
    <m/>
  </r>
  <r>
    <n v="2018"/>
    <s v="IV"/>
    <x v="11"/>
    <s v="Diciembre"/>
    <x v="2"/>
    <x v="4"/>
    <m/>
  </r>
  <r>
    <n v="2018"/>
    <s v="I"/>
    <x v="11"/>
    <s v="Enero"/>
    <x v="2"/>
    <x v="5"/>
    <m/>
  </r>
  <r>
    <n v="2018"/>
    <s v="I"/>
    <x v="11"/>
    <s v="Febrero"/>
    <x v="2"/>
    <x v="5"/>
    <m/>
  </r>
  <r>
    <n v="2018"/>
    <s v="I"/>
    <x v="11"/>
    <s v="Marzo"/>
    <x v="2"/>
    <x v="5"/>
    <m/>
  </r>
  <r>
    <n v="2018"/>
    <s v="II"/>
    <x v="11"/>
    <s v="Abril"/>
    <x v="2"/>
    <x v="5"/>
    <m/>
  </r>
  <r>
    <n v="2018"/>
    <s v="II"/>
    <x v="11"/>
    <s v="Mayo"/>
    <x v="2"/>
    <x v="5"/>
    <m/>
  </r>
  <r>
    <n v="2018"/>
    <s v="II"/>
    <x v="11"/>
    <s v="Junio"/>
    <x v="2"/>
    <x v="5"/>
    <m/>
  </r>
  <r>
    <n v="2018"/>
    <s v="III"/>
    <x v="11"/>
    <s v="Julio"/>
    <x v="2"/>
    <x v="5"/>
    <m/>
  </r>
  <r>
    <n v="2018"/>
    <s v="III"/>
    <x v="11"/>
    <s v="Agosto"/>
    <x v="2"/>
    <x v="5"/>
    <m/>
  </r>
  <r>
    <n v="2018"/>
    <s v="III"/>
    <x v="11"/>
    <s v="Septiembre"/>
    <x v="2"/>
    <x v="5"/>
    <m/>
  </r>
  <r>
    <n v="2018"/>
    <s v="IV"/>
    <x v="11"/>
    <s v="Octubre"/>
    <x v="2"/>
    <x v="5"/>
    <m/>
  </r>
  <r>
    <n v="2018"/>
    <s v="IV"/>
    <x v="11"/>
    <s v="Noviembre"/>
    <x v="2"/>
    <x v="5"/>
    <m/>
  </r>
  <r>
    <n v="2018"/>
    <s v="IV"/>
    <x v="11"/>
    <s v="Diciembre"/>
    <x v="2"/>
    <x v="5"/>
    <m/>
  </r>
  <r>
    <n v="2018"/>
    <s v="I"/>
    <x v="11"/>
    <s v="Enero"/>
    <x v="2"/>
    <x v="6"/>
    <m/>
  </r>
  <r>
    <n v="2018"/>
    <s v="I"/>
    <x v="11"/>
    <s v="Febrero"/>
    <x v="2"/>
    <x v="6"/>
    <m/>
  </r>
  <r>
    <n v="2018"/>
    <s v="I"/>
    <x v="11"/>
    <s v="Marzo"/>
    <x v="2"/>
    <x v="6"/>
    <m/>
  </r>
  <r>
    <n v="2018"/>
    <s v="II"/>
    <x v="11"/>
    <s v="Abril"/>
    <x v="2"/>
    <x v="6"/>
    <m/>
  </r>
  <r>
    <n v="2018"/>
    <s v="II"/>
    <x v="11"/>
    <s v="Mayo"/>
    <x v="2"/>
    <x v="6"/>
    <m/>
  </r>
  <r>
    <n v="2018"/>
    <s v="II"/>
    <x v="11"/>
    <s v="Junio"/>
    <x v="2"/>
    <x v="6"/>
    <m/>
  </r>
  <r>
    <n v="2018"/>
    <s v="III"/>
    <x v="11"/>
    <s v="Julio"/>
    <x v="2"/>
    <x v="6"/>
    <m/>
  </r>
  <r>
    <n v="2018"/>
    <s v="III"/>
    <x v="11"/>
    <s v="Agosto"/>
    <x v="2"/>
    <x v="6"/>
    <m/>
  </r>
  <r>
    <n v="2018"/>
    <s v="III"/>
    <x v="11"/>
    <s v="Septiembre"/>
    <x v="2"/>
    <x v="6"/>
    <m/>
  </r>
  <r>
    <n v="2018"/>
    <s v="IV"/>
    <x v="11"/>
    <s v="Octubre"/>
    <x v="2"/>
    <x v="6"/>
    <m/>
  </r>
  <r>
    <n v="2018"/>
    <s v="IV"/>
    <x v="11"/>
    <s v="Noviembre"/>
    <x v="2"/>
    <x v="6"/>
    <m/>
  </r>
  <r>
    <n v="2018"/>
    <s v="IV"/>
    <x v="11"/>
    <s v="Diciembre"/>
    <x v="2"/>
    <x v="6"/>
    <m/>
  </r>
  <r>
    <n v="2018"/>
    <s v="I"/>
    <x v="11"/>
    <s v="Enero"/>
    <x v="2"/>
    <x v="7"/>
    <m/>
  </r>
  <r>
    <n v="2018"/>
    <s v="I"/>
    <x v="11"/>
    <s v="Febrero"/>
    <x v="2"/>
    <x v="7"/>
    <m/>
  </r>
  <r>
    <n v="2018"/>
    <s v="I"/>
    <x v="11"/>
    <s v="Marzo"/>
    <x v="2"/>
    <x v="7"/>
    <m/>
  </r>
  <r>
    <n v="2018"/>
    <s v="II"/>
    <x v="11"/>
    <s v="Abril"/>
    <x v="2"/>
    <x v="7"/>
    <m/>
  </r>
  <r>
    <n v="2018"/>
    <s v="II"/>
    <x v="11"/>
    <s v="Mayo"/>
    <x v="2"/>
    <x v="7"/>
    <m/>
  </r>
  <r>
    <n v="2018"/>
    <s v="II"/>
    <x v="11"/>
    <s v="Junio"/>
    <x v="2"/>
    <x v="7"/>
    <m/>
  </r>
  <r>
    <n v="2018"/>
    <s v="III"/>
    <x v="11"/>
    <s v="Julio"/>
    <x v="2"/>
    <x v="7"/>
    <m/>
  </r>
  <r>
    <n v="2018"/>
    <s v="III"/>
    <x v="11"/>
    <s v="Agosto"/>
    <x v="2"/>
    <x v="7"/>
    <m/>
  </r>
  <r>
    <n v="2018"/>
    <s v="III"/>
    <x v="11"/>
    <s v="Septiembre"/>
    <x v="2"/>
    <x v="7"/>
    <m/>
  </r>
  <r>
    <n v="2018"/>
    <s v="IV"/>
    <x v="11"/>
    <s v="Octubre"/>
    <x v="2"/>
    <x v="7"/>
    <m/>
  </r>
  <r>
    <n v="2018"/>
    <s v="IV"/>
    <x v="11"/>
    <s v="Noviembre"/>
    <x v="2"/>
    <x v="7"/>
    <m/>
  </r>
  <r>
    <n v="2018"/>
    <s v="IV"/>
    <x v="11"/>
    <s v="Diciembre"/>
    <x v="2"/>
    <x v="7"/>
    <m/>
  </r>
  <r>
    <n v="2018"/>
    <s v="I"/>
    <x v="11"/>
    <s v="Enero"/>
    <x v="2"/>
    <x v="8"/>
    <m/>
  </r>
  <r>
    <n v="2018"/>
    <s v="I"/>
    <x v="11"/>
    <s v="Febrero"/>
    <x v="2"/>
    <x v="8"/>
    <m/>
  </r>
  <r>
    <n v="2018"/>
    <s v="I"/>
    <x v="11"/>
    <s v="Marzo"/>
    <x v="2"/>
    <x v="8"/>
    <m/>
  </r>
  <r>
    <n v="2018"/>
    <s v="II"/>
    <x v="11"/>
    <s v="Abril"/>
    <x v="2"/>
    <x v="8"/>
    <m/>
  </r>
  <r>
    <n v="2018"/>
    <s v="II"/>
    <x v="11"/>
    <s v="Mayo"/>
    <x v="2"/>
    <x v="8"/>
    <m/>
  </r>
  <r>
    <n v="2018"/>
    <s v="II"/>
    <x v="11"/>
    <s v="Junio"/>
    <x v="2"/>
    <x v="8"/>
    <m/>
  </r>
  <r>
    <n v="2018"/>
    <s v="III"/>
    <x v="11"/>
    <s v="Julio"/>
    <x v="2"/>
    <x v="8"/>
    <m/>
  </r>
  <r>
    <n v="2018"/>
    <s v="III"/>
    <x v="11"/>
    <s v="Agosto"/>
    <x v="2"/>
    <x v="8"/>
    <m/>
  </r>
  <r>
    <n v="2018"/>
    <s v="III"/>
    <x v="11"/>
    <s v="Septiembre"/>
    <x v="2"/>
    <x v="8"/>
    <m/>
  </r>
  <r>
    <n v="2018"/>
    <s v="IV"/>
    <x v="11"/>
    <s v="Octubre"/>
    <x v="2"/>
    <x v="8"/>
    <m/>
  </r>
  <r>
    <n v="2018"/>
    <s v="IV"/>
    <x v="11"/>
    <s v="Noviembre"/>
    <x v="2"/>
    <x v="8"/>
    <m/>
  </r>
  <r>
    <n v="2018"/>
    <s v="IV"/>
    <x v="11"/>
    <s v="Diciembre"/>
    <x v="2"/>
    <x v="8"/>
    <m/>
  </r>
  <r>
    <n v="2018"/>
    <s v="I"/>
    <x v="11"/>
    <s v="Enero"/>
    <x v="2"/>
    <x v="9"/>
    <m/>
  </r>
  <r>
    <n v="2018"/>
    <s v="I"/>
    <x v="11"/>
    <s v="Febrero"/>
    <x v="2"/>
    <x v="9"/>
    <m/>
  </r>
  <r>
    <n v="2018"/>
    <s v="I"/>
    <x v="11"/>
    <s v="Marzo"/>
    <x v="2"/>
    <x v="9"/>
    <m/>
  </r>
  <r>
    <n v="2018"/>
    <s v="II"/>
    <x v="11"/>
    <s v="Abril"/>
    <x v="2"/>
    <x v="9"/>
    <m/>
  </r>
  <r>
    <n v="2018"/>
    <s v="II"/>
    <x v="11"/>
    <s v="Mayo"/>
    <x v="2"/>
    <x v="9"/>
    <m/>
  </r>
  <r>
    <n v="2018"/>
    <s v="II"/>
    <x v="11"/>
    <s v="Junio"/>
    <x v="2"/>
    <x v="9"/>
    <m/>
  </r>
  <r>
    <n v="2018"/>
    <s v="III"/>
    <x v="11"/>
    <s v="Julio"/>
    <x v="2"/>
    <x v="9"/>
    <m/>
  </r>
  <r>
    <n v="2018"/>
    <s v="III"/>
    <x v="11"/>
    <s v="Agosto"/>
    <x v="2"/>
    <x v="9"/>
    <m/>
  </r>
  <r>
    <n v="2018"/>
    <s v="III"/>
    <x v="11"/>
    <s v="Septiembre"/>
    <x v="2"/>
    <x v="9"/>
    <m/>
  </r>
  <r>
    <n v="2018"/>
    <s v="IV"/>
    <x v="11"/>
    <s v="Octubre"/>
    <x v="2"/>
    <x v="9"/>
    <m/>
  </r>
  <r>
    <n v="2018"/>
    <s v="IV"/>
    <x v="11"/>
    <s v="Noviembre"/>
    <x v="2"/>
    <x v="9"/>
    <m/>
  </r>
  <r>
    <n v="2018"/>
    <s v="IV"/>
    <x v="11"/>
    <s v="Diciembre"/>
    <x v="2"/>
    <x v="9"/>
    <m/>
  </r>
  <r>
    <n v="2018"/>
    <s v="I"/>
    <x v="11"/>
    <s v="Enero"/>
    <x v="2"/>
    <x v="10"/>
    <m/>
  </r>
  <r>
    <n v="2018"/>
    <s v="I"/>
    <x v="11"/>
    <s v="Febrero"/>
    <x v="2"/>
    <x v="10"/>
    <m/>
  </r>
  <r>
    <n v="2018"/>
    <s v="I"/>
    <x v="11"/>
    <s v="Marzo"/>
    <x v="2"/>
    <x v="10"/>
    <m/>
  </r>
  <r>
    <n v="2018"/>
    <s v="II"/>
    <x v="11"/>
    <s v="Abril"/>
    <x v="2"/>
    <x v="10"/>
    <m/>
  </r>
  <r>
    <n v="2018"/>
    <s v="II"/>
    <x v="11"/>
    <s v="Mayo"/>
    <x v="2"/>
    <x v="10"/>
    <m/>
  </r>
  <r>
    <n v="2018"/>
    <s v="II"/>
    <x v="11"/>
    <s v="Junio"/>
    <x v="2"/>
    <x v="10"/>
    <m/>
  </r>
  <r>
    <n v="2018"/>
    <s v="III"/>
    <x v="11"/>
    <s v="Julio"/>
    <x v="2"/>
    <x v="10"/>
    <m/>
  </r>
  <r>
    <n v="2018"/>
    <s v="III"/>
    <x v="11"/>
    <s v="Agosto"/>
    <x v="2"/>
    <x v="10"/>
    <m/>
  </r>
  <r>
    <n v="2018"/>
    <s v="III"/>
    <x v="11"/>
    <s v="Septiembre"/>
    <x v="2"/>
    <x v="10"/>
    <m/>
  </r>
  <r>
    <n v="2018"/>
    <s v="IV"/>
    <x v="11"/>
    <s v="Octubre"/>
    <x v="2"/>
    <x v="10"/>
    <m/>
  </r>
  <r>
    <n v="2018"/>
    <s v="IV"/>
    <x v="11"/>
    <s v="Noviembre"/>
    <x v="2"/>
    <x v="10"/>
    <m/>
  </r>
  <r>
    <n v="2018"/>
    <s v="IV"/>
    <x v="11"/>
    <s v="Diciembre"/>
    <x v="2"/>
    <x v="10"/>
    <m/>
  </r>
  <r>
    <n v="2018"/>
    <s v="I"/>
    <x v="11"/>
    <s v="Enero"/>
    <x v="2"/>
    <x v="11"/>
    <m/>
  </r>
  <r>
    <n v="2018"/>
    <s v="I"/>
    <x v="11"/>
    <s v="Febrero"/>
    <x v="2"/>
    <x v="11"/>
    <m/>
  </r>
  <r>
    <n v="2018"/>
    <s v="I"/>
    <x v="11"/>
    <s v="Marzo"/>
    <x v="2"/>
    <x v="11"/>
    <m/>
  </r>
  <r>
    <n v="2018"/>
    <s v="II"/>
    <x v="11"/>
    <s v="Abril"/>
    <x v="2"/>
    <x v="11"/>
    <m/>
  </r>
  <r>
    <n v="2018"/>
    <s v="II"/>
    <x v="11"/>
    <s v="Mayo"/>
    <x v="2"/>
    <x v="11"/>
    <m/>
  </r>
  <r>
    <n v="2018"/>
    <s v="II"/>
    <x v="11"/>
    <s v="Junio"/>
    <x v="2"/>
    <x v="11"/>
    <m/>
  </r>
  <r>
    <n v="2018"/>
    <s v="III"/>
    <x v="11"/>
    <s v="Julio"/>
    <x v="2"/>
    <x v="11"/>
    <m/>
  </r>
  <r>
    <n v="2018"/>
    <s v="III"/>
    <x v="11"/>
    <s v="Agosto"/>
    <x v="2"/>
    <x v="11"/>
    <m/>
  </r>
  <r>
    <n v="2018"/>
    <s v="III"/>
    <x v="11"/>
    <s v="Septiembre"/>
    <x v="2"/>
    <x v="11"/>
    <m/>
  </r>
  <r>
    <n v="2018"/>
    <s v="IV"/>
    <x v="11"/>
    <s v="Octubre"/>
    <x v="2"/>
    <x v="11"/>
    <m/>
  </r>
  <r>
    <n v="2018"/>
    <s v="IV"/>
    <x v="11"/>
    <s v="Noviembre"/>
    <x v="2"/>
    <x v="11"/>
    <m/>
  </r>
  <r>
    <n v="2018"/>
    <s v="IV"/>
    <x v="11"/>
    <s v="Diciembre"/>
    <x v="2"/>
    <x v="11"/>
    <m/>
  </r>
  <r>
    <n v="2018"/>
    <s v="I"/>
    <x v="11"/>
    <s v="Enero"/>
    <x v="2"/>
    <x v="12"/>
    <m/>
  </r>
  <r>
    <n v="2018"/>
    <s v="I"/>
    <x v="11"/>
    <s v="Febrero"/>
    <x v="2"/>
    <x v="12"/>
    <m/>
  </r>
  <r>
    <n v="2018"/>
    <s v="I"/>
    <x v="11"/>
    <s v="Marzo"/>
    <x v="2"/>
    <x v="12"/>
    <m/>
  </r>
  <r>
    <n v="2018"/>
    <s v="II"/>
    <x v="11"/>
    <s v="Abril"/>
    <x v="2"/>
    <x v="12"/>
    <m/>
  </r>
  <r>
    <n v="2018"/>
    <s v="II"/>
    <x v="11"/>
    <s v="Mayo"/>
    <x v="2"/>
    <x v="12"/>
    <m/>
  </r>
  <r>
    <n v="2018"/>
    <s v="II"/>
    <x v="11"/>
    <s v="Junio"/>
    <x v="2"/>
    <x v="12"/>
    <m/>
  </r>
  <r>
    <n v="2018"/>
    <s v="III"/>
    <x v="11"/>
    <s v="Julio"/>
    <x v="2"/>
    <x v="12"/>
    <m/>
  </r>
  <r>
    <n v="2018"/>
    <s v="III"/>
    <x v="11"/>
    <s v="Agosto"/>
    <x v="2"/>
    <x v="12"/>
    <m/>
  </r>
  <r>
    <n v="2018"/>
    <s v="III"/>
    <x v="11"/>
    <s v="Septiembre"/>
    <x v="2"/>
    <x v="12"/>
    <m/>
  </r>
  <r>
    <n v="2018"/>
    <s v="IV"/>
    <x v="11"/>
    <s v="Octubre"/>
    <x v="2"/>
    <x v="12"/>
    <m/>
  </r>
  <r>
    <n v="2018"/>
    <s v="IV"/>
    <x v="11"/>
    <s v="Noviembre"/>
    <x v="2"/>
    <x v="12"/>
    <m/>
  </r>
  <r>
    <n v="2018"/>
    <s v="IV"/>
    <x v="11"/>
    <s v="Diciembre"/>
    <x v="2"/>
    <x v="12"/>
    <m/>
  </r>
  <r>
    <n v="2018"/>
    <s v="I"/>
    <x v="11"/>
    <s v="Enero"/>
    <x v="2"/>
    <x v="13"/>
    <m/>
  </r>
  <r>
    <n v="2018"/>
    <s v="I"/>
    <x v="11"/>
    <s v="Febrero"/>
    <x v="2"/>
    <x v="13"/>
    <m/>
  </r>
  <r>
    <n v="2018"/>
    <s v="I"/>
    <x v="11"/>
    <s v="Marzo"/>
    <x v="2"/>
    <x v="13"/>
    <m/>
  </r>
  <r>
    <n v="2018"/>
    <s v="II"/>
    <x v="11"/>
    <s v="Abril"/>
    <x v="2"/>
    <x v="13"/>
    <m/>
  </r>
  <r>
    <n v="2018"/>
    <s v="II"/>
    <x v="11"/>
    <s v="Mayo"/>
    <x v="2"/>
    <x v="13"/>
    <m/>
  </r>
  <r>
    <n v="2018"/>
    <s v="II"/>
    <x v="11"/>
    <s v="Junio"/>
    <x v="2"/>
    <x v="13"/>
    <m/>
  </r>
  <r>
    <n v="2018"/>
    <s v="III"/>
    <x v="11"/>
    <s v="Julio"/>
    <x v="2"/>
    <x v="13"/>
    <m/>
  </r>
  <r>
    <n v="2018"/>
    <s v="III"/>
    <x v="11"/>
    <s v="Agosto"/>
    <x v="2"/>
    <x v="13"/>
    <m/>
  </r>
  <r>
    <n v="2018"/>
    <s v="III"/>
    <x v="11"/>
    <s v="Septiembre"/>
    <x v="2"/>
    <x v="13"/>
    <m/>
  </r>
  <r>
    <n v="2018"/>
    <s v="IV"/>
    <x v="11"/>
    <s v="Octubre"/>
    <x v="2"/>
    <x v="13"/>
    <m/>
  </r>
  <r>
    <n v="2018"/>
    <s v="IV"/>
    <x v="11"/>
    <s v="Noviembre"/>
    <x v="2"/>
    <x v="13"/>
    <m/>
  </r>
  <r>
    <n v="2018"/>
    <s v="IV"/>
    <x v="11"/>
    <s v="Diciembre"/>
    <x v="2"/>
    <x v="13"/>
    <m/>
  </r>
  <r>
    <n v="2018"/>
    <s v="I"/>
    <x v="11"/>
    <s v="Enero"/>
    <x v="2"/>
    <x v="14"/>
    <m/>
  </r>
  <r>
    <n v="2018"/>
    <s v="I"/>
    <x v="11"/>
    <s v="Febrero"/>
    <x v="2"/>
    <x v="14"/>
    <m/>
  </r>
  <r>
    <n v="2018"/>
    <s v="I"/>
    <x v="11"/>
    <s v="Marzo"/>
    <x v="2"/>
    <x v="14"/>
    <m/>
  </r>
  <r>
    <n v="2018"/>
    <s v="II"/>
    <x v="11"/>
    <s v="Abril"/>
    <x v="2"/>
    <x v="14"/>
    <m/>
  </r>
  <r>
    <n v="2018"/>
    <s v="II"/>
    <x v="11"/>
    <s v="Mayo"/>
    <x v="2"/>
    <x v="14"/>
    <m/>
  </r>
  <r>
    <n v="2018"/>
    <s v="II"/>
    <x v="11"/>
    <s v="Junio"/>
    <x v="2"/>
    <x v="14"/>
    <m/>
  </r>
  <r>
    <n v="2018"/>
    <s v="III"/>
    <x v="11"/>
    <s v="Julio"/>
    <x v="2"/>
    <x v="14"/>
    <m/>
  </r>
  <r>
    <n v="2018"/>
    <s v="III"/>
    <x v="11"/>
    <s v="Agosto"/>
    <x v="2"/>
    <x v="14"/>
    <m/>
  </r>
  <r>
    <n v="2018"/>
    <s v="III"/>
    <x v="11"/>
    <s v="Septiembre"/>
    <x v="2"/>
    <x v="14"/>
    <m/>
  </r>
  <r>
    <n v="2018"/>
    <s v="IV"/>
    <x v="11"/>
    <s v="Octubre"/>
    <x v="2"/>
    <x v="14"/>
    <m/>
  </r>
  <r>
    <n v="2018"/>
    <s v="IV"/>
    <x v="11"/>
    <s v="Noviembre"/>
    <x v="2"/>
    <x v="14"/>
    <m/>
  </r>
  <r>
    <n v="2018"/>
    <s v="IV"/>
    <x v="11"/>
    <s v="Diciembre"/>
    <x v="2"/>
    <x v="14"/>
    <m/>
  </r>
  <r>
    <n v="2018"/>
    <s v="I"/>
    <x v="0"/>
    <s v="Enero"/>
    <x v="4"/>
    <x v="0"/>
    <m/>
  </r>
  <r>
    <n v="2018"/>
    <s v="I"/>
    <x v="0"/>
    <s v="Febrero"/>
    <x v="4"/>
    <x v="0"/>
    <m/>
  </r>
  <r>
    <n v="2018"/>
    <s v="I"/>
    <x v="0"/>
    <s v="Marzo"/>
    <x v="4"/>
    <x v="0"/>
    <m/>
  </r>
  <r>
    <n v="2018"/>
    <s v="II"/>
    <x v="0"/>
    <s v="Abril"/>
    <x v="4"/>
    <x v="0"/>
    <m/>
  </r>
  <r>
    <n v="2018"/>
    <s v="II"/>
    <x v="0"/>
    <s v="Mayo"/>
    <x v="4"/>
    <x v="0"/>
    <m/>
  </r>
  <r>
    <n v="2018"/>
    <s v="II"/>
    <x v="0"/>
    <s v="Junio"/>
    <x v="4"/>
    <x v="0"/>
    <m/>
  </r>
  <r>
    <n v="2018"/>
    <s v="III"/>
    <x v="0"/>
    <s v="Julio"/>
    <x v="4"/>
    <x v="0"/>
    <m/>
  </r>
  <r>
    <n v="2018"/>
    <s v="III"/>
    <x v="0"/>
    <s v="Agosto"/>
    <x v="4"/>
    <x v="0"/>
    <m/>
  </r>
  <r>
    <n v="2018"/>
    <s v="III"/>
    <x v="0"/>
    <s v="Septiembre"/>
    <x v="4"/>
    <x v="0"/>
    <m/>
  </r>
  <r>
    <n v="2018"/>
    <s v="IV"/>
    <x v="0"/>
    <s v="Octubre"/>
    <x v="4"/>
    <x v="0"/>
    <m/>
  </r>
  <r>
    <n v="2018"/>
    <s v="IV"/>
    <x v="0"/>
    <s v="Noviembre"/>
    <x v="4"/>
    <x v="0"/>
    <m/>
  </r>
  <r>
    <n v="2018"/>
    <s v="IV"/>
    <x v="0"/>
    <s v="Diciembre"/>
    <x v="4"/>
    <x v="0"/>
    <m/>
  </r>
  <r>
    <n v="2018"/>
    <s v="I"/>
    <x v="0"/>
    <s v="Enero"/>
    <x v="4"/>
    <x v="1"/>
    <m/>
  </r>
  <r>
    <n v="2018"/>
    <s v="I"/>
    <x v="0"/>
    <s v="Febrero"/>
    <x v="4"/>
    <x v="1"/>
    <m/>
  </r>
  <r>
    <n v="2018"/>
    <s v="I"/>
    <x v="0"/>
    <s v="Marzo"/>
    <x v="4"/>
    <x v="1"/>
    <m/>
  </r>
  <r>
    <n v="2018"/>
    <s v="II"/>
    <x v="0"/>
    <s v="Abril"/>
    <x v="4"/>
    <x v="1"/>
    <m/>
  </r>
  <r>
    <n v="2018"/>
    <s v="II"/>
    <x v="0"/>
    <s v="Mayo"/>
    <x v="4"/>
    <x v="1"/>
    <m/>
  </r>
  <r>
    <n v="2018"/>
    <s v="II"/>
    <x v="0"/>
    <s v="Junio"/>
    <x v="4"/>
    <x v="1"/>
    <m/>
  </r>
  <r>
    <n v="2018"/>
    <s v="III"/>
    <x v="0"/>
    <s v="Julio"/>
    <x v="4"/>
    <x v="1"/>
    <m/>
  </r>
  <r>
    <n v="2018"/>
    <s v="III"/>
    <x v="0"/>
    <s v="Agosto"/>
    <x v="4"/>
    <x v="1"/>
    <m/>
  </r>
  <r>
    <n v="2018"/>
    <s v="III"/>
    <x v="0"/>
    <s v="Septiembre"/>
    <x v="4"/>
    <x v="1"/>
    <m/>
  </r>
  <r>
    <n v="2018"/>
    <s v="IV"/>
    <x v="0"/>
    <s v="Octubre"/>
    <x v="4"/>
    <x v="1"/>
    <m/>
  </r>
  <r>
    <n v="2018"/>
    <s v="IV"/>
    <x v="0"/>
    <s v="Noviembre"/>
    <x v="4"/>
    <x v="1"/>
    <m/>
  </r>
  <r>
    <n v="2018"/>
    <s v="IV"/>
    <x v="0"/>
    <s v="Diciembre"/>
    <x v="4"/>
    <x v="1"/>
    <m/>
  </r>
  <r>
    <n v="2018"/>
    <s v="I"/>
    <x v="0"/>
    <s v="Enero"/>
    <x v="4"/>
    <x v="2"/>
    <m/>
  </r>
  <r>
    <n v="2018"/>
    <s v="I"/>
    <x v="0"/>
    <s v="Febrero"/>
    <x v="4"/>
    <x v="2"/>
    <m/>
  </r>
  <r>
    <n v="2018"/>
    <s v="I"/>
    <x v="0"/>
    <s v="Marzo"/>
    <x v="4"/>
    <x v="2"/>
    <m/>
  </r>
  <r>
    <n v="2018"/>
    <s v="II"/>
    <x v="0"/>
    <s v="Abril"/>
    <x v="4"/>
    <x v="2"/>
    <m/>
  </r>
  <r>
    <n v="2018"/>
    <s v="II"/>
    <x v="0"/>
    <s v="Mayo"/>
    <x v="4"/>
    <x v="2"/>
    <m/>
  </r>
  <r>
    <n v="2018"/>
    <s v="II"/>
    <x v="0"/>
    <s v="Junio"/>
    <x v="4"/>
    <x v="2"/>
    <m/>
  </r>
  <r>
    <n v="2018"/>
    <s v="III"/>
    <x v="0"/>
    <s v="Julio"/>
    <x v="4"/>
    <x v="2"/>
    <m/>
  </r>
  <r>
    <n v="2018"/>
    <s v="III"/>
    <x v="0"/>
    <s v="Agosto"/>
    <x v="4"/>
    <x v="2"/>
    <m/>
  </r>
  <r>
    <n v="2018"/>
    <s v="III"/>
    <x v="0"/>
    <s v="Septiembre"/>
    <x v="4"/>
    <x v="2"/>
    <m/>
  </r>
  <r>
    <n v="2018"/>
    <s v="IV"/>
    <x v="0"/>
    <s v="Octubre"/>
    <x v="4"/>
    <x v="2"/>
    <m/>
  </r>
  <r>
    <n v="2018"/>
    <s v="IV"/>
    <x v="0"/>
    <s v="Noviembre"/>
    <x v="4"/>
    <x v="2"/>
    <m/>
  </r>
  <r>
    <n v="2018"/>
    <s v="IV"/>
    <x v="0"/>
    <s v="Diciembre"/>
    <x v="4"/>
    <x v="2"/>
    <m/>
  </r>
  <r>
    <n v="2018"/>
    <s v="I"/>
    <x v="0"/>
    <s v="Enero"/>
    <x v="4"/>
    <x v="3"/>
    <m/>
  </r>
  <r>
    <n v="2018"/>
    <s v="I"/>
    <x v="0"/>
    <s v="Febrero"/>
    <x v="4"/>
    <x v="3"/>
    <m/>
  </r>
  <r>
    <n v="2018"/>
    <s v="I"/>
    <x v="0"/>
    <s v="Marzo"/>
    <x v="4"/>
    <x v="3"/>
    <m/>
  </r>
  <r>
    <n v="2018"/>
    <s v="II"/>
    <x v="0"/>
    <s v="Abril"/>
    <x v="4"/>
    <x v="3"/>
    <m/>
  </r>
  <r>
    <n v="2018"/>
    <s v="II"/>
    <x v="0"/>
    <s v="Mayo"/>
    <x v="4"/>
    <x v="3"/>
    <m/>
  </r>
  <r>
    <n v="2018"/>
    <s v="II"/>
    <x v="0"/>
    <s v="Junio"/>
    <x v="4"/>
    <x v="3"/>
    <m/>
  </r>
  <r>
    <n v="2018"/>
    <s v="III"/>
    <x v="0"/>
    <s v="Julio"/>
    <x v="4"/>
    <x v="3"/>
    <m/>
  </r>
  <r>
    <n v="2018"/>
    <s v="III"/>
    <x v="0"/>
    <s v="Agosto"/>
    <x v="4"/>
    <x v="3"/>
    <m/>
  </r>
  <r>
    <n v="2018"/>
    <s v="III"/>
    <x v="0"/>
    <s v="Septiembre"/>
    <x v="4"/>
    <x v="3"/>
    <m/>
  </r>
  <r>
    <n v="2018"/>
    <s v="IV"/>
    <x v="0"/>
    <s v="Octubre"/>
    <x v="4"/>
    <x v="3"/>
    <m/>
  </r>
  <r>
    <n v="2018"/>
    <s v="IV"/>
    <x v="0"/>
    <s v="Noviembre"/>
    <x v="4"/>
    <x v="3"/>
    <m/>
  </r>
  <r>
    <n v="2018"/>
    <s v="IV"/>
    <x v="0"/>
    <s v="Diciembre"/>
    <x v="4"/>
    <x v="3"/>
    <m/>
  </r>
  <r>
    <n v="2018"/>
    <s v="I"/>
    <x v="0"/>
    <s v="Enero"/>
    <x v="4"/>
    <x v="4"/>
    <m/>
  </r>
  <r>
    <n v="2018"/>
    <s v="I"/>
    <x v="0"/>
    <s v="Febrero"/>
    <x v="4"/>
    <x v="4"/>
    <m/>
  </r>
  <r>
    <n v="2018"/>
    <s v="I"/>
    <x v="0"/>
    <s v="Marzo"/>
    <x v="4"/>
    <x v="4"/>
    <m/>
  </r>
  <r>
    <n v="2018"/>
    <s v="II"/>
    <x v="0"/>
    <s v="Abril"/>
    <x v="4"/>
    <x v="4"/>
    <m/>
  </r>
  <r>
    <n v="2018"/>
    <s v="II"/>
    <x v="0"/>
    <s v="Mayo"/>
    <x v="4"/>
    <x v="4"/>
    <m/>
  </r>
  <r>
    <n v="2018"/>
    <s v="II"/>
    <x v="0"/>
    <s v="Junio"/>
    <x v="4"/>
    <x v="4"/>
    <m/>
  </r>
  <r>
    <n v="2018"/>
    <s v="III"/>
    <x v="0"/>
    <s v="Julio"/>
    <x v="4"/>
    <x v="4"/>
    <m/>
  </r>
  <r>
    <n v="2018"/>
    <s v="III"/>
    <x v="0"/>
    <s v="Agosto"/>
    <x v="4"/>
    <x v="4"/>
    <m/>
  </r>
  <r>
    <n v="2018"/>
    <s v="III"/>
    <x v="0"/>
    <s v="Septiembre"/>
    <x v="4"/>
    <x v="4"/>
    <m/>
  </r>
  <r>
    <n v="2018"/>
    <s v="IV"/>
    <x v="0"/>
    <s v="Octubre"/>
    <x v="4"/>
    <x v="4"/>
    <m/>
  </r>
  <r>
    <n v="2018"/>
    <s v="IV"/>
    <x v="0"/>
    <s v="Noviembre"/>
    <x v="4"/>
    <x v="4"/>
    <m/>
  </r>
  <r>
    <n v="2018"/>
    <s v="IV"/>
    <x v="0"/>
    <s v="Diciembre"/>
    <x v="4"/>
    <x v="4"/>
    <m/>
  </r>
  <r>
    <n v="2018"/>
    <s v="I"/>
    <x v="0"/>
    <s v="Enero"/>
    <x v="4"/>
    <x v="5"/>
    <m/>
  </r>
  <r>
    <n v="2018"/>
    <s v="I"/>
    <x v="0"/>
    <s v="Febrero"/>
    <x v="4"/>
    <x v="5"/>
    <m/>
  </r>
  <r>
    <n v="2018"/>
    <s v="I"/>
    <x v="0"/>
    <s v="Marzo"/>
    <x v="4"/>
    <x v="5"/>
    <m/>
  </r>
  <r>
    <n v="2018"/>
    <s v="II"/>
    <x v="0"/>
    <s v="Abril"/>
    <x v="4"/>
    <x v="5"/>
    <m/>
  </r>
  <r>
    <n v="2018"/>
    <s v="II"/>
    <x v="0"/>
    <s v="Mayo"/>
    <x v="4"/>
    <x v="5"/>
    <m/>
  </r>
  <r>
    <n v="2018"/>
    <s v="II"/>
    <x v="0"/>
    <s v="Junio"/>
    <x v="4"/>
    <x v="5"/>
    <m/>
  </r>
  <r>
    <n v="2018"/>
    <s v="III"/>
    <x v="0"/>
    <s v="Julio"/>
    <x v="4"/>
    <x v="5"/>
    <m/>
  </r>
  <r>
    <n v="2018"/>
    <s v="III"/>
    <x v="0"/>
    <s v="Agosto"/>
    <x v="4"/>
    <x v="5"/>
    <m/>
  </r>
  <r>
    <n v="2018"/>
    <s v="III"/>
    <x v="0"/>
    <s v="Septiembre"/>
    <x v="4"/>
    <x v="5"/>
    <m/>
  </r>
  <r>
    <n v="2018"/>
    <s v="IV"/>
    <x v="0"/>
    <s v="Octubre"/>
    <x v="4"/>
    <x v="5"/>
    <m/>
  </r>
  <r>
    <n v="2018"/>
    <s v="IV"/>
    <x v="0"/>
    <s v="Noviembre"/>
    <x v="4"/>
    <x v="5"/>
    <m/>
  </r>
  <r>
    <n v="2018"/>
    <s v="IV"/>
    <x v="0"/>
    <s v="Diciembre"/>
    <x v="4"/>
    <x v="5"/>
    <m/>
  </r>
  <r>
    <n v="2018"/>
    <s v="I"/>
    <x v="0"/>
    <s v="Enero"/>
    <x v="4"/>
    <x v="6"/>
    <m/>
  </r>
  <r>
    <n v="2018"/>
    <s v="I"/>
    <x v="0"/>
    <s v="Febrero"/>
    <x v="4"/>
    <x v="6"/>
    <m/>
  </r>
  <r>
    <n v="2018"/>
    <s v="I"/>
    <x v="0"/>
    <s v="Marzo"/>
    <x v="4"/>
    <x v="6"/>
    <m/>
  </r>
  <r>
    <n v="2018"/>
    <s v="II"/>
    <x v="0"/>
    <s v="Abril"/>
    <x v="4"/>
    <x v="6"/>
    <m/>
  </r>
  <r>
    <n v="2018"/>
    <s v="II"/>
    <x v="0"/>
    <s v="Mayo"/>
    <x v="4"/>
    <x v="6"/>
    <m/>
  </r>
  <r>
    <n v="2018"/>
    <s v="II"/>
    <x v="0"/>
    <s v="Junio"/>
    <x v="4"/>
    <x v="6"/>
    <m/>
  </r>
  <r>
    <n v="2018"/>
    <s v="III"/>
    <x v="0"/>
    <s v="Julio"/>
    <x v="4"/>
    <x v="6"/>
    <m/>
  </r>
  <r>
    <n v="2018"/>
    <s v="III"/>
    <x v="0"/>
    <s v="Agosto"/>
    <x v="4"/>
    <x v="6"/>
    <m/>
  </r>
  <r>
    <n v="2018"/>
    <s v="III"/>
    <x v="0"/>
    <s v="Septiembre"/>
    <x v="4"/>
    <x v="6"/>
    <m/>
  </r>
  <r>
    <n v="2018"/>
    <s v="IV"/>
    <x v="0"/>
    <s v="Octubre"/>
    <x v="4"/>
    <x v="6"/>
    <m/>
  </r>
  <r>
    <n v="2018"/>
    <s v="IV"/>
    <x v="0"/>
    <s v="Noviembre"/>
    <x v="4"/>
    <x v="6"/>
    <m/>
  </r>
  <r>
    <n v="2018"/>
    <s v="IV"/>
    <x v="0"/>
    <s v="Diciembre"/>
    <x v="4"/>
    <x v="6"/>
    <m/>
  </r>
  <r>
    <n v="2018"/>
    <s v="I"/>
    <x v="0"/>
    <s v="Enero"/>
    <x v="4"/>
    <x v="7"/>
    <m/>
  </r>
  <r>
    <n v="2018"/>
    <s v="I"/>
    <x v="0"/>
    <s v="Febrero"/>
    <x v="4"/>
    <x v="7"/>
    <m/>
  </r>
  <r>
    <n v="2018"/>
    <s v="I"/>
    <x v="0"/>
    <s v="Marzo"/>
    <x v="4"/>
    <x v="7"/>
    <m/>
  </r>
  <r>
    <n v="2018"/>
    <s v="II"/>
    <x v="0"/>
    <s v="Abril"/>
    <x v="4"/>
    <x v="7"/>
    <m/>
  </r>
  <r>
    <n v="2018"/>
    <s v="II"/>
    <x v="0"/>
    <s v="Mayo"/>
    <x v="4"/>
    <x v="7"/>
    <m/>
  </r>
  <r>
    <n v="2018"/>
    <s v="II"/>
    <x v="0"/>
    <s v="Junio"/>
    <x v="4"/>
    <x v="7"/>
    <m/>
  </r>
  <r>
    <n v="2018"/>
    <s v="III"/>
    <x v="0"/>
    <s v="Julio"/>
    <x v="4"/>
    <x v="7"/>
    <m/>
  </r>
  <r>
    <n v="2018"/>
    <s v="III"/>
    <x v="0"/>
    <s v="Agosto"/>
    <x v="4"/>
    <x v="7"/>
    <m/>
  </r>
  <r>
    <n v="2018"/>
    <s v="III"/>
    <x v="0"/>
    <s v="Septiembre"/>
    <x v="4"/>
    <x v="7"/>
    <m/>
  </r>
  <r>
    <n v="2018"/>
    <s v="IV"/>
    <x v="0"/>
    <s v="Octubre"/>
    <x v="4"/>
    <x v="7"/>
    <m/>
  </r>
  <r>
    <n v="2018"/>
    <s v="IV"/>
    <x v="0"/>
    <s v="Noviembre"/>
    <x v="4"/>
    <x v="7"/>
    <m/>
  </r>
  <r>
    <n v="2018"/>
    <s v="IV"/>
    <x v="0"/>
    <s v="Diciembre"/>
    <x v="4"/>
    <x v="7"/>
    <m/>
  </r>
  <r>
    <n v="2018"/>
    <s v="I"/>
    <x v="0"/>
    <s v="Enero"/>
    <x v="4"/>
    <x v="8"/>
    <m/>
  </r>
  <r>
    <n v="2018"/>
    <s v="I"/>
    <x v="0"/>
    <s v="Febrero"/>
    <x v="4"/>
    <x v="8"/>
    <m/>
  </r>
  <r>
    <n v="2018"/>
    <s v="I"/>
    <x v="0"/>
    <s v="Marzo"/>
    <x v="4"/>
    <x v="8"/>
    <m/>
  </r>
  <r>
    <n v="2018"/>
    <s v="II"/>
    <x v="0"/>
    <s v="Abril"/>
    <x v="4"/>
    <x v="8"/>
    <m/>
  </r>
  <r>
    <n v="2018"/>
    <s v="II"/>
    <x v="0"/>
    <s v="Mayo"/>
    <x v="4"/>
    <x v="8"/>
    <m/>
  </r>
  <r>
    <n v="2018"/>
    <s v="II"/>
    <x v="0"/>
    <s v="Junio"/>
    <x v="4"/>
    <x v="8"/>
    <m/>
  </r>
  <r>
    <n v="2018"/>
    <s v="III"/>
    <x v="0"/>
    <s v="Julio"/>
    <x v="4"/>
    <x v="8"/>
    <m/>
  </r>
  <r>
    <n v="2018"/>
    <s v="III"/>
    <x v="0"/>
    <s v="Agosto"/>
    <x v="4"/>
    <x v="8"/>
    <m/>
  </r>
  <r>
    <n v="2018"/>
    <s v="III"/>
    <x v="0"/>
    <s v="Septiembre"/>
    <x v="4"/>
    <x v="8"/>
    <m/>
  </r>
  <r>
    <n v="2018"/>
    <s v="IV"/>
    <x v="0"/>
    <s v="Octubre"/>
    <x v="4"/>
    <x v="8"/>
    <m/>
  </r>
  <r>
    <n v="2018"/>
    <s v="IV"/>
    <x v="0"/>
    <s v="Noviembre"/>
    <x v="4"/>
    <x v="8"/>
    <m/>
  </r>
  <r>
    <n v="2018"/>
    <s v="IV"/>
    <x v="0"/>
    <s v="Diciembre"/>
    <x v="4"/>
    <x v="8"/>
    <m/>
  </r>
  <r>
    <n v="2018"/>
    <s v="I"/>
    <x v="0"/>
    <s v="Enero"/>
    <x v="4"/>
    <x v="9"/>
    <m/>
  </r>
  <r>
    <n v="2018"/>
    <s v="I"/>
    <x v="0"/>
    <s v="Febrero"/>
    <x v="4"/>
    <x v="9"/>
    <m/>
  </r>
  <r>
    <n v="2018"/>
    <s v="I"/>
    <x v="0"/>
    <s v="Marzo"/>
    <x v="4"/>
    <x v="9"/>
    <m/>
  </r>
  <r>
    <n v="2018"/>
    <s v="II"/>
    <x v="0"/>
    <s v="Abril"/>
    <x v="4"/>
    <x v="9"/>
    <m/>
  </r>
  <r>
    <n v="2018"/>
    <s v="II"/>
    <x v="0"/>
    <s v="Mayo"/>
    <x v="4"/>
    <x v="9"/>
    <m/>
  </r>
  <r>
    <n v="2018"/>
    <s v="II"/>
    <x v="0"/>
    <s v="Junio"/>
    <x v="4"/>
    <x v="9"/>
    <m/>
  </r>
  <r>
    <n v="2018"/>
    <s v="III"/>
    <x v="0"/>
    <s v="Julio"/>
    <x v="4"/>
    <x v="9"/>
    <m/>
  </r>
  <r>
    <n v="2018"/>
    <s v="III"/>
    <x v="0"/>
    <s v="Agosto"/>
    <x v="4"/>
    <x v="9"/>
    <m/>
  </r>
  <r>
    <n v="2018"/>
    <s v="III"/>
    <x v="0"/>
    <s v="Septiembre"/>
    <x v="4"/>
    <x v="9"/>
    <m/>
  </r>
  <r>
    <n v="2018"/>
    <s v="IV"/>
    <x v="0"/>
    <s v="Octubre"/>
    <x v="4"/>
    <x v="9"/>
    <m/>
  </r>
  <r>
    <n v="2018"/>
    <s v="IV"/>
    <x v="0"/>
    <s v="Noviembre"/>
    <x v="4"/>
    <x v="9"/>
    <m/>
  </r>
  <r>
    <n v="2018"/>
    <s v="IV"/>
    <x v="0"/>
    <s v="Diciembre"/>
    <x v="4"/>
    <x v="9"/>
    <m/>
  </r>
  <r>
    <n v="2018"/>
    <s v="I"/>
    <x v="0"/>
    <s v="Enero"/>
    <x v="4"/>
    <x v="10"/>
    <m/>
  </r>
  <r>
    <n v="2018"/>
    <s v="I"/>
    <x v="0"/>
    <s v="Febrero"/>
    <x v="4"/>
    <x v="10"/>
    <m/>
  </r>
  <r>
    <n v="2018"/>
    <s v="I"/>
    <x v="0"/>
    <s v="Marzo"/>
    <x v="4"/>
    <x v="10"/>
    <m/>
  </r>
  <r>
    <n v="2018"/>
    <s v="II"/>
    <x v="0"/>
    <s v="Abril"/>
    <x v="4"/>
    <x v="10"/>
    <m/>
  </r>
  <r>
    <n v="2018"/>
    <s v="II"/>
    <x v="0"/>
    <s v="Mayo"/>
    <x v="4"/>
    <x v="10"/>
    <m/>
  </r>
  <r>
    <n v="2018"/>
    <s v="II"/>
    <x v="0"/>
    <s v="Junio"/>
    <x v="4"/>
    <x v="10"/>
    <m/>
  </r>
  <r>
    <n v="2018"/>
    <s v="III"/>
    <x v="0"/>
    <s v="Julio"/>
    <x v="4"/>
    <x v="10"/>
    <m/>
  </r>
  <r>
    <n v="2018"/>
    <s v="III"/>
    <x v="0"/>
    <s v="Agosto"/>
    <x v="4"/>
    <x v="10"/>
    <m/>
  </r>
  <r>
    <n v="2018"/>
    <s v="III"/>
    <x v="0"/>
    <s v="Septiembre"/>
    <x v="4"/>
    <x v="10"/>
    <m/>
  </r>
  <r>
    <n v="2018"/>
    <s v="IV"/>
    <x v="0"/>
    <s v="Octubre"/>
    <x v="4"/>
    <x v="10"/>
    <m/>
  </r>
  <r>
    <n v="2018"/>
    <s v="IV"/>
    <x v="0"/>
    <s v="Noviembre"/>
    <x v="4"/>
    <x v="10"/>
    <m/>
  </r>
  <r>
    <n v="2018"/>
    <s v="IV"/>
    <x v="0"/>
    <s v="Diciembre"/>
    <x v="4"/>
    <x v="10"/>
    <m/>
  </r>
  <r>
    <n v="2018"/>
    <s v="I"/>
    <x v="0"/>
    <s v="Enero"/>
    <x v="4"/>
    <x v="11"/>
    <m/>
  </r>
  <r>
    <n v="2018"/>
    <s v="I"/>
    <x v="0"/>
    <s v="Febrero"/>
    <x v="4"/>
    <x v="11"/>
    <m/>
  </r>
  <r>
    <n v="2018"/>
    <s v="I"/>
    <x v="0"/>
    <s v="Marzo"/>
    <x v="4"/>
    <x v="11"/>
    <m/>
  </r>
  <r>
    <n v="2018"/>
    <s v="II"/>
    <x v="0"/>
    <s v="Abril"/>
    <x v="4"/>
    <x v="11"/>
    <m/>
  </r>
  <r>
    <n v="2018"/>
    <s v="II"/>
    <x v="0"/>
    <s v="Mayo"/>
    <x v="4"/>
    <x v="11"/>
    <m/>
  </r>
  <r>
    <n v="2018"/>
    <s v="II"/>
    <x v="0"/>
    <s v="Junio"/>
    <x v="4"/>
    <x v="11"/>
    <m/>
  </r>
  <r>
    <n v="2018"/>
    <s v="III"/>
    <x v="0"/>
    <s v="Julio"/>
    <x v="4"/>
    <x v="11"/>
    <m/>
  </r>
  <r>
    <n v="2018"/>
    <s v="III"/>
    <x v="0"/>
    <s v="Agosto"/>
    <x v="4"/>
    <x v="11"/>
    <m/>
  </r>
  <r>
    <n v="2018"/>
    <s v="III"/>
    <x v="0"/>
    <s v="Septiembre"/>
    <x v="4"/>
    <x v="11"/>
    <m/>
  </r>
  <r>
    <n v="2018"/>
    <s v="IV"/>
    <x v="0"/>
    <s v="Octubre"/>
    <x v="4"/>
    <x v="11"/>
    <m/>
  </r>
  <r>
    <n v="2018"/>
    <s v="IV"/>
    <x v="0"/>
    <s v="Noviembre"/>
    <x v="4"/>
    <x v="11"/>
    <m/>
  </r>
  <r>
    <n v="2018"/>
    <s v="IV"/>
    <x v="0"/>
    <s v="Diciembre"/>
    <x v="4"/>
    <x v="11"/>
    <m/>
  </r>
  <r>
    <n v="2018"/>
    <s v="I"/>
    <x v="0"/>
    <s v="Enero"/>
    <x v="4"/>
    <x v="12"/>
    <m/>
  </r>
  <r>
    <n v="2018"/>
    <s v="I"/>
    <x v="0"/>
    <s v="Febrero"/>
    <x v="4"/>
    <x v="12"/>
    <m/>
  </r>
  <r>
    <n v="2018"/>
    <s v="I"/>
    <x v="0"/>
    <s v="Marzo"/>
    <x v="4"/>
    <x v="12"/>
    <m/>
  </r>
  <r>
    <n v="2018"/>
    <s v="II"/>
    <x v="0"/>
    <s v="Abril"/>
    <x v="4"/>
    <x v="12"/>
    <m/>
  </r>
  <r>
    <n v="2018"/>
    <s v="II"/>
    <x v="0"/>
    <s v="Mayo"/>
    <x v="4"/>
    <x v="12"/>
    <m/>
  </r>
  <r>
    <n v="2018"/>
    <s v="II"/>
    <x v="0"/>
    <s v="Junio"/>
    <x v="4"/>
    <x v="12"/>
    <m/>
  </r>
  <r>
    <n v="2018"/>
    <s v="III"/>
    <x v="0"/>
    <s v="Julio"/>
    <x v="4"/>
    <x v="12"/>
    <m/>
  </r>
  <r>
    <n v="2018"/>
    <s v="III"/>
    <x v="0"/>
    <s v="Agosto"/>
    <x v="4"/>
    <x v="12"/>
    <m/>
  </r>
  <r>
    <n v="2018"/>
    <s v="III"/>
    <x v="0"/>
    <s v="Septiembre"/>
    <x v="4"/>
    <x v="12"/>
    <m/>
  </r>
  <r>
    <n v="2018"/>
    <s v="IV"/>
    <x v="0"/>
    <s v="Octubre"/>
    <x v="4"/>
    <x v="12"/>
    <m/>
  </r>
  <r>
    <n v="2018"/>
    <s v="IV"/>
    <x v="0"/>
    <s v="Noviembre"/>
    <x v="4"/>
    <x v="12"/>
    <m/>
  </r>
  <r>
    <n v="2018"/>
    <s v="IV"/>
    <x v="0"/>
    <s v="Diciembre"/>
    <x v="4"/>
    <x v="12"/>
    <m/>
  </r>
  <r>
    <n v="2018"/>
    <s v="I"/>
    <x v="0"/>
    <s v="Enero"/>
    <x v="4"/>
    <x v="13"/>
    <m/>
  </r>
  <r>
    <n v="2018"/>
    <s v="I"/>
    <x v="0"/>
    <s v="Febrero"/>
    <x v="4"/>
    <x v="13"/>
    <m/>
  </r>
  <r>
    <n v="2018"/>
    <s v="I"/>
    <x v="0"/>
    <s v="Marzo"/>
    <x v="4"/>
    <x v="13"/>
    <m/>
  </r>
  <r>
    <n v="2018"/>
    <s v="II"/>
    <x v="0"/>
    <s v="Abril"/>
    <x v="4"/>
    <x v="13"/>
    <m/>
  </r>
  <r>
    <n v="2018"/>
    <s v="II"/>
    <x v="0"/>
    <s v="Mayo"/>
    <x v="4"/>
    <x v="13"/>
    <m/>
  </r>
  <r>
    <n v="2018"/>
    <s v="II"/>
    <x v="0"/>
    <s v="Junio"/>
    <x v="4"/>
    <x v="13"/>
    <m/>
  </r>
  <r>
    <n v="2018"/>
    <s v="III"/>
    <x v="0"/>
    <s v="Julio"/>
    <x v="4"/>
    <x v="13"/>
    <m/>
  </r>
  <r>
    <n v="2018"/>
    <s v="III"/>
    <x v="0"/>
    <s v="Agosto"/>
    <x v="4"/>
    <x v="13"/>
    <m/>
  </r>
  <r>
    <n v="2018"/>
    <s v="III"/>
    <x v="0"/>
    <s v="Septiembre"/>
    <x v="4"/>
    <x v="13"/>
    <m/>
  </r>
  <r>
    <n v="2018"/>
    <s v="IV"/>
    <x v="0"/>
    <s v="Octubre"/>
    <x v="4"/>
    <x v="13"/>
    <m/>
  </r>
  <r>
    <n v="2018"/>
    <s v="IV"/>
    <x v="0"/>
    <s v="Noviembre"/>
    <x v="4"/>
    <x v="13"/>
    <m/>
  </r>
  <r>
    <n v="2018"/>
    <s v="IV"/>
    <x v="0"/>
    <s v="Diciembre"/>
    <x v="4"/>
    <x v="13"/>
    <m/>
  </r>
  <r>
    <n v="2018"/>
    <s v="I"/>
    <x v="0"/>
    <s v="Enero"/>
    <x v="4"/>
    <x v="14"/>
    <m/>
  </r>
  <r>
    <n v="2018"/>
    <s v="I"/>
    <x v="0"/>
    <s v="Febrero"/>
    <x v="4"/>
    <x v="14"/>
    <m/>
  </r>
  <r>
    <n v="2018"/>
    <s v="I"/>
    <x v="0"/>
    <s v="Marzo"/>
    <x v="4"/>
    <x v="14"/>
    <m/>
  </r>
  <r>
    <n v="2018"/>
    <s v="II"/>
    <x v="0"/>
    <s v="Abril"/>
    <x v="4"/>
    <x v="14"/>
    <m/>
  </r>
  <r>
    <n v="2018"/>
    <s v="II"/>
    <x v="0"/>
    <s v="Mayo"/>
    <x v="4"/>
    <x v="14"/>
    <m/>
  </r>
  <r>
    <n v="2018"/>
    <s v="II"/>
    <x v="0"/>
    <s v="Junio"/>
    <x v="4"/>
    <x v="14"/>
    <m/>
  </r>
  <r>
    <n v="2018"/>
    <s v="III"/>
    <x v="0"/>
    <s v="Julio"/>
    <x v="4"/>
    <x v="14"/>
    <m/>
  </r>
  <r>
    <n v="2018"/>
    <s v="III"/>
    <x v="0"/>
    <s v="Agosto"/>
    <x v="4"/>
    <x v="14"/>
    <m/>
  </r>
  <r>
    <n v="2018"/>
    <s v="III"/>
    <x v="0"/>
    <s v="Septiembre"/>
    <x v="4"/>
    <x v="14"/>
    <m/>
  </r>
  <r>
    <n v="2018"/>
    <s v="IV"/>
    <x v="0"/>
    <s v="Octubre"/>
    <x v="4"/>
    <x v="14"/>
    <m/>
  </r>
  <r>
    <n v="2018"/>
    <s v="IV"/>
    <x v="0"/>
    <s v="Noviembre"/>
    <x v="4"/>
    <x v="14"/>
    <m/>
  </r>
  <r>
    <n v="2018"/>
    <s v="IV"/>
    <x v="0"/>
    <s v="Diciembre"/>
    <x v="4"/>
    <x v="14"/>
    <m/>
  </r>
  <r>
    <n v="2018"/>
    <s v="I"/>
    <x v="1"/>
    <s v="Enero"/>
    <x v="4"/>
    <x v="0"/>
    <m/>
  </r>
  <r>
    <n v="2018"/>
    <s v="I"/>
    <x v="1"/>
    <s v="Febrero"/>
    <x v="4"/>
    <x v="0"/>
    <m/>
  </r>
  <r>
    <n v="2018"/>
    <s v="I"/>
    <x v="1"/>
    <s v="Marzo"/>
    <x v="4"/>
    <x v="0"/>
    <m/>
  </r>
  <r>
    <n v="2018"/>
    <s v="II"/>
    <x v="1"/>
    <s v="Abril"/>
    <x v="4"/>
    <x v="0"/>
    <m/>
  </r>
  <r>
    <n v="2018"/>
    <s v="II"/>
    <x v="1"/>
    <s v="Mayo"/>
    <x v="4"/>
    <x v="0"/>
    <m/>
  </r>
  <r>
    <n v="2018"/>
    <s v="II"/>
    <x v="1"/>
    <s v="Junio"/>
    <x v="4"/>
    <x v="0"/>
    <m/>
  </r>
  <r>
    <n v="2018"/>
    <s v="III"/>
    <x v="1"/>
    <s v="Julio"/>
    <x v="4"/>
    <x v="0"/>
    <m/>
  </r>
  <r>
    <n v="2018"/>
    <s v="III"/>
    <x v="1"/>
    <s v="Agosto"/>
    <x v="4"/>
    <x v="0"/>
    <m/>
  </r>
  <r>
    <n v="2018"/>
    <s v="III"/>
    <x v="1"/>
    <s v="Septiembre"/>
    <x v="4"/>
    <x v="0"/>
    <m/>
  </r>
  <r>
    <n v="2018"/>
    <s v="IV"/>
    <x v="1"/>
    <s v="Octubre"/>
    <x v="4"/>
    <x v="0"/>
    <m/>
  </r>
  <r>
    <n v="2018"/>
    <s v="IV"/>
    <x v="1"/>
    <s v="Noviembre"/>
    <x v="4"/>
    <x v="0"/>
    <m/>
  </r>
  <r>
    <n v="2018"/>
    <s v="IV"/>
    <x v="1"/>
    <s v="Diciembre"/>
    <x v="4"/>
    <x v="0"/>
    <m/>
  </r>
  <r>
    <n v="2018"/>
    <s v="I"/>
    <x v="1"/>
    <s v="Enero"/>
    <x v="4"/>
    <x v="1"/>
    <m/>
  </r>
  <r>
    <n v="2018"/>
    <s v="I"/>
    <x v="1"/>
    <s v="Febrero"/>
    <x v="4"/>
    <x v="1"/>
    <m/>
  </r>
  <r>
    <n v="2018"/>
    <s v="I"/>
    <x v="1"/>
    <s v="Marzo"/>
    <x v="4"/>
    <x v="1"/>
    <m/>
  </r>
  <r>
    <n v="2018"/>
    <s v="II"/>
    <x v="1"/>
    <s v="Abril"/>
    <x v="4"/>
    <x v="1"/>
    <m/>
  </r>
  <r>
    <n v="2018"/>
    <s v="II"/>
    <x v="1"/>
    <s v="Mayo"/>
    <x v="4"/>
    <x v="1"/>
    <m/>
  </r>
  <r>
    <n v="2018"/>
    <s v="II"/>
    <x v="1"/>
    <s v="Junio"/>
    <x v="4"/>
    <x v="1"/>
    <m/>
  </r>
  <r>
    <n v="2018"/>
    <s v="III"/>
    <x v="1"/>
    <s v="Julio"/>
    <x v="4"/>
    <x v="1"/>
    <m/>
  </r>
  <r>
    <n v="2018"/>
    <s v="III"/>
    <x v="1"/>
    <s v="Agosto"/>
    <x v="4"/>
    <x v="1"/>
    <m/>
  </r>
  <r>
    <n v="2018"/>
    <s v="III"/>
    <x v="1"/>
    <s v="Septiembre"/>
    <x v="4"/>
    <x v="1"/>
    <m/>
  </r>
  <r>
    <n v="2018"/>
    <s v="IV"/>
    <x v="1"/>
    <s v="Octubre"/>
    <x v="4"/>
    <x v="1"/>
    <m/>
  </r>
  <r>
    <n v="2018"/>
    <s v="IV"/>
    <x v="1"/>
    <s v="Noviembre"/>
    <x v="4"/>
    <x v="1"/>
    <m/>
  </r>
  <r>
    <n v="2018"/>
    <s v="IV"/>
    <x v="1"/>
    <s v="Diciembre"/>
    <x v="4"/>
    <x v="1"/>
    <m/>
  </r>
  <r>
    <n v="2018"/>
    <s v="I"/>
    <x v="1"/>
    <s v="Enero"/>
    <x v="4"/>
    <x v="2"/>
    <m/>
  </r>
  <r>
    <n v="2018"/>
    <s v="I"/>
    <x v="1"/>
    <s v="Febrero"/>
    <x v="4"/>
    <x v="2"/>
    <m/>
  </r>
  <r>
    <n v="2018"/>
    <s v="I"/>
    <x v="1"/>
    <s v="Marzo"/>
    <x v="4"/>
    <x v="2"/>
    <m/>
  </r>
  <r>
    <n v="2018"/>
    <s v="II"/>
    <x v="1"/>
    <s v="Abril"/>
    <x v="4"/>
    <x v="2"/>
    <m/>
  </r>
  <r>
    <n v="2018"/>
    <s v="II"/>
    <x v="1"/>
    <s v="Mayo"/>
    <x v="4"/>
    <x v="2"/>
    <m/>
  </r>
  <r>
    <n v="2018"/>
    <s v="II"/>
    <x v="1"/>
    <s v="Junio"/>
    <x v="4"/>
    <x v="2"/>
    <m/>
  </r>
  <r>
    <n v="2018"/>
    <s v="III"/>
    <x v="1"/>
    <s v="Julio"/>
    <x v="4"/>
    <x v="2"/>
    <m/>
  </r>
  <r>
    <n v="2018"/>
    <s v="III"/>
    <x v="1"/>
    <s v="Agosto"/>
    <x v="4"/>
    <x v="2"/>
    <m/>
  </r>
  <r>
    <n v="2018"/>
    <s v="III"/>
    <x v="1"/>
    <s v="Septiembre"/>
    <x v="4"/>
    <x v="2"/>
    <m/>
  </r>
  <r>
    <n v="2018"/>
    <s v="IV"/>
    <x v="1"/>
    <s v="Octubre"/>
    <x v="4"/>
    <x v="2"/>
    <m/>
  </r>
  <r>
    <n v="2018"/>
    <s v="IV"/>
    <x v="1"/>
    <s v="Noviembre"/>
    <x v="4"/>
    <x v="2"/>
    <m/>
  </r>
  <r>
    <n v="2018"/>
    <s v="IV"/>
    <x v="1"/>
    <s v="Diciembre"/>
    <x v="4"/>
    <x v="2"/>
    <m/>
  </r>
  <r>
    <n v="2018"/>
    <s v="I"/>
    <x v="1"/>
    <s v="Enero"/>
    <x v="4"/>
    <x v="3"/>
    <m/>
  </r>
  <r>
    <n v="2018"/>
    <s v="I"/>
    <x v="1"/>
    <s v="Febrero"/>
    <x v="4"/>
    <x v="3"/>
    <m/>
  </r>
  <r>
    <n v="2018"/>
    <s v="I"/>
    <x v="1"/>
    <s v="Marzo"/>
    <x v="4"/>
    <x v="3"/>
    <m/>
  </r>
  <r>
    <n v="2018"/>
    <s v="II"/>
    <x v="1"/>
    <s v="Abril"/>
    <x v="4"/>
    <x v="3"/>
    <m/>
  </r>
  <r>
    <n v="2018"/>
    <s v="II"/>
    <x v="1"/>
    <s v="Mayo"/>
    <x v="4"/>
    <x v="3"/>
    <m/>
  </r>
  <r>
    <n v="2018"/>
    <s v="II"/>
    <x v="1"/>
    <s v="Junio"/>
    <x v="4"/>
    <x v="3"/>
    <m/>
  </r>
  <r>
    <n v="2018"/>
    <s v="III"/>
    <x v="1"/>
    <s v="Julio"/>
    <x v="4"/>
    <x v="3"/>
    <m/>
  </r>
  <r>
    <n v="2018"/>
    <s v="III"/>
    <x v="1"/>
    <s v="Agosto"/>
    <x v="4"/>
    <x v="3"/>
    <m/>
  </r>
  <r>
    <n v="2018"/>
    <s v="III"/>
    <x v="1"/>
    <s v="Septiembre"/>
    <x v="4"/>
    <x v="3"/>
    <m/>
  </r>
  <r>
    <n v="2018"/>
    <s v="IV"/>
    <x v="1"/>
    <s v="Octubre"/>
    <x v="4"/>
    <x v="3"/>
    <m/>
  </r>
  <r>
    <n v="2018"/>
    <s v="IV"/>
    <x v="1"/>
    <s v="Noviembre"/>
    <x v="4"/>
    <x v="3"/>
    <m/>
  </r>
  <r>
    <n v="2018"/>
    <s v="IV"/>
    <x v="1"/>
    <s v="Diciembre"/>
    <x v="4"/>
    <x v="3"/>
    <m/>
  </r>
  <r>
    <n v="2018"/>
    <s v="I"/>
    <x v="1"/>
    <s v="Enero"/>
    <x v="4"/>
    <x v="4"/>
    <m/>
  </r>
  <r>
    <n v="2018"/>
    <s v="I"/>
    <x v="1"/>
    <s v="Febrero"/>
    <x v="4"/>
    <x v="4"/>
    <m/>
  </r>
  <r>
    <n v="2018"/>
    <s v="I"/>
    <x v="1"/>
    <s v="Marzo"/>
    <x v="4"/>
    <x v="4"/>
    <m/>
  </r>
  <r>
    <n v="2018"/>
    <s v="II"/>
    <x v="1"/>
    <s v="Abril"/>
    <x v="4"/>
    <x v="4"/>
    <m/>
  </r>
  <r>
    <n v="2018"/>
    <s v="II"/>
    <x v="1"/>
    <s v="Mayo"/>
    <x v="4"/>
    <x v="4"/>
    <m/>
  </r>
  <r>
    <n v="2018"/>
    <s v="II"/>
    <x v="1"/>
    <s v="Junio"/>
    <x v="4"/>
    <x v="4"/>
    <m/>
  </r>
  <r>
    <n v="2018"/>
    <s v="III"/>
    <x v="1"/>
    <s v="Julio"/>
    <x v="4"/>
    <x v="4"/>
    <m/>
  </r>
  <r>
    <n v="2018"/>
    <s v="III"/>
    <x v="1"/>
    <s v="Agosto"/>
    <x v="4"/>
    <x v="4"/>
    <m/>
  </r>
  <r>
    <n v="2018"/>
    <s v="III"/>
    <x v="1"/>
    <s v="Septiembre"/>
    <x v="4"/>
    <x v="4"/>
    <m/>
  </r>
  <r>
    <n v="2018"/>
    <s v="IV"/>
    <x v="1"/>
    <s v="Octubre"/>
    <x v="4"/>
    <x v="4"/>
    <m/>
  </r>
  <r>
    <n v="2018"/>
    <s v="IV"/>
    <x v="1"/>
    <s v="Noviembre"/>
    <x v="4"/>
    <x v="4"/>
    <m/>
  </r>
  <r>
    <n v="2018"/>
    <s v="IV"/>
    <x v="1"/>
    <s v="Diciembre"/>
    <x v="4"/>
    <x v="4"/>
    <m/>
  </r>
  <r>
    <n v="2018"/>
    <s v="I"/>
    <x v="1"/>
    <s v="Enero"/>
    <x v="4"/>
    <x v="5"/>
    <m/>
  </r>
  <r>
    <n v="2018"/>
    <s v="I"/>
    <x v="1"/>
    <s v="Febrero"/>
    <x v="4"/>
    <x v="5"/>
    <m/>
  </r>
  <r>
    <n v="2018"/>
    <s v="I"/>
    <x v="1"/>
    <s v="Marzo"/>
    <x v="4"/>
    <x v="5"/>
    <m/>
  </r>
  <r>
    <n v="2018"/>
    <s v="II"/>
    <x v="1"/>
    <s v="Abril"/>
    <x v="4"/>
    <x v="5"/>
    <m/>
  </r>
  <r>
    <n v="2018"/>
    <s v="II"/>
    <x v="1"/>
    <s v="Mayo"/>
    <x v="4"/>
    <x v="5"/>
    <m/>
  </r>
  <r>
    <n v="2018"/>
    <s v="II"/>
    <x v="1"/>
    <s v="Junio"/>
    <x v="4"/>
    <x v="5"/>
    <m/>
  </r>
  <r>
    <n v="2018"/>
    <s v="III"/>
    <x v="1"/>
    <s v="Julio"/>
    <x v="4"/>
    <x v="5"/>
    <m/>
  </r>
  <r>
    <n v="2018"/>
    <s v="III"/>
    <x v="1"/>
    <s v="Agosto"/>
    <x v="4"/>
    <x v="5"/>
    <m/>
  </r>
  <r>
    <n v="2018"/>
    <s v="III"/>
    <x v="1"/>
    <s v="Septiembre"/>
    <x v="4"/>
    <x v="5"/>
    <m/>
  </r>
  <r>
    <n v="2018"/>
    <s v="IV"/>
    <x v="1"/>
    <s v="Octubre"/>
    <x v="4"/>
    <x v="5"/>
    <m/>
  </r>
  <r>
    <n v="2018"/>
    <s v="IV"/>
    <x v="1"/>
    <s v="Noviembre"/>
    <x v="4"/>
    <x v="5"/>
    <m/>
  </r>
  <r>
    <n v="2018"/>
    <s v="IV"/>
    <x v="1"/>
    <s v="Diciembre"/>
    <x v="4"/>
    <x v="5"/>
    <m/>
  </r>
  <r>
    <n v="2018"/>
    <s v="I"/>
    <x v="1"/>
    <s v="Enero"/>
    <x v="4"/>
    <x v="6"/>
    <m/>
  </r>
  <r>
    <n v="2018"/>
    <s v="I"/>
    <x v="1"/>
    <s v="Febrero"/>
    <x v="4"/>
    <x v="6"/>
    <m/>
  </r>
  <r>
    <n v="2018"/>
    <s v="I"/>
    <x v="1"/>
    <s v="Marzo"/>
    <x v="4"/>
    <x v="6"/>
    <m/>
  </r>
  <r>
    <n v="2018"/>
    <s v="II"/>
    <x v="1"/>
    <s v="Abril"/>
    <x v="4"/>
    <x v="6"/>
    <m/>
  </r>
  <r>
    <n v="2018"/>
    <s v="II"/>
    <x v="1"/>
    <s v="Mayo"/>
    <x v="4"/>
    <x v="6"/>
    <m/>
  </r>
  <r>
    <n v="2018"/>
    <s v="II"/>
    <x v="1"/>
    <s v="Junio"/>
    <x v="4"/>
    <x v="6"/>
    <m/>
  </r>
  <r>
    <n v="2018"/>
    <s v="III"/>
    <x v="1"/>
    <s v="Julio"/>
    <x v="4"/>
    <x v="6"/>
    <m/>
  </r>
  <r>
    <n v="2018"/>
    <s v="III"/>
    <x v="1"/>
    <s v="Agosto"/>
    <x v="4"/>
    <x v="6"/>
    <m/>
  </r>
  <r>
    <n v="2018"/>
    <s v="III"/>
    <x v="1"/>
    <s v="Septiembre"/>
    <x v="4"/>
    <x v="6"/>
    <m/>
  </r>
  <r>
    <n v="2018"/>
    <s v="IV"/>
    <x v="1"/>
    <s v="Octubre"/>
    <x v="4"/>
    <x v="6"/>
    <m/>
  </r>
  <r>
    <n v="2018"/>
    <s v="IV"/>
    <x v="1"/>
    <s v="Noviembre"/>
    <x v="4"/>
    <x v="6"/>
    <m/>
  </r>
  <r>
    <n v="2018"/>
    <s v="IV"/>
    <x v="1"/>
    <s v="Diciembre"/>
    <x v="4"/>
    <x v="6"/>
    <m/>
  </r>
  <r>
    <n v="2018"/>
    <s v="I"/>
    <x v="1"/>
    <s v="Enero"/>
    <x v="4"/>
    <x v="7"/>
    <m/>
  </r>
  <r>
    <n v="2018"/>
    <s v="I"/>
    <x v="1"/>
    <s v="Febrero"/>
    <x v="4"/>
    <x v="7"/>
    <m/>
  </r>
  <r>
    <n v="2018"/>
    <s v="I"/>
    <x v="1"/>
    <s v="Marzo"/>
    <x v="4"/>
    <x v="7"/>
    <m/>
  </r>
  <r>
    <n v="2018"/>
    <s v="II"/>
    <x v="1"/>
    <s v="Abril"/>
    <x v="4"/>
    <x v="7"/>
    <m/>
  </r>
  <r>
    <n v="2018"/>
    <s v="II"/>
    <x v="1"/>
    <s v="Mayo"/>
    <x v="4"/>
    <x v="7"/>
    <m/>
  </r>
  <r>
    <n v="2018"/>
    <s v="II"/>
    <x v="1"/>
    <s v="Junio"/>
    <x v="4"/>
    <x v="7"/>
    <m/>
  </r>
  <r>
    <n v="2018"/>
    <s v="III"/>
    <x v="1"/>
    <s v="Julio"/>
    <x v="4"/>
    <x v="7"/>
    <m/>
  </r>
  <r>
    <n v="2018"/>
    <s v="III"/>
    <x v="1"/>
    <s v="Agosto"/>
    <x v="4"/>
    <x v="7"/>
    <m/>
  </r>
  <r>
    <n v="2018"/>
    <s v="III"/>
    <x v="1"/>
    <s v="Septiembre"/>
    <x v="4"/>
    <x v="7"/>
    <m/>
  </r>
  <r>
    <n v="2018"/>
    <s v="IV"/>
    <x v="1"/>
    <s v="Octubre"/>
    <x v="4"/>
    <x v="7"/>
    <m/>
  </r>
  <r>
    <n v="2018"/>
    <s v="IV"/>
    <x v="1"/>
    <s v="Noviembre"/>
    <x v="4"/>
    <x v="7"/>
    <m/>
  </r>
  <r>
    <n v="2018"/>
    <s v="IV"/>
    <x v="1"/>
    <s v="Diciembre"/>
    <x v="4"/>
    <x v="7"/>
    <m/>
  </r>
  <r>
    <n v="2018"/>
    <s v="I"/>
    <x v="1"/>
    <s v="Enero"/>
    <x v="4"/>
    <x v="8"/>
    <m/>
  </r>
  <r>
    <n v="2018"/>
    <s v="I"/>
    <x v="1"/>
    <s v="Febrero"/>
    <x v="4"/>
    <x v="8"/>
    <m/>
  </r>
  <r>
    <n v="2018"/>
    <s v="I"/>
    <x v="1"/>
    <s v="Marzo"/>
    <x v="4"/>
    <x v="8"/>
    <m/>
  </r>
  <r>
    <n v="2018"/>
    <s v="II"/>
    <x v="1"/>
    <s v="Abril"/>
    <x v="4"/>
    <x v="8"/>
    <m/>
  </r>
  <r>
    <n v="2018"/>
    <s v="II"/>
    <x v="1"/>
    <s v="Mayo"/>
    <x v="4"/>
    <x v="8"/>
    <m/>
  </r>
  <r>
    <n v="2018"/>
    <s v="II"/>
    <x v="1"/>
    <s v="Junio"/>
    <x v="4"/>
    <x v="8"/>
    <m/>
  </r>
  <r>
    <n v="2018"/>
    <s v="III"/>
    <x v="1"/>
    <s v="Julio"/>
    <x v="4"/>
    <x v="8"/>
    <m/>
  </r>
  <r>
    <n v="2018"/>
    <s v="III"/>
    <x v="1"/>
    <s v="Agosto"/>
    <x v="4"/>
    <x v="8"/>
    <m/>
  </r>
  <r>
    <n v="2018"/>
    <s v="III"/>
    <x v="1"/>
    <s v="Septiembre"/>
    <x v="4"/>
    <x v="8"/>
    <m/>
  </r>
  <r>
    <n v="2018"/>
    <s v="IV"/>
    <x v="1"/>
    <s v="Octubre"/>
    <x v="4"/>
    <x v="8"/>
    <m/>
  </r>
  <r>
    <n v="2018"/>
    <s v="IV"/>
    <x v="1"/>
    <s v="Noviembre"/>
    <x v="4"/>
    <x v="8"/>
    <m/>
  </r>
  <r>
    <n v="2018"/>
    <s v="IV"/>
    <x v="1"/>
    <s v="Diciembre"/>
    <x v="4"/>
    <x v="8"/>
    <m/>
  </r>
  <r>
    <n v="2018"/>
    <s v="I"/>
    <x v="1"/>
    <s v="Enero"/>
    <x v="4"/>
    <x v="9"/>
    <m/>
  </r>
  <r>
    <n v="2018"/>
    <s v="I"/>
    <x v="1"/>
    <s v="Febrero"/>
    <x v="4"/>
    <x v="9"/>
    <m/>
  </r>
  <r>
    <n v="2018"/>
    <s v="I"/>
    <x v="1"/>
    <s v="Marzo"/>
    <x v="4"/>
    <x v="9"/>
    <m/>
  </r>
  <r>
    <n v="2018"/>
    <s v="II"/>
    <x v="1"/>
    <s v="Abril"/>
    <x v="4"/>
    <x v="9"/>
    <m/>
  </r>
  <r>
    <n v="2018"/>
    <s v="II"/>
    <x v="1"/>
    <s v="Mayo"/>
    <x v="4"/>
    <x v="9"/>
    <m/>
  </r>
  <r>
    <n v="2018"/>
    <s v="II"/>
    <x v="1"/>
    <s v="Junio"/>
    <x v="4"/>
    <x v="9"/>
    <m/>
  </r>
  <r>
    <n v="2018"/>
    <s v="III"/>
    <x v="1"/>
    <s v="Julio"/>
    <x v="4"/>
    <x v="9"/>
    <m/>
  </r>
  <r>
    <n v="2018"/>
    <s v="III"/>
    <x v="1"/>
    <s v="Agosto"/>
    <x v="4"/>
    <x v="9"/>
    <m/>
  </r>
  <r>
    <n v="2018"/>
    <s v="III"/>
    <x v="1"/>
    <s v="Septiembre"/>
    <x v="4"/>
    <x v="9"/>
    <m/>
  </r>
  <r>
    <n v="2018"/>
    <s v="IV"/>
    <x v="1"/>
    <s v="Octubre"/>
    <x v="4"/>
    <x v="9"/>
    <m/>
  </r>
  <r>
    <n v="2018"/>
    <s v="IV"/>
    <x v="1"/>
    <s v="Noviembre"/>
    <x v="4"/>
    <x v="9"/>
    <m/>
  </r>
  <r>
    <n v="2018"/>
    <s v="IV"/>
    <x v="1"/>
    <s v="Diciembre"/>
    <x v="4"/>
    <x v="9"/>
    <m/>
  </r>
  <r>
    <n v="2018"/>
    <s v="I"/>
    <x v="1"/>
    <s v="Enero"/>
    <x v="4"/>
    <x v="10"/>
    <m/>
  </r>
  <r>
    <n v="2018"/>
    <s v="I"/>
    <x v="1"/>
    <s v="Febrero"/>
    <x v="4"/>
    <x v="10"/>
    <m/>
  </r>
  <r>
    <n v="2018"/>
    <s v="I"/>
    <x v="1"/>
    <s v="Marzo"/>
    <x v="4"/>
    <x v="10"/>
    <m/>
  </r>
  <r>
    <n v="2018"/>
    <s v="II"/>
    <x v="1"/>
    <s v="Abril"/>
    <x v="4"/>
    <x v="10"/>
    <m/>
  </r>
  <r>
    <n v="2018"/>
    <s v="II"/>
    <x v="1"/>
    <s v="Mayo"/>
    <x v="4"/>
    <x v="10"/>
    <m/>
  </r>
  <r>
    <n v="2018"/>
    <s v="II"/>
    <x v="1"/>
    <s v="Junio"/>
    <x v="4"/>
    <x v="10"/>
    <m/>
  </r>
  <r>
    <n v="2018"/>
    <s v="III"/>
    <x v="1"/>
    <s v="Julio"/>
    <x v="4"/>
    <x v="10"/>
    <m/>
  </r>
  <r>
    <n v="2018"/>
    <s v="III"/>
    <x v="1"/>
    <s v="Agosto"/>
    <x v="4"/>
    <x v="10"/>
    <m/>
  </r>
  <r>
    <n v="2018"/>
    <s v="III"/>
    <x v="1"/>
    <s v="Septiembre"/>
    <x v="4"/>
    <x v="10"/>
    <m/>
  </r>
  <r>
    <n v="2018"/>
    <s v="IV"/>
    <x v="1"/>
    <s v="Octubre"/>
    <x v="4"/>
    <x v="10"/>
    <m/>
  </r>
  <r>
    <n v="2018"/>
    <s v="IV"/>
    <x v="1"/>
    <s v="Noviembre"/>
    <x v="4"/>
    <x v="10"/>
    <m/>
  </r>
  <r>
    <n v="2018"/>
    <s v="IV"/>
    <x v="1"/>
    <s v="Diciembre"/>
    <x v="4"/>
    <x v="10"/>
    <m/>
  </r>
  <r>
    <n v="2018"/>
    <s v="I"/>
    <x v="1"/>
    <s v="Enero"/>
    <x v="4"/>
    <x v="11"/>
    <m/>
  </r>
  <r>
    <n v="2018"/>
    <s v="I"/>
    <x v="1"/>
    <s v="Febrero"/>
    <x v="4"/>
    <x v="11"/>
    <m/>
  </r>
  <r>
    <n v="2018"/>
    <s v="I"/>
    <x v="1"/>
    <s v="Marzo"/>
    <x v="4"/>
    <x v="11"/>
    <m/>
  </r>
  <r>
    <n v="2018"/>
    <s v="II"/>
    <x v="1"/>
    <s v="Abril"/>
    <x v="4"/>
    <x v="11"/>
    <m/>
  </r>
  <r>
    <n v="2018"/>
    <s v="II"/>
    <x v="1"/>
    <s v="Mayo"/>
    <x v="4"/>
    <x v="11"/>
    <m/>
  </r>
  <r>
    <n v="2018"/>
    <s v="II"/>
    <x v="1"/>
    <s v="Junio"/>
    <x v="4"/>
    <x v="11"/>
    <m/>
  </r>
  <r>
    <n v="2018"/>
    <s v="III"/>
    <x v="1"/>
    <s v="Julio"/>
    <x v="4"/>
    <x v="11"/>
    <m/>
  </r>
  <r>
    <n v="2018"/>
    <s v="III"/>
    <x v="1"/>
    <s v="Agosto"/>
    <x v="4"/>
    <x v="11"/>
    <m/>
  </r>
  <r>
    <n v="2018"/>
    <s v="III"/>
    <x v="1"/>
    <s v="Septiembre"/>
    <x v="4"/>
    <x v="11"/>
    <m/>
  </r>
  <r>
    <n v="2018"/>
    <s v="IV"/>
    <x v="1"/>
    <s v="Octubre"/>
    <x v="4"/>
    <x v="11"/>
    <m/>
  </r>
  <r>
    <n v="2018"/>
    <s v="IV"/>
    <x v="1"/>
    <s v="Noviembre"/>
    <x v="4"/>
    <x v="11"/>
    <m/>
  </r>
  <r>
    <n v="2018"/>
    <s v="IV"/>
    <x v="1"/>
    <s v="Diciembre"/>
    <x v="4"/>
    <x v="11"/>
    <m/>
  </r>
  <r>
    <n v="2018"/>
    <s v="I"/>
    <x v="1"/>
    <s v="Enero"/>
    <x v="4"/>
    <x v="12"/>
    <m/>
  </r>
  <r>
    <n v="2018"/>
    <s v="I"/>
    <x v="1"/>
    <s v="Febrero"/>
    <x v="4"/>
    <x v="12"/>
    <m/>
  </r>
  <r>
    <n v="2018"/>
    <s v="I"/>
    <x v="1"/>
    <s v="Marzo"/>
    <x v="4"/>
    <x v="12"/>
    <m/>
  </r>
  <r>
    <n v="2018"/>
    <s v="II"/>
    <x v="1"/>
    <s v="Abril"/>
    <x v="4"/>
    <x v="12"/>
    <m/>
  </r>
  <r>
    <n v="2018"/>
    <s v="II"/>
    <x v="1"/>
    <s v="Mayo"/>
    <x v="4"/>
    <x v="12"/>
    <m/>
  </r>
  <r>
    <n v="2018"/>
    <s v="II"/>
    <x v="1"/>
    <s v="Junio"/>
    <x v="4"/>
    <x v="12"/>
    <m/>
  </r>
  <r>
    <n v="2018"/>
    <s v="III"/>
    <x v="1"/>
    <s v="Julio"/>
    <x v="4"/>
    <x v="12"/>
    <m/>
  </r>
  <r>
    <n v="2018"/>
    <s v="III"/>
    <x v="1"/>
    <s v="Agosto"/>
    <x v="4"/>
    <x v="12"/>
    <m/>
  </r>
  <r>
    <n v="2018"/>
    <s v="III"/>
    <x v="1"/>
    <s v="Septiembre"/>
    <x v="4"/>
    <x v="12"/>
    <m/>
  </r>
  <r>
    <n v="2018"/>
    <s v="IV"/>
    <x v="1"/>
    <s v="Octubre"/>
    <x v="4"/>
    <x v="12"/>
    <m/>
  </r>
  <r>
    <n v="2018"/>
    <s v="IV"/>
    <x v="1"/>
    <s v="Noviembre"/>
    <x v="4"/>
    <x v="12"/>
    <m/>
  </r>
  <r>
    <n v="2018"/>
    <s v="IV"/>
    <x v="1"/>
    <s v="Diciembre"/>
    <x v="4"/>
    <x v="12"/>
    <m/>
  </r>
  <r>
    <n v="2018"/>
    <s v="I"/>
    <x v="1"/>
    <s v="Enero"/>
    <x v="4"/>
    <x v="13"/>
    <m/>
  </r>
  <r>
    <n v="2018"/>
    <s v="I"/>
    <x v="1"/>
    <s v="Febrero"/>
    <x v="4"/>
    <x v="13"/>
    <m/>
  </r>
  <r>
    <n v="2018"/>
    <s v="I"/>
    <x v="1"/>
    <s v="Marzo"/>
    <x v="4"/>
    <x v="13"/>
    <m/>
  </r>
  <r>
    <n v="2018"/>
    <s v="II"/>
    <x v="1"/>
    <s v="Abril"/>
    <x v="4"/>
    <x v="13"/>
    <m/>
  </r>
  <r>
    <n v="2018"/>
    <s v="II"/>
    <x v="1"/>
    <s v="Mayo"/>
    <x v="4"/>
    <x v="13"/>
    <m/>
  </r>
  <r>
    <n v="2018"/>
    <s v="II"/>
    <x v="1"/>
    <s v="Junio"/>
    <x v="4"/>
    <x v="13"/>
    <m/>
  </r>
  <r>
    <n v="2018"/>
    <s v="III"/>
    <x v="1"/>
    <s v="Julio"/>
    <x v="4"/>
    <x v="13"/>
    <m/>
  </r>
  <r>
    <n v="2018"/>
    <s v="III"/>
    <x v="1"/>
    <s v="Agosto"/>
    <x v="4"/>
    <x v="13"/>
    <m/>
  </r>
  <r>
    <n v="2018"/>
    <s v="III"/>
    <x v="1"/>
    <s v="Septiembre"/>
    <x v="4"/>
    <x v="13"/>
    <m/>
  </r>
  <r>
    <n v="2018"/>
    <s v="IV"/>
    <x v="1"/>
    <s v="Octubre"/>
    <x v="4"/>
    <x v="13"/>
    <m/>
  </r>
  <r>
    <n v="2018"/>
    <s v="IV"/>
    <x v="1"/>
    <s v="Noviembre"/>
    <x v="4"/>
    <x v="13"/>
    <m/>
  </r>
  <r>
    <n v="2018"/>
    <s v="IV"/>
    <x v="1"/>
    <s v="Diciembre"/>
    <x v="4"/>
    <x v="13"/>
    <m/>
  </r>
  <r>
    <n v="2018"/>
    <s v="I"/>
    <x v="1"/>
    <s v="Enero"/>
    <x v="4"/>
    <x v="14"/>
    <m/>
  </r>
  <r>
    <n v="2018"/>
    <s v="I"/>
    <x v="1"/>
    <s v="Febrero"/>
    <x v="4"/>
    <x v="14"/>
    <m/>
  </r>
  <r>
    <n v="2018"/>
    <s v="I"/>
    <x v="1"/>
    <s v="Marzo"/>
    <x v="4"/>
    <x v="14"/>
    <m/>
  </r>
  <r>
    <n v="2018"/>
    <s v="II"/>
    <x v="1"/>
    <s v="Abril"/>
    <x v="4"/>
    <x v="14"/>
    <m/>
  </r>
  <r>
    <n v="2018"/>
    <s v="II"/>
    <x v="1"/>
    <s v="Mayo"/>
    <x v="4"/>
    <x v="14"/>
    <m/>
  </r>
  <r>
    <n v="2018"/>
    <s v="II"/>
    <x v="1"/>
    <s v="Junio"/>
    <x v="4"/>
    <x v="14"/>
    <m/>
  </r>
  <r>
    <n v="2018"/>
    <s v="III"/>
    <x v="1"/>
    <s v="Julio"/>
    <x v="4"/>
    <x v="14"/>
    <m/>
  </r>
  <r>
    <n v="2018"/>
    <s v="III"/>
    <x v="1"/>
    <s v="Agosto"/>
    <x v="4"/>
    <x v="14"/>
    <m/>
  </r>
  <r>
    <n v="2018"/>
    <s v="III"/>
    <x v="1"/>
    <s v="Septiembre"/>
    <x v="4"/>
    <x v="14"/>
    <m/>
  </r>
  <r>
    <n v="2018"/>
    <s v="IV"/>
    <x v="1"/>
    <s v="Octubre"/>
    <x v="4"/>
    <x v="14"/>
    <m/>
  </r>
  <r>
    <n v="2018"/>
    <s v="IV"/>
    <x v="1"/>
    <s v="Noviembre"/>
    <x v="4"/>
    <x v="14"/>
    <m/>
  </r>
  <r>
    <n v="2018"/>
    <s v="IV"/>
    <x v="1"/>
    <s v="Diciembre"/>
    <x v="4"/>
    <x v="14"/>
    <m/>
  </r>
  <r>
    <n v="2018"/>
    <s v="I"/>
    <x v="2"/>
    <s v="Enero"/>
    <x v="4"/>
    <x v="0"/>
    <m/>
  </r>
  <r>
    <n v="2018"/>
    <s v="I"/>
    <x v="2"/>
    <s v="Febrero"/>
    <x v="4"/>
    <x v="0"/>
    <m/>
  </r>
  <r>
    <n v="2018"/>
    <s v="I"/>
    <x v="2"/>
    <s v="Marzo"/>
    <x v="4"/>
    <x v="0"/>
    <m/>
  </r>
  <r>
    <n v="2018"/>
    <s v="II"/>
    <x v="2"/>
    <s v="Abril"/>
    <x v="4"/>
    <x v="0"/>
    <m/>
  </r>
  <r>
    <n v="2018"/>
    <s v="II"/>
    <x v="2"/>
    <s v="Mayo"/>
    <x v="4"/>
    <x v="0"/>
    <m/>
  </r>
  <r>
    <n v="2018"/>
    <s v="II"/>
    <x v="2"/>
    <s v="Junio"/>
    <x v="4"/>
    <x v="0"/>
    <m/>
  </r>
  <r>
    <n v="2018"/>
    <s v="III"/>
    <x v="2"/>
    <s v="Julio"/>
    <x v="4"/>
    <x v="0"/>
    <m/>
  </r>
  <r>
    <n v="2018"/>
    <s v="III"/>
    <x v="2"/>
    <s v="Agosto"/>
    <x v="4"/>
    <x v="0"/>
    <m/>
  </r>
  <r>
    <n v="2018"/>
    <s v="III"/>
    <x v="2"/>
    <s v="Septiembre"/>
    <x v="4"/>
    <x v="0"/>
    <m/>
  </r>
  <r>
    <n v="2018"/>
    <s v="IV"/>
    <x v="2"/>
    <s v="Octubre"/>
    <x v="4"/>
    <x v="0"/>
    <m/>
  </r>
  <r>
    <n v="2018"/>
    <s v="IV"/>
    <x v="2"/>
    <s v="Noviembre"/>
    <x v="4"/>
    <x v="0"/>
    <m/>
  </r>
  <r>
    <n v="2018"/>
    <s v="IV"/>
    <x v="2"/>
    <s v="Diciembre"/>
    <x v="4"/>
    <x v="0"/>
    <m/>
  </r>
  <r>
    <n v="2018"/>
    <s v="I"/>
    <x v="2"/>
    <s v="Enero"/>
    <x v="4"/>
    <x v="1"/>
    <m/>
  </r>
  <r>
    <n v="2018"/>
    <s v="I"/>
    <x v="2"/>
    <s v="Febrero"/>
    <x v="4"/>
    <x v="1"/>
    <m/>
  </r>
  <r>
    <n v="2018"/>
    <s v="I"/>
    <x v="2"/>
    <s v="Marzo"/>
    <x v="4"/>
    <x v="1"/>
    <m/>
  </r>
  <r>
    <n v="2018"/>
    <s v="II"/>
    <x v="2"/>
    <s v="Abril"/>
    <x v="4"/>
    <x v="1"/>
    <m/>
  </r>
  <r>
    <n v="2018"/>
    <s v="II"/>
    <x v="2"/>
    <s v="Mayo"/>
    <x v="4"/>
    <x v="1"/>
    <m/>
  </r>
  <r>
    <n v="2018"/>
    <s v="II"/>
    <x v="2"/>
    <s v="Junio"/>
    <x v="4"/>
    <x v="1"/>
    <m/>
  </r>
  <r>
    <n v="2018"/>
    <s v="III"/>
    <x v="2"/>
    <s v="Julio"/>
    <x v="4"/>
    <x v="1"/>
    <m/>
  </r>
  <r>
    <n v="2018"/>
    <s v="III"/>
    <x v="2"/>
    <s v="Agosto"/>
    <x v="4"/>
    <x v="1"/>
    <m/>
  </r>
  <r>
    <n v="2018"/>
    <s v="III"/>
    <x v="2"/>
    <s v="Septiembre"/>
    <x v="4"/>
    <x v="1"/>
    <m/>
  </r>
  <r>
    <n v="2018"/>
    <s v="IV"/>
    <x v="2"/>
    <s v="Octubre"/>
    <x v="4"/>
    <x v="1"/>
    <m/>
  </r>
  <r>
    <n v="2018"/>
    <s v="IV"/>
    <x v="2"/>
    <s v="Noviembre"/>
    <x v="4"/>
    <x v="1"/>
    <m/>
  </r>
  <r>
    <n v="2018"/>
    <s v="IV"/>
    <x v="2"/>
    <s v="Diciembre"/>
    <x v="4"/>
    <x v="1"/>
    <m/>
  </r>
  <r>
    <n v="2018"/>
    <s v="I"/>
    <x v="2"/>
    <s v="Enero"/>
    <x v="4"/>
    <x v="2"/>
    <m/>
  </r>
  <r>
    <n v="2018"/>
    <s v="I"/>
    <x v="2"/>
    <s v="Febrero"/>
    <x v="4"/>
    <x v="2"/>
    <m/>
  </r>
  <r>
    <n v="2018"/>
    <s v="I"/>
    <x v="2"/>
    <s v="Marzo"/>
    <x v="4"/>
    <x v="2"/>
    <m/>
  </r>
  <r>
    <n v="2018"/>
    <s v="II"/>
    <x v="2"/>
    <s v="Abril"/>
    <x v="4"/>
    <x v="2"/>
    <m/>
  </r>
  <r>
    <n v="2018"/>
    <s v="II"/>
    <x v="2"/>
    <s v="Mayo"/>
    <x v="4"/>
    <x v="2"/>
    <m/>
  </r>
  <r>
    <n v="2018"/>
    <s v="II"/>
    <x v="2"/>
    <s v="Junio"/>
    <x v="4"/>
    <x v="2"/>
    <m/>
  </r>
  <r>
    <n v="2018"/>
    <s v="III"/>
    <x v="2"/>
    <s v="Julio"/>
    <x v="4"/>
    <x v="2"/>
    <m/>
  </r>
  <r>
    <n v="2018"/>
    <s v="III"/>
    <x v="2"/>
    <s v="Agosto"/>
    <x v="4"/>
    <x v="2"/>
    <m/>
  </r>
  <r>
    <n v="2018"/>
    <s v="III"/>
    <x v="2"/>
    <s v="Septiembre"/>
    <x v="4"/>
    <x v="2"/>
    <m/>
  </r>
  <r>
    <n v="2018"/>
    <s v="IV"/>
    <x v="2"/>
    <s v="Octubre"/>
    <x v="4"/>
    <x v="2"/>
    <m/>
  </r>
  <r>
    <n v="2018"/>
    <s v="IV"/>
    <x v="2"/>
    <s v="Noviembre"/>
    <x v="4"/>
    <x v="2"/>
    <m/>
  </r>
  <r>
    <n v="2018"/>
    <s v="IV"/>
    <x v="2"/>
    <s v="Diciembre"/>
    <x v="4"/>
    <x v="2"/>
    <m/>
  </r>
  <r>
    <n v="2018"/>
    <s v="I"/>
    <x v="2"/>
    <s v="Enero"/>
    <x v="4"/>
    <x v="3"/>
    <m/>
  </r>
  <r>
    <n v="2018"/>
    <s v="I"/>
    <x v="2"/>
    <s v="Febrero"/>
    <x v="4"/>
    <x v="3"/>
    <m/>
  </r>
  <r>
    <n v="2018"/>
    <s v="I"/>
    <x v="2"/>
    <s v="Marzo"/>
    <x v="4"/>
    <x v="3"/>
    <m/>
  </r>
  <r>
    <n v="2018"/>
    <s v="II"/>
    <x v="2"/>
    <s v="Abril"/>
    <x v="4"/>
    <x v="3"/>
    <m/>
  </r>
  <r>
    <n v="2018"/>
    <s v="II"/>
    <x v="2"/>
    <s v="Mayo"/>
    <x v="4"/>
    <x v="3"/>
    <m/>
  </r>
  <r>
    <n v="2018"/>
    <s v="II"/>
    <x v="2"/>
    <s v="Junio"/>
    <x v="4"/>
    <x v="3"/>
    <m/>
  </r>
  <r>
    <n v="2018"/>
    <s v="III"/>
    <x v="2"/>
    <s v="Julio"/>
    <x v="4"/>
    <x v="3"/>
    <m/>
  </r>
  <r>
    <n v="2018"/>
    <s v="III"/>
    <x v="2"/>
    <s v="Agosto"/>
    <x v="4"/>
    <x v="3"/>
    <m/>
  </r>
  <r>
    <n v="2018"/>
    <s v="III"/>
    <x v="2"/>
    <s v="Septiembre"/>
    <x v="4"/>
    <x v="3"/>
    <m/>
  </r>
  <r>
    <n v="2018"/>
    <s v="IV"/>
    <x v="2"/>
    <s v="Octubre"/>
    <x v="4"/>
    <x v="3"/>
    <m/>
  </r>
  <r>
    <n v="2018"/>
    <s v="IV"/>
    <x v="2"/>
    <s v="Noviembre"/>
    <x v="4"/>
    <x v="3"/>
    <m/>
  </r>
  <r>
    <n v="2018"/>
    <s v="IV"/>
    <x v="2"/>
    <s v="Diciembre"/>
    <x v="4"/>
    <x v="3"/>
    <m/>
  </r>
  <r>
    <n v="2018"/>
    <s v="I"/>
    <x v="2"/>
    <s v="Enero"/>
    <x v="4"/>
    <x v="4"/>
    <m/>
  </r>
  <r>
    <n v="2018"/>
    <s v="I"/>
    <x v="2"/>
    <s v="Febrero"/>
    <x v="4"/>
    <x v="4"/>
    <m/>
  </r>
  <r>
    <n v="2018"/>
    <s v="I"/>
    <x v="2"/>
    <s v="Marzo"/>
    <x v="4"/>
    <x v="4"/>
    <m/>
  </r>
  <r>
    <n v="2018"/>
    <s v="II"/>
    <x v="2"/>
    <s v="Abril"/>
    <x v="4"/>
    <x v="4"/>
    <m/>
  </r>
  <r>
    <n v="2018"/>
    <s v="II"/>
    <x v="2"/>
    <s v="Mayo"/>
    <x v="4"/>
    <x v="4"/>
    <m/>
  </r>
  <r>
    <n v="2018"/>
    <s v="II"/>
    <x v="2"/>
    <s v="Junio"/>
    <x v="4"/>
    <x v="4"/>
    <m/>
  </r>
  <r>
    <n v="2018"/>
    <s v="III"/>
    <x v="2"/>
    <s v="Julio"/>
    <x v="4"/>
    <x v="4"/>
    <m/>
  </r>
  <r>
    <n v="2018"/>
    <s v="III"/>
    <x v="2"/>
    <s v="Agosto"/>
    <x v="4"/>
    <x v="4"/>
    <m/>
  </r>
  <r>
    <n v="2018"/>
    <s v="III"/>
    <x v="2"/>
    <s v="Septiembre"/>
    <x v="4"/>
    <x v="4"/>
    <m/>
  </r>
  <r>
    <n v="2018"/>
    <s v="IV"/>
    <x v="2"/>
    <s v="Octubre"/>
    <x v="4"/>
    <x v="4"/>
    <m/>
  </r>
  <r>
    <n v="2018"/>
    <s v="IV"/>
    <x v="2"/>
    <s v="Noviembre"/>
    <x v="4"/>
    <x v="4"/>
    <m/>
  </r>
  <r>
    <n v="2018"/>
    <s v="IV"/>
    <x v="2"/>
    <s v="Diciembre"/>
    <x v="4"/>
    <x v="4"/>
    <m/>
  </r>
  <r>
    <n v="2018"/>
    <s v="I"/>
    <x v="2"/>
    <s v="Enero"/>
    <x v="4"/>
    <x v="5"/>
    <m/>
  </r>
  <r>
    <n v="2018"/>
    <s v="I"/>
    <x v="2"/>
    <s v="Febrero"/>
    <x v="4"/>
    <x v="5"/>
    <m/>
  </r>
  <r>
    <n v="2018"/>
    <s v="I"/>
    <x v="2"/>
    <s v="Marzo"/>
    <x v="4"/>
    <x v="5"/>
    <m/>
  </r>
  <r>
    <n v="2018"/>
    <s v="II"/>
    <x v="2"/>
    <s v="Abril"/>
    <x v="4"/>
    <x v="5"/>
    <m/>
  </r>
  <r>
    <n v="2018"/>
    <s v="II"/>
    <x v="2"/>
    <s v="Mayo"/>
    <x v="4"/>
    <x v="5"/>
    <m/>
  </r>
  <r>
    <n v="2018"/>
    <s v="II"/>
    <x v="2"/>
    <s v="Junio"/>
    <x v="4"/>
    <x v="5"/>
    <m/>
  </r>
  <r>
    <n v="2018"/>
    <s v="III"/>
    <x v="2"/>
    <s v="Julio"/>
    <x v="4"/>
    <x v="5"/>
    <m/>
  </r>
  <r>
    <n v="2018"/>
    <s v="III"/>
    <x v="2"/>
    <s v="Agosto"/>
    <x v="4"/>
    <x v="5"/>
    <m/>
  </r>
  <r>
    <n v="2018"/>
    <s v="III"/>
    <x v="2"/>
    <s v="Septiembre"/>
    <x v="4"/>
    <x v="5"/>
    <m/>
  </r>
  <r>
    <n v="2018"/>
    <s v="IV"/>
    <x v="2"/>
    <s v="Octubre"/>
    <x v="4"/>
    <x v="5"/>
    <m/>
  </r>
  <r>
    <n v="2018"/>
    <s v="IV"/>
    <x v="2"/>
    <s v="Noviembre"/>
    <x v="4"/>
    <x v="5"/>
    <m/>
  </r>
  <r>
    <n v="2018"/>
    <s v="IV"/>
    <x v="2"/>
    <s v="Diciembre"/>
    <x v="4"/>
    <x v="5"/>
    <m/>
  </r>
  <r>
    <n v="2018"/>
    <s v="I"/>
    <x v="2"/>
    <s v="Enero"/>
    <x v="4"/>
    <x v="6"/>
    <m/>
  </r>
  <r>
    <n v="2018"/>
    <s v="I"/>
    <x v="2"/>
    <s v="Febrero"/>
    <x v="4"/>
    <x v="6"/>
    <m/>
  </r>
  <r>
    <n v="2018"/>
    <s v="I"/>
    <x v="2"/>
    <s v="Marzo"/>
    <x v="4"/>
    <x v="6"/>
    <m/>
  </r>
  <r>
    <n v="2018"/>
    <s v="II"/>
    <x v="2"/>
    <s v="Abril"/>
    <x v="4"/>
    <x v="6"/>
    <m/>
  </r>
  <r>
    <n v="2018"/>
    <s v="II"/>
    <x v="2"/>
    <s v="Mayo"/>
    <x v="4"/>
    <x v="6"/>
    <m/>
  </r>
  <r>
    <n v="2018"/>
    <s v="II"/>
    <x v="2"/>
    <s v="Junio"/>
    <x v="4"/>
    <x v="6"/>
    <m/>
  </r>
  <r>
    <n v="2018"/>
    <s v="III"/>
    <x v="2"/>
    <s v="Julio"/>
    <x v="4"/>
    <x v="6"/>
    <m/>
  </r>
  <r>
    <n v="2018"/>
    <s v="III"/>
    <x v="2"/>
    <s v="Agosto"/>
    <x v="4"/>
    <x v="6"/>
    <m/>
  </r>
  <r>
    <n v="2018"/>
    <s v="III"/>
    <x v="2"/>
    <s v="Septiembre"/>
    <x v="4"/>
    <x v="6"/>
    <m/>
  </r>
  <r>
    <n v="2018"/>
    <s v="IV"/>
    <x v="2"/>
    <s v="Octubre"/>
    <x v="4"/>
    <x v="6"/>
    <m/>
  </r>
  <r>
    <n v="2018"/>
    <s v="IV"/>
    <x v="2"/>
    <s v="Noviembre"/>
    <x v="4"/>
    <x v="6"/>
    <m/>
  </r>
  <r>
    <n v="2018"/>
    <s v="IV"/>
    <x v="2"/>
    <s v="Diciembre"/>
    <x v="4"/>
    <x v="6"/>
    <m/>
  </r>
  <r>
    <n v="2018"/>
    <s v="I"/>
    <x v="2"/>
    <s v="Enero"/>
    <x v="4"/>
    <x v="7"/>
    <m/>
  </r>
  <r>
    <n v="2018"/>
    <s v="I"/>
    <x v="2"/>
    <s v="Febrero"/>
    <x v="4"/>
    <x v="7"/>
    <m/>
  </r>
  <r>
    <n v="2018"/>
    <s v="I"/>
    <x v="2"/>
    <s v="Marzo"/>
    <x v="4"/>
    <x v="7"/>
    <m/>
  </r>
  <r>
    <n v="2018"/>
    <s v="II"/>
    <x v="2"/>
    <s v="Abril"/>
    <x v="4"/>
    <x v="7"/>
    <m/>
  </r>
  <r>
    <n v="2018"/>
    <s v="II"/>
    <x v="2"/>
    <s v="Mayo"/>
    <x v="4"/>
    <x v="7"/>
    <m/>
  </r>
  <r>
    <n v="2018"/>
    <s v="II"/>
    <x v="2"/>
    <s v="Junio"/>
    <x v="4"/>
    <x v="7"/>
    <m/>
  </r>
  <r>
    <n v="2018"/>
    <s v="III"/>
    <x v="2"/>
    <s v="Julio"/>
    <x v="4"/>
    <x v="7"/>
    <m/>
  </r>
  <r>
    <n v="2018"/>
    <s v="III"/>
    <x v="2"/>
    <s v="Agosto"/>
    <x v="4"/>
    <x v="7"/>
    <m/>
  </r>
  <r>
    <n v="2018"/>
    <s v="III"/>
    <x v="2"/>
    <s v="Septiembre"/>
    <x v="4"/>
    <x v="7"/>
    <m/>
  </r>
  <r>
    <n v="2018"/>
    <s v="IV"/>
    <x v="2"/>
    <s v="Octubre"/>
    <x v="4"/>
    <x v="7"/>
    <m/>
  </r>
  <r>
    <n v="2018"/>
    <s v="IV"/>
    <x v="2"/>
    <s v="Noviembre"/>
    <x v="4"/>
    <x v="7"/>
    <m/>
  </r>
  <r>
    <n v="2018"/>
    <s v="IV"/>
    <x v="2"/>
    <s v="Diciembre"/>
    <x v="4"/>
    <x v="7"/>
    <m/>
  </r>
  <r>
    <n v="2018"/>
    <s v="I"/>
    <x v="2"/>
    <s v="Enero"/>
    <x v="4"/>
    <x v="8"/>
    <m/>
  </r>
  <r>
    <n v="2018"/>
    <s v="I"/>
    <x v="2"/>
    <s v="Febrero"/>
    <x v="4"/>
    <x v="8"/>
    <m/>
  </r>
  <r>
    <n v="2018"/>
    <s v="I"/>
    <x v="2"/>
    <s v="Marzo"/>
    <x v="4"/>
    <x v="8"/>
    <m/>
  </r>
  <r>
    <n v="2018"/>
    <s v="II"/>
    <x v="2"/>
    <s v="Abril"/>
    <x v="4"/>
    <x v="8"/>
    <m/>
  </r>
  <r>
    <n v="2018"/>
    <s v="II"/>
    <x v="2"/>
    <s v="Mayo"/>
    <x v="4"/>
    <x v="8"/>
    <m/>
  </r>
  <r>
    <n v="2018"/>
    <s v="II"/>
    <x v="2"/>
    <s v="Junio"/>
    <x v="4"/>
    <x v="8"/>
    <m/>
  </r>
  <r>
    <n v="2018"/>
    <s v="III"/>
    <x v="2"/>
    <s v="Julio"/>
    <x v="4"/>
    <x v="8"/>
    <m/>
  </r>
  <r>
    <n v="2018"/>
    <s v="III"/>
    <x v="2"/>
    <s v="Agosto"/>
    <x v="4"/>
    <x v="8"/>
    <m/>
  </r>
  <r>
    <n v="2018"/>
    <s v="III"/>
    <x v="2"/>
    <s v="Septiembre"/>
    <x v="4"/>
    <x v="8"/>
    <m/>
  </r>
  <r>
    <n v="2018"/>
    <s v="IV"/>
    <x v="2"/>
    <s v="Octubre"/>
    <x v="4"/>
    <x v="8"/>
    <m/>
  </r>
  <r>
    <n v="2018"/>
    <s v="IV"/>
    <x v="2"/>
    <s v="Noviembre"/>
    <x v="4"/>
    <x v="8"/>
    <m/>
  </r>
  <r>
    <n v="2018"/>
    <s v="IV"/>
    <x v="2"/>
    <s v="Diciembre"/>
    <x v="4"/>
    <x v="8"/>
    <m/>
  </r>
  <r>
    <n v="2018"/>
    <s v="I"/>
    <x v="2"/>
    <s v="Enero"/>
    <x v="4"/>
    <x v="9"/>
    <m/>
  </r>
  <r>
    <n v="2018"/>
    <s v="I"/>
    <x v="2"/>
    <s v="Febrero"/>
    <x v="4"/>
    <x v="9"/>
    <m/>
  </r>
  <r>
    <n v="2018"/>
    <s v="I"/>
    <x v="2"/>
    <s v="Marzo"/>
    <x v="4"/>
    <x v="9"/>
    <m/>
  </r>
  <r>
    <n v="2018"/>
    <s v="II"/>
    <x v="2"/>
    <s v="Abril"/>
    <x v="4"/>
    <x v="9"/>
    <m/>
  </r>
  <r>
    <n v="2018"/>
    <s v="II"/>
    <x v="2"/>
    <s v="Mayo"/>
    <x v="4"/>
    <x v="9"/>
    <m/>
  </r>
  <r>
    <n v="2018"/>
    <s v="II"/>
    <x v="2"/>
    <s v="Junio"/>
    <x v="4"/>
    <x v="9"/>
    <m/>
  </r>
  <r>
    <n v="2018"/>
    <s v="III"/>
    <x v="2"/>
    <s v="Julio"/>
    <x v="4"/>
    <x v="9"/>
    <m/>
  </r>
  <r>
    <n v="2018"/>
    <s v="III"/>
    <x v="2"/>
    <s v="Agosto"/>
    <x v="4"/>
    <x v="9"/>
    <m/>
  </r>
  <r>
    <n v="2018"/>
    <s v="III"/>
    <x v="2"/>
    <s v="Septiembre"/>
    <x v="4"/>
    <x v="9"/>
    <m/>
  </r>
  <r>
    <n v="2018"/>
    <s v="IV"/>
    <x v="2"/>
    <s v="Octubre"/>
    <x v="4"/>
    <x v="9"/>
    <m/>
  </r>
  <r>
    <n v="2018"/>
    <s v="IV"/>
    <x v="2"/>
    <s v="Noviembre"/>
    <x v="4"/>
    <x v="9"/>
    <m/>
  </r>
  <r>
    <n v="2018"/>
    <s v="IV"/>
    <x v="2"/>
    <s v="Diciembre"/>
    <x v="4"/>
    <x v="9"/>
    <m/>
  </r>
  <r>
    <n v="2018"/>
    <s v="I"/>
    <x v="2"/>
    <s v="Enero"/>
    <x v="4"/>
    <x v="10"/>
    <m/>
  </r>
  <r>
    <n v="2018"/>
    <s v="I"/>
    <x v="2"/>
    <s v="Febrero"/>
    <x v="4"/>
    <x v="10"/>
    <m/>
  </r>
  <r>
    <n v="2018"/>
    <s v="I"/>
    <x v="2"/>
    <s v="Marzo"/>
    <x v="4"/>
    <x v="10"/>
    <m/>
  </r>
  <r>
    <n v="2018"/>
    <s v="II"/>
    <x v="2"/>
    <s v="Abril"/>
    <x v="4"/>
    <x v="10"/>
    <m/>
  </r>
  <r>
    <n v="2018"/>
    <s v="II"/>
    <x v="2"/>
    <s v="Mayo"/>
    <x v="4"/>
    <x v="10"/>
    <m/>
  </r>
  <r>
    <n v="2018"/>
    <s v="II"/>
    <x v="2"/>
    <s v="Junio"/>
    <x v="4"/>
    <x v="10"/>
    <m/>
  </r>
  <r>
    <n v="2018"/>
    <s v="III"/>
    <x v="2"/>
    <s v="Julio"/>
    <x v="4"/>
    <x v="10"/>
    <m/>
  </r>
  <r>
    <n v="2018"/>
    <s v="III"/>
    <x v="2"/>
    <s v="Agosto"/>
    <x v="4"/>
    <x v="10"/>
    <m/>
  </r>
  <r>
    <n v="2018"/>
    <s v="III"/>
    <x v="2"/>
    <s v="Septiembre"/>
    <x v="4"/>
    <x v="10"/>
    <m/>
  </r>
  <r>
    <n v="2018"/>
    <s v="IV"/>
    <x v="2"/>
    <s v="Octubre"/>
    <x v="4"/>
    <x v="10"/>
    <m/>
  </r>
  <r>
    <n v="2018"/>
    <s v="IV"/>
    <x v="2"/>
    <s v="Noviembre"/>
    <x v="4"/>
    <x v="10"/>
    <m/>
  </r>
  <r>
    <n v="2018"/>
    <s v="IV"/>
    <x v="2"/>
    <s v="Diciembre"/>
    <x v="4"/>
    <x v="10"/>
    <m/>
  </r>
  <r>
    <n v="2018"/>
    <s v="I"/>
    <x v="2"/>
    <s v="Enero"/>
    <x v="4"/>
    <x v="11"/>
    <m/>
  </r>
  <r>
    <n v="2018"/>
    <s v="I"/>
    <x v="2"/>
    <s v="Febrero"/>
    <x v="4"/>
    <x v="11"/>
    <m/>
  </r>
  <r>
    <n v="2018"/>
    <s v="I"/>
    <x v="2"/>
    <s v="Marzo"/>
    <x v="4"/>
    <x v="11"/>
    <m/>
  </r>
  <r>
    <n v="2018"/>
    <s v="II"/>
    <x v="2"/>
    <s v="Abril"/>
    <x v="4"/>
    <x v="11"/>
    <m/>
  </r>
  <r>
    <n v="2018"/>
    <s v="II"/>
    <x v="2"/>
    <s v="Mayo"/>
    <x v="4"/>
    <x v="11"/>
    <m/>
  </r>
  <r>
    <n v="2018"/>
    <s v="II"/>
    <x v="2"/>
    <s v="Junio"/>
    <x v="4"/>
    <x v="11"/>
    <m/>
  </r>
  <r>
    <n v="2018"/>
    <s v="III"/>
    <x v="2"/>
    <s v="Julio"/>
    <x v="4"/>
    <x v="11"/>
    <m/>
  </r>
  <r>
    <n v="2018"/>
    <s v="III"/>
    <x v="2"/>
    <s v="Agosto"/>
    <x v="4"/>
    <x v="11"/>
    <m/>
  </r>
  <r>
    <n v="2018"/>
    <s v="III"/>
    <x v="2"/>
    <s v="Septiembre"/>
    <x v="4"/>
    <x v="11"/>
    <m/>
  </r>
  <r>
    <n v="2018"/>
    <s v="IV"/>
    <x v="2"/>
    <s v="Octubre"/>
    <x v="4"/>
    <x v="11"/>
    <m/>
  </r>
  <r>
    <n v="2018"/>
    <s v="IV"/>
    <x v="2"/>
    <s v="Noviembre"/>
    <x v="4"/>
    <x v="11"/>
    <m/>
  </r>
  <r>
    <n v="2018"/>
    <s v="IV"/>
    <x v="2"/>
    <s v="Diciembre"/>
    <x v="4"/>
    <x v="11"/>
    <m/>
  </r>
  <r>
    <n v="2018"/>
    <s v="I"/>
    <x v="2"/>
    <s v="Enero"/>
    <x v="4"/>
    <x v="12"/>
    <m/>
  </r>
  <r>
    <n v="2018"/>
    <s v="I"/>
    <x v="2"/>
    <s v="Febrero"/>
    <x v="4"/>
    <x v="12"/>
    <m/>
  </r>
  <r>
    <n v="2018"/>
    <s v="I"/>
    <x v="2"/>
    <s v="Marzo"/>
    <x v="4"/>
    <x v="12"/>
    <m/>
  </r>
  <r>
    <n v="2018"/>
    <s v="II"/>
    <x v="2"/>
    <s v="Abril"/>
    <x v="4"/>
    <x v="12"/>
    <m/>
  </r>
  <r>
    <n v="2018"/>
    <s v="II"/>
    <x v="2"/>
    <s v="Mayo"/>
    <x v="4"/>
    <x v="12"/>
    <m/>
  </r>
  <r>
    <n v="2018"/>
    <s v="II"/>
    <x v="2"/>
    <s v="Junio"/>
    <x v="4"/>
    <x v="12"/>
    <m/>
  </r>
  <r>
    <n v="2018"/>
    <s v="III"/>
    <x v="2"/>
    <s v="Julio"/>
    <x v="4"/>
    <x v="12"/>
    <m/>
  </r>
  <r>
    <n v="2018"/>
    <s v="III"/>
    <x v="2"/>
    <s v="Agosto"/>
    <x v="4"/>
    <x v="12"/>
    <m/>
  </r>
  <r>
    <n v="2018"/>
    <s v="III"/>
    <x v="2"/>
    <s v="Septiembre"/>
    <x v="4"/>
    <x v="12"/>
    <m/>
  </r>
  <r>
    <n v="2018"/>
    <s v="IV"/>
    <x v="2"/>
    <s v="Octubre"/>
    <x v="4"/>
    <x v="12"/>
    <m/>
  </r>
  <r>
    <n v="2018"/>
    <s v="IV"/>
    <x v="2"/>
    <s v="Noviembre"/>
    <x v="4"/>
    <x v="12"/>
    <m/>
  </r>
  <r>
    <n v="2018"/>
    <s v="IV"/>
    <x v="2"/>
    <s v="Diciembre"/>
    <x v="4"/>
    <x v="12"/>
    <m/>
  </r>
  <r>
    <n v="2018"/>
    <s v="I"/>
    <x v="2"/>
    <s v="Enero"/>
    <x v="4"/>
    <x v="13"/>
    <m/>
  </r>
  <r>
    <n v="2018"/>
    <s v="I"/>
    <x v="2"/>
    <s v="Febrero"/>
    <x v="4"/>
    <x v="13"/>
    <m/>
  </r>
  <r>
    <n v="2018"/>
    <s v="I"/>
    <x v="2"/>
    <s v="Marzo"/>
    <x v="4"/>
    <x v="13"/>
    <m/>
  </r>
  <r>
    <n v="2018"/>
    <s v="II"/>
    <x v="2"/>
    <s v="Abril"/>
    <x v="4"/>
    <x v="13"/>
    <m/>
  </r>
  <r>
    <n v="2018"/>
    <s v="II"/>
    <x v="2"/>
    <s v="Mayo"/>
    <x v="4"/>
    <x v="13"/>
    <m/>
  </r>
  <r>
    <n v="2018"/>
    <s v="II"/>
    <x v="2"/>
    <s v="Junio"/>
    <x v="4"/>
    <x v="13"/>
    <m/>
  </r>
  <r>
    <n v="2018"/>
    <s v="III"/>
    <x v="2"/>
    <s v="Julio"/>
    <x v="4"/>
    <x v="13"/>
    <m/>
  </r>
  <r>
    <n v="2018"/>
    <s v="III"/>
    <x v="2"/>
    <s v="Agosto"/>
    <x v="4"/>
    <x v="13"/>
    <m/>
  </r>
  <r>
    <n v="2018"/>
    <s v="III"/>
    <x v="2"/>
    <s v="Septiembre"/>
    <x v="4"/>
    <x v="13"/>
    <m/>
  </r>
  <r>
    <n v="2018"/>
    <s v="IV"/>
    <x v="2"/>
    <s v="Octubre"/>
    <x v="4"/>
    <x v="13"/>
    <m/>
  </r>
  <r>
    <n v="2018"/>
    <s v="IV"/>
    <x v="2"/>
    <s v="Noviembre"/>
    <x v="4"/>
    <x v="13"/>
    <m/>
  </r>
  <r>
    <n v="2018"/>
    <s v="IV"/>
    <x v="2"/>
    <s v="Diciembre"/>
    <x v="4"/>
    <x v="13"/>
    <m/>
  </r>
  <r>
    <n v="2018"/>
    <s v="I"/>
    <x v="2"/>
    <s v="Enero"/>
    <x v="4"/>
    <x v="14"/>
    <m/>
  </r>
  <r>
    <n v="2018"/>
    <s v="I"/>
    <x v="2"/>
    <s v="Febrero"/>
    <x v="4"/>
    <x v="14"/>
    <m/>
  </r>
  <r>
    <n v="2018"/>
    <s v="I"/>
    <x v="2"/>
    <s v="Marzo"/>
    <x v="4"/>
    <x v="14"/>
    <m/>
  </r>
  <r>
    <n v="2018"/>
    <s v="II"/>
    <x v="2"/>
    <s v="Abril"/>
    <x v="4"/>
    <x v="14"/>
    <m/>
  </r>
  <r>
    <n v="2018"/>
    <s v="II"/>
    <x v="2"/>
    <s v="Mayo"/>
    <x v="4"/>
    <x v="14"/>
    <m/>
  </r>
  <r>
    <n v="2018"/>
    <s v="II"/>
    <x v="2"/>
    <s v="Junio"/>
    <x v="4"/>
    <x v="14"/>
    <m/>
  </r>
  <r>
    <n v="2018"/>
    <s v="III"/>
    <x v="2"/>
    <s v="Julio"/>
    <x v="4"/>
    <x v="14"/>
    <m/>
  </r>
  <r>
    <n v="2018"/>
    <s v="III"/>
    <x v="2"/>
    <s v="Agosto"/>
    <x v="4"/>
    <x v="14"/>
    <m/>
  </r>
  <r>
    <n v="2018"/>
    <s v="III"/>
    <x v="2"/>
    <s v="Septiembre"/>
    <x v="4"/>
    <x v="14"/>
    <m/>
  </r>
  <r>
    <n v="2018"/>
    <s v="IV"/>
    <x v="2"/>
    <s v="Octubre"/>
    <x v="4"/>
    <x v="14"/>
    <m/>
  </r>
  <r>
    <n v="2018"/>
    <s v="IV"/>
    <x v="2"/>
    <s v="Noviembre"/>
    <x v="4"/>
    <x v="14"/>
    <m/>
  </r>
  <r>
    <n v="2018"/>
    <s v="IV"/>
    <x v="2"/>
    <s v="Diciembre"/>
    <x v="4"/>
    <x v="14"/>
    <m/>
  </r>
  <r>
    <n v="2018"/>
    <s v="I"/>
    <x v="3"/>
    <s v="Enero"/>
    <x v="4"/>
    <x v="0"/>
    <m/>
  </r>
  <r>
    <n v="2018"/>
    <s v="I"/>
    <x v="3"/>
    <s v="Febrero"/>
    <x v="4"/>
    <x v="0"/>
    <m/>
  </r>
  <r>
    <n v="2018"/>
    <s v="I"/>
    <x v="3"/>
    <s v="Marzo"/>
    <x v="4"/>
    <x v="0"/>
    <m/>
  </r>
  <r>
    <n v="2018"/>
    <s v="II"/>
    <x v="3"/>
    <s v="Abril"/>
    <x v="4"/>
    <x v="0"/>
    <m/>
  </r>
  <r>
    <n v="2018"/>
    <s v="II"/>
    <x v="3"/>
    <s v="Mayo"/>
    <x v="4"/>
    <x v="0"/>
    <m/>
  </r>
  <r>
    <n v="2018"/>
    <s v="II"/>
    <x v="3"/>
    <s v="Junio"/>
    <x v="4"/>
    <x v="0"/>
    <m/>
  </r>
  <r>
    <n v="2018"/>
    <s v="III"/>
    <x v="3"/>
    <s v="Julio"/>
    <x v="4"/>
    <x v="0"/>
    <m/>
  </r>
  <r>
    <n v="2018"/>
    <s v="III"/>
    <x v="3"/>
    <s v="Agosto"/>
    <x v="4"/>
    <x v="0"/>
    <m/>
  </r>
  <r>
    <n v="2018"/>
    <s v="III"/>
    <x v="3"/>
    <s v="Septiembre"/>
    <x v="4"/>
    <x v="0"/>
    <m/>
  </r>
  <r>
    <n v="2018"/>
    <s v="IV"/>
    <x v="3"/>
    <s v="Octubre"/>
    <x v="4"/>
    <x v="0"/>
    <m/>
  </r>
  <r>
    <n v="2018"/>
    <s v="IV"/>
    <x v="3"/>
    <s v="Noviembre"/>
    <x v="4"/>
    <x v="0"/>
    <m/>
  </r>
  <r>
    <n v="2018"/>
    <s v="IV"/>
    <x v="3"/>
    <s v="Diciembre"/>
    <x v="4"/>
    <x v="0"/>
    <m/>
  </r>
  <r>
    <n v="2018"/>
    <s v="I"/>
    <x v="3"/>
    <s v="Enero"/>
    <x v="4"/>
    <x v="1"/>
    <m/>
  </r>
  <r>
    <n v="2018"/>
    <s v="I"/>
    <x v="3"/>
    <s v="Febrero"/>
    <x v="4"/>
    <x v="1"/>
    <m/>
  </r>
  <r>
    <n v="2018"/>
    <s v="I"/>
    <x v="3"/>
    <s v="Marzo"/>
    <x v="4"/>
    <x v="1"/>
    <m/>
  </r>
  <r>
    <n v="2018"/>
    <s v="II"/>
    <x v="3"/>
    <s v="Abril"/>
    <x v="4"/>
    <x v="1"/>
    <m/>
  </r>
  <r>
    <n v="2018"/>
    <s v="II"/>
    <x v="3"/>
    <s v="Mayo"/>
    <x v="4"/>
    <x v="1"/>
    <m/>
  </r>
  <r>
    <n v="2018"/>
    <s v="II"/>
    <x v="3"/>
    <s v="Junio"/>
    <x v="4"/>
    <x v="1"/>
    <m/>
  </r>
  <r>
    <n v="2018"/>
    <s v="III"/>
    <x v="3"/>
    <s v="Julio"/>
    <x v="4"/>
    <x v="1"/>
    <m/>
  </r>
  <r>
    <n v="2018"/>
    <s v="III"/>
    <x v="3"/>
    <s v="Agosto"/>
    <x v="4"/>
    <x v="1"/>
    <m/>
  </r>
  <r>
    <n v="2018"/>
    <s v="III"/>
    <x v="3"/>
    <s v="Septiembre"/>
    <x v="4"/>
    <x v="1"/>
    <m/>
  </r>
  <r>
    <n v="2018"/>
    <s v="IV"/>
    <x v="3"/>
    <s v="Octubre"/>
    <x v="4"/>
    <x v="1"/>
    <m/>
  </r>
  <r>
    <n v="2018"/>
    <s v="IV"/>
    <x v="3"/>
    <s v="Noviembre"/>
    <x v="4"/>
    <x v="1"/>
    <m/>
  </r>
  <r>
    <n v="2018"/>
    <s v="IV"/>
    <x v="3"/>
    <s v="Diciembre"/>
    <x v="4"/>
    <x v="1"/>
    <m/>
  </r>
  <r>
    <n v="2018"/>
    <s v="I"/>
    <x v="3"/>
    <s v="Enero"/>
    <x v="4"/>
    <x v="2"/>
    <m/>
  </r>
  <r>
    <n v="2018"/>
    <s v="I"/>
    <x v="3"/>
    <s v="Febrero"/>
    <x v="4"/>
    <x v="2"/>
    <m/>
  </r>
  <r>
    <n v="2018"/>
    <s v="I"/>
    <x v="3"/>
    <s v="Marzo"/>
    <x v="4"/>
    <x v="2"/>
    <m/>
  </r>
  <r>
    <n v="2018"/>
    <s v="II"/>
    <x v="3"/>
    <s v="Abril"/>
    <x v="4"/>
    <x v="2"/>
    <m/>
  </r>
  <r>
    <n v="2018"/>
    <s v="II"/>
    <x v="3"/>
    <s v="Mayo"/>
    <x v="4"/>
    <x v="2"/>
    <m/>
  </r>
  <r>
    <n v="2018"/>
    <s v="II"/>
    <x v="3"/>
    <s v="Junio"/>
    <x v="4"/>
    <x v="2"/>
    <m/>
  </r>
  <r>
    <n v="2018"/>
    <s v="III"/>
    <x v="3"/>
    <s v="Julio"/>
    <x v="4"/>
    <x v="2"/>
    <m/>
  </r>
  <r>
    <n v="2018"/>
    <s v="III"/>
    <x v="3"/>
    <s v="Agosto"/>
    <x v="4"/>
    <x v="2"/>
    <m/>
  </r>
  <r>
    <n v="2018"/>
    <s v="III"/>
    <x v="3"/>
    <s v="Septiembre"/>
    <x v="4"/>
    <x v="2"/>
    <m/>
  </r>
  <r>
    <n v="2018"/>
    <s v="IV"/>
    <x v="3"/>
    <s v="Octubre"/>
    <x v="4"/>
    <x v="2"/>
    <m/>
  </r>
  <r>
    <n v="2018"/>
    <s v="IV"/>
    <x v="3"/>
    <s v="Noviembre"/>
    <x v="4"/>
    <x v="2"/>
    <m/>
  </r>
  <r>
    <n v="2018"/>
    <s v="IV"/>
    <x v="3"/>
    <s v="Diciembre"/>
    <x v="4"/>
    <x v="2"/>
    <m/>
  </r>
  <r>
    <n v="2018"/>
    <s v="I"/>
    <x v="3"/>
    <s v="Enero"/>
    <x v="4"/>
    <x v="3"/>
    <m/>
  </r>
  <r>
    <n v="2018"/>
    <s v="I"/>
    <x v="3"/>
    <s v="Febrero"/>
    <x v="4"/>
    <x v="3"/>
    <m/>
  </r>
  <r>
    <n v="2018"/>
    <s v="I"/>
    <x v="3"/>
    <s v="Marzo"/>
    <x v="4"/>
    <x v="3"/>
    <m/>
  </r>
  <r>
    <n v="2018"/>
    <s v="II"/>
    <x v="3"/>
    <s v="Abril"/>
    <x v="4"/>
    <x v="3"/>
    <m/>
  </r>
  <r>
    <n v="2018"/>
    <s v="II"/>
    <x v="3"/>
    <s v="Mayo"/>
    <x v="4"/>
    <x v="3"/>
    <m/>
  </r>
  <r>
    <n v="2018"/>
    <s v="II"/>
    <x v="3"/>
    <s v="Junio"/>
    <x v="4"/>
    <x v="3"/>
    <m/>
  </r>
  <r>
    <n v="2018"/>
    <s v="III"/>
    <x v="3"/>
    <s v="Julio"/>
    <x v="4"/>
    <x v="3"/>
    <m/>
  </r>
  <r>
    <n v="2018"/>
    <s v="III"/>
    <x v="3"/>
    <s v="Agosto"/>
    <x v="4"/>
    <x v="3"/>
    <m/>
  </r>
  <r>
    <n v="2018"/>
    <s v="III"/>
    <x v="3"/>
    <s v="Septiembre"/>
    <x v="4"/>
    <x v="3"/>
    <m/>
  </r>
  <r>
    <n v="2018"/>
    <s v="IV"/>
    <x v="3"/>
    <s v="Octubre"/>
    <x v="4"/>
    <x v="3"/>
    <m/>
  </r>
  <r>
    <n v="2018"/>
    <s v="IV"/>
    <x v="3"/>
    <s v="Noviembre"/>
    <x v="4"/>
    <x v="3"/>
    <m/>
  </r>
  <r>
    <n v="2018"/>
    <s v="IV"/>
    <x v="3"/>
    <s v="Diciembre"/>
    <x v="4"/>
    <x v="3"/>
    <m/>
  </r>
  <r>
    <n v="2018"/>
    <s v="I"/>
    <x v="3"/>
    <s v="Enero"/>
    <x v="4"/>
    <x v="4"/>
    <m/>
  </r>
  <r>
    <n v="2018"/>
    <s v="I"/>
    <x v="3"/>
    <s v="Febrero"/>
    <x v="4"/>
    <x v="4"/>
    <m/>
  </r>
  <r>
    <n v="2018"/>
    <s v="I"/>
    <x v="3"/>
    <s v="Marzo"/>
    <x v="4"/>
    <x v="4"/>
    <m/>
  </r>
  <r>
    <n v="2018"/>
    <s v="II"/>
    <x v="3"/>
    <s v="Abril"/>
    <x v="4"/>
    <x v="4"/>
    <m/>
  </r>
  <r>
    <n v="2018"/>
    <s v="II"/>
    <x v="3"/>
    <s v="Mayo"/>
    <x v="4"/>
    <x v="4"/>
    <m/>
  </r>
  <r>
    <n v="2018"/>
    <s v="II"/>
    <x v="3"/>
    <s v="Junio"/>
    <x v="4"/>
    <x v="4"/>
    <m/>
  </r>
  <r>
    <n v="2018"/>
    <s v="III"/>
    <x v="3"/>
    <s v="Julio"/>
    <x v="4"/>
    <x v="4"/>
    <m/>
  </r>
  <r>
    <n v="2018"/>
    <s v="III"/>
    <x v="3"/>
    <s v="Agosto"/>
    <x v="4"/>
    <x v="4"/>
    <m/>
  </r>
  <r>
    <n v="2018"/>
    <s v="III"/>
    <x v="3"/>
    <s v="Septiembre"/>
    <x v="4"/>
    <x v="4"/>
    <m/>
  </r>
  <r>
    <n v="2018"/>
    <s v="IV"/>
    <x v="3"/>
    <s v="Octubre"/>
    <x v="4"/>
    <x v="4"/>
    <m/>
  </r>
  <r>
    <n v="2018"/>
    <s v="IV"/>
    <x v="3"/>
    <s v="Noviembre"/>
    <x v="4"/>
    <x v="4"/>
    <m/>
  </r>
  <r>
    <n v="2018"/>
    <s v="IV"/>
    <x v="3"/>
    <s v="Diciembre"/>
    <x v="4"/>
    <x v="4"/>
    <m/>
  </r>
  <r>
    <n v="2018"/>
    <s v="I"/>
    <x v="3"/>
    <s v="Enero"/>
    <x v="4"/>
    <x v="5"/>
    <m/>
  </r>
  <r>
    <n v="2018"/>
    <s v="I"/>
    <x v="3"/>
    <s v="Febrero"/>
    <x v="4"/>
    <x v="5"/>
    <m/>
  </r>
  <r>
    <n v="2018"/>
    <s v="I"/>
    <x v="3"/>
    <s v="Marzo"/>
    <x v="4"/>
    <x v="5"/>
    <m/>
  </r>
  <r>
    <n v="2018"/>
    <s v="II"/>
    <x v="3"/>
    <s v="Abril"/>
    <x v="4"/>
    <x v="5"/>
    <m/>
  </r>
  <r>
    <n v="2018"/>
    <s v="II"/>
    <x v="3"/>
    <s v="Mayo"/>
    <x v="4"/>
    <x v="5"/>
    <m/>
  </r>
  <r>
    <n v="2018"/>
    <s v="II"/>
    <x v="3"/>
    <s v="Junio"/>
    <x v="4"/>
    <x v="5"/>
    <m/>
  </r>
  <r>
    <n v="2018"/>
    <s v="III"/>
    <x v="3"/>
    <s v="Julio"/>
    <x v="4"/>
    <x v="5"/>
    <m/>
  </r>
  <r>
    <n v="2018"/>
    <s v="III"/>
    <x v="3"/>
    <s v="Agosto"/>
    <x v="4"/>
    <x v="5"/>
    <m/>
  </r>
  <r>
    <n v="2018"/>
    <s v="III"/>
    <x v="3"/>
    <s v="Septiembre"/>
    <x v="4"/>
    <x v="5"/>
    <m/>
  </r>
  <r>
    <n v="2018"/>
    <s v="IV"/>
    <x v="3"/>
    <s v="Octubre"/>
    <x v="4"/>
    <x v="5"/>
    <m/>
  </r>
  <r>
    <n v="2018"/>
    <s v="IV"/>
    <x v="3"/>
    <s v="Noviembre"/>
    <x v="4"/>
    <x v="5"/>
    <m/>
  </r>
  <r>
    <n v="2018"/>
    <s v="IV"/>
    <x v="3"/>
    <s v="Diciembre"/>
    <x v="4"/>
    <x v="5"/>
    <m/>
  </r>
  <r>
    <n v="2018"/>
    <s v="I"/>
    <x v="3"/>
    <s v="Enero"/>
    <x v="4"/>
    <x v="6"/>
    <m/>
  </r>
  <r>
    <n v="2018"/>
    <s v="I"/>
    <x v="3"/>
    <s v="Febrero"/>
    <x v="4"/>
    <x v="6"/>
    <m/>
  </r>
  <r>
    <n v="2018"/>
    <s v="I"/>
    <x v="3"/>
    <s v="Marzo"/>
    <x v="4"/>
    <x v="6"/>
    <m/>
  </r>
  <r>
    <n v="2018"/>
    <s v="II"/>
    <x v="3"/>
    <s v="Abril"/>
    <x v="4"/>
    <x v="6"/>
    <m/>
  </r>
  <r>
    <n v="2018"/>
    <s v="II"/>
    <x v="3"/>
    <s v="Mayo"/>
    <x v="4"/>
    <x v="6"/>
    <m/>
  </r>
  <r>
    <n v="2018"/>
    <s v="II"/>
    <x v="3"/>
    <s v="Junio"/>
    <x v="4"/>
    <x v="6"/>
    <m/>
  </r>
  <r>
    <n v="2018"/>
    <s v="III"/>
    <x v="3"/>
    <s v="Julio"/>
    <x v="4"/>
    <x v="6"/>
    <m/>
  </r>
  <r>
    <n v="2018"/>
    <s v="III"/>
    <x v="3"/>
    <s v="Agosto"/>
    <x v="4"/>
    <x v="6"/>
    <m/>
  </r>
  <r>
    <n v="2018"/>
    <s v="III"/>
    <x v="3"/>
    <s v="Septiembre"/>
    <x v="4"/>
    <x v="6"/>
    <m/>
  </r>
  <r>
    <n v="2018"/>
    <s v="IV"/>
    <x v="3"/>
    <s v="Octubre"/>
    <x v="4"/>
    <x v="6"/>
    <m/>
  </r>
  <r>
    <n v="2018"/>
    <s v="IV"/>
    <x v="3"/>
    <s v="Noviembre"/>
    <x v="4"/>
    <x v="6"/>
    <m/>
  </r>
  <r>
    <n v="2018"/>
    <s v="IV"/>
    <x v="3"/>
    <s v="Diciembre"/>
    <x v="4"/>
    <x v="6"/>
    <m/>
  </r>
  <r>
    <n v="2018"/>
    <s v="I"/>
    <x v="3"/>
    <s v="Enero"/>
    <x v="4"/>
    <x v="7"/>
    <m/>
  </r>
  <r>
    <n v="2018"/>
    <s v="I"/>
    <x v="3"/>
    <s v="Febrero"/>
    <x v="4"/>
    <x v="7"/>
    <m/>
  </r>
  <r>
    <n v="2018"/>
    <s v="I"/>
    <x v="3"/>
    <s v="Marzo"/>
    <x v="4"/>
    <x v="7"/>
    <m/>
  </r>
  <r>
    <n v="2018"/>
    <s v="II"/>
    <x v="3"/>
    <s v="Abril"/>
    <x v="4"/>
    <x v="7"/>
    <m/>
  </r>
  <r>
    <n v="2018"/>
    <s v="II"/>
    <x v="3"/>
    <s v="Mayo"/>
    <x v="4"/>
    <x v="7"/>
    <m/>
  </r>
  <r>
    <n v="2018"/>
    <s v="II"/>
    <x v="3"/>
    <s v="Junio"/>
    <x v="4"/>
    <x v="7"/>
    <m/>
  </r>
  <r>
    <n v="2018"/>
    <s v="III"/>
    <x v="3"/>
    <s v="Julio"/>
    <x v="4"/>
    <x v="7"/>
    <m/>
  </r>
  <r>
    <n v="2018"/>
    <s v="III"/>
    <x v="3"/>
    <s v="Agosto"/>
    <x v="4"/>
    <x v="7"/>
    <m/>
  </r>
  <r>
    <n v="2018"/>
    <s v="III"/>
    <x v="3"/>
    <s v="Septiembre"/>
    <x v="4"/>
    <x v="7"/>
    <m/>
  </r>
  <r>
    <n v="2018"/>
    <s v="IV"/>
    <x v="3"/>
    <s v="Octubre"/>
    <x v="4"/>
    <x v="7"/>
    <m/>
  </r>
  <r>
    <n v="2018"/>
    <s v="IV"/>
    <x v="3"/>
    <s v="Noviembre"/>
    <x v="4"/>
    <x v="7"/>
    <m/>
  </r>
  <r>
    <n v="2018"/>
    <s v="IV"/>
    <x v="3"/>
    <s v="Diciembre"/>
    <x v="4"/>
    <x v="7"/>
    <m/>
  </r>
  <r>
    <n v="2018"/>
    <s v="I"/>
    <x v="3"/>
    <s v="Enero"/>
    <x v="4"/>
    <x v="8"/>
    <m/>
  </r>
  <r>
    <n v="2018"/>
    <s v="I"/>
    <x v="3"/>
    <s v="Febrero"/>
    <x v="4"/>
    <x v="8"/>
    <m/>
  </r>
  <r>
    <n v="2018"/>
    <s v="I"/>
    <x v="3"/>
    <s v="Marzo"/>
    <x v="4"/>
    <x v="8"/>
    <m/>
  </r>
  <r>
    <n v="2018"/>
    <s v="II"/>
    <x v="3"/>
    <s v="Abril"/>
    <x v="4"/>
    <x v="8"/>
    <m/>
  </r>
  <r>
    <n v="2018"/>
    <s v="II"/>
    <x v="3"/>
    <s v="Mayo"/>
    <x v="4"/>
    <x v="8"/>
    <m/>
  </r>
  <r>
    <n v="2018"/>
    <s v="II"/>
    <x v="3"/>
    <s v="Junio"/>
    <x v="4"/>
    <x v="8"/>
    <m/>
  </r>
  <r>
    <n v="2018"/>
    <s v="III"/>
    <x v="3"/>
    <s v="Julio"/>
    <x v="4"/>
    <x v="8"/>
    <m/>
  </r>
  <r>
    <n v="2018"/>
    <s v="III"/>
    <x v="3"/>
    <s v="Agosto"/>
    <x v="4"/>
    <x v="8"/>
    <m/>
  </r>
  <r>
    <n v="2018"/>
    <s v="III"/>
    <x v="3"/>
    <s v="Septiembre"/>
    <x v="4"/>
    <x v="8"/>
    <m/>
  </r>
  <r>
    <n v="2018"/>
    <s v="IV"/>
    <x v="3"/>
    <s v="Octubre"/>
    <x v="4"/>
    <x v="8"/>
    <m/>
  </r>
  <r>
    <n v="2018"/>
    <s v="IV"/>
    <x v="3"/>
    <s v="Noviembre"/>
    <x v="4"/>
    <x v="8"/>
    <m/>
  </r>
  <r>
    <n v="2018"/>
    <s v="IV"/>
    <x v="3"/>
    <s v="Diciembre"/>
    <x v="4"/>
    <x v="8"/>
    <m/>
  </r>
  <r>
    <n v="2018"/>
    <s v="I"/>
    <x v="3"/>
    <s v="Enero"/>
    <x v="4"/>
    <x v="9"/>
    <m/>
  </r>
  <r>
    <n v="2018"/>
    <s v="I"/>
    <x v="3"/>
    <s v="Febrero"/>
    <x v="4"/>
    <x v="9"/>
    <m/>
  </r>
  <r>
    <n v="2018"/>
    <s v="I"/>
    <x v="3"/>
    <s v="Marzo"/>
    <x v="4"/>
    <x v="9"/>
    <m/>
  </r>
  <r>
    <n v="2018"/>
    <s v="II"/>
    <x v="3"/>
    <s v="Abril"/>
    <x v="4"/>
    <x v="9"/>
    <m/>
  </r>
  <r>
    <n v="2018"/>
    <s v="II"/>
    <x v="3"/>
    <s v="Mayo"/>
    <x v="4"/>
    <x v="9"/>
    <m/>
  </r>
  <r>
    <n v="2018"/>
    <s v="II"/>
    <x v="3"/>
    <s v="Junio"/>
    <x v="4"/>
    <x v="9"/>
    <m/>
  </r>
  <r>
    <n v="2018"/>
    <s v="III"/>
    <x v="3"/>
    <s v="Julio"/>
    <x v="4"/>
    <x v="9"/>
    <m/>
  </r>
  <r>
    <n v="2018"/>
    <s v="III"/>
    <x v="3"/>
    <s v="Agosto"/>
    <x v="4"/>
    <x v="9"/>
    <m/>
  </r>
  <r>
    <n v="2018"/>
    <s v="III"/>
    <x v="3"/>
    <s v="Septiembre"/>
    <x v="4"/>
    <x v="9"/>
    <m/>
  </r>
  <r>
    <n v="2018"/>
    <s v="IV"/>
    <x v="3"/>
    <s v="Octubre"/>
    <x v="4"/>
    <x v="9"/>
    <m/>
  </r>
  <r>
    <n v="2018"/>
    <s v="IV"/>
    <x v="3"/>
    <s v="Noviembre"/>
    <x v="4"/>
    <x v="9"/>
    <m/>
  </r>
  <r>
    <n v="2018"/>
    <s v="IV"/>
    <x v="3"/>
    <s v="Diciembre"/>
    <x v="4"/>
    <x v="9"/>
    <m/>
  </r>
  <r>
    <n v="2018"/>
    <s v="I"/>
    <x v="3"/>
    <s v="Enero"/>
    <x v="4"/>
    <x v="10"/>
    <m/>
  </r>
  <r>
    <n v="2018"/>
    <s v="I"/>
    <x v="3"/>
    <s v="Febrero"/>
    <x v="4"/>
    <x v="10"/>
    <m/>
  </r>
  <r>
    <n v="2018"/>
    <s v="I"/>
    <x v="3"/>
    <s v="Marzo"/>
    <x v="4"/>
    <x v="10"/>
    <m/>
  </r>
  <r>
    <n v="2018"/>
    <s v="II"/>
    <x v="3"/>
    <s v="Abril"/>
    <x v="4"/>
    <x v="10"/>
    <m/>
  </r>
  <r>
    <n v="2018"/>
    <s v="II"/>
    <x v="3"/>
    <s v="Mayo"/>
    <x v="4"/>
    <x v="10"/>
    <m/>
  </r>
  <r>
    <n v="2018"/>
    <s v="II"/>
    <x v="3"/>
    <s v="Junio"/>
    <x v="4"/>
    <x v="10"/>
    <m/>
  </r>
  <r>
    <n v="2018"/>
    <s v="III"/>
    <x v="3"/>
    <s v="Julio"/>
    <x v="4"/>
    <x v="10"/>
    <m/>
  </r>
  <r>
    <n v="2018"/>
    <s v="III"/>
    <x v="3"/>
    <s v="Agosto"/>
    <x v="4"/>
    <x v="10"/>
    <m/>
  </r>
  <r>
    <n v="2018"/>
    <s v="III"/>
    <x v="3"/>
    <s v="Septiembre"/>
    <x v="4"/>
    <x v="10"/>
    <m/>
  </r>
  <r>
    <n v="2018"/>
    <s v="IV"/>
    <x v="3"/>
    <s v="Octubre"/>
    <x v="4"/>
    <x v="10"/>
    <m/>
  </r>
  <r>
    <n v="2018"/>
    <s v="IV"/>
    <x v="3"/>
    <s v="Noviembre"/>
    <x v="4"/>
    <x v="10"/>
    <m/>
  </r>
  <r>
    <n v="2018"/>
    <s v="IV"/>
    <x v="3"/>
    <s v="Diciembre"/>
    <x v="4"/>
    <x v="10"/>
    <m/>
  </r>
  <r>
    <n v="2018"/>
    <s v="I"/>
    <x v="3"/>
    <s v="Enero"/>
    <x v="4"/>
    <x v="11"/>
    <m/>
  </r>
  <r>
    <n v="2018"/>
    <s v="I"/>
    <x v="3"/>
    <s v="Febrero"/>
    <x v="4"/>
    <x v="11"/>
    <m/>
  </r>
  <r>
    <n v="2018"/>
    <s v="I"/>
    <x v="3"/>
    <s v="Marzo"/>
    <x v="4"/>
    <x v="11"/>
    <m/>
  </r>
  <r>
    <n v="2018"/>
    <s v="II"/>
    <x v="3"/>
    <s v="Abril"/>
    <x v="4"/>
    <x v="11"/>
    <m/>
  </r>
  <r>
    <n v="2018"/>
    <s v="II"/>
    <x v="3"/>
    <s v="Mayo"/>
    <x v="4"/>
    <x v="11"/>
    <m/>
  </r>
  <r>
    <n v="2018"/>
    <s v="II"/>
    <x v="3"/>
    <s v="Junio"/>
    <x v="4"/>
    <x v="11"/>
    <m/>
  </r>
  <r>
    <n v="2018"/>
    <s v="III"/>
    <x v="3"/>
    <s v="Julio"/>
    <x v="4"/>
    <x v="11"/>
    <m/>
  </r>
  <r>
    <n v="2018"/>
    <s v="III"/>
    <x v="3"/>
    <s v="Agosto"/>
    <x v="4"/>
    <x v="11"/>
    <m/>
  </r>
  <r>
    <n v="2018"/>
    <s v="III"/>
    <x v="3"/>
    <s v="Septiembre"/>
    <x v="4"/>
    <x v="11"/>
    <m/>
  </r>
  <r>
    <n v="2018"/>
    <s v="IV"/>
    <x v="3"/>
    <s v="Octubre"/>
    <x v="4"/>
    <x v="11"/>
    <m/>
  </r>
  <r>
    <n v="2018"/>
    <s v="IV"/>
    <x v="3"/>
    <s v="Noviembre"/>
    <x v="4"/>
    <x v="11"/>
    <m/>
  </r>
  <r>
    <n v="2018"/>
    <s v="IV"/>
    <x v="3"/>
    <s v="Diciembre"/>
    <x v="4"/>
    <x v="11"/>
    <m/>
  </r>
  <r>
    <n v="2018"/>
    <s v="I"/>
    <x v="3"/>
    <s v="Enero"/>
    <x v="4"/>
    <x v="12"/>
    <m/>
  </r>
  <r>
    <n v="2018"/>
    <s v="I"/>
    <x v="3"/>
    <s v="Febrero"/>
    <x v="4"/>
    <x v="12"/>
    <m/>
  </r>
  <r>
    <n v="2018"/>
    <s v="I"/>
    <x v="3"/>
    <s v="Marzo"/>
    <x v="4"/>
    <x v="12"/>
    <m/>
  </r>
  <r>
    <n v="2018"/>
    <s v="II"/>
    <x v="3"/>
    <s v="Abril"/>
    <x v="4"/>
    <x v="12"/>
    <m/>
  </r>
  <r>
    <n v="2018"/>
    <s v="II"/>
    <x v="3"/>
    <s v="Mayo"/>
    <x v="4"/>
    <x v="12"/>
    <m/>
  </r>
  <r>
    <n v="2018"/>
    <s v="II"/>
    <x v="3"/>
    <s v="Junio"/>
    <x v="4"/>
    <x v="12"/>
    <m/>
  </r>
  <r>
    <n v="2018"/>
    <s v="III"/>
    <x v="3"/>
    <s v="Julio"/>
    <x v="4"/>
    <x v="12"/>
    <m/>
  </r>
  <r>
    <n v="2018"/>
    <s v="III"/>
    <x v="3"/>
    <s v="Agosto"/>
    <x v="4"/>
    <x v="12"/>
    <m/>
  </r>
  <r>
    <n v="2018"/>
    <s v="III"/>
    <x v="3"/>
    <s v="Septiembre"/>
    <x v="4"/>
    <x v="12"/>
    <m/>
  </r>
  <r>
    <n v="2018"/>
    <s v="IV"/>
    <x v="3"/>
    <s v="Octubre"/>
    <x v="4"/>
    <x v="12"/>
    <m/>
  </r>
  <r>
    <n v="2018"/>
    <s v="IV"/>
    <x v="3"/>
    <s v="Noviembre"/>
    <x v="4"/>
    <x v="12"/>
    <m/>
  </r>
  <r>
    <n v="2018"/>
    <s v="IV"/>
    <x v="3"/>
    <s v="Diciembre"/>
    <x v="4"/>
    <x v="12"/>
    <m/>
  </r>
  <r>
    <n v="2018"/>
    <s v="I"/>
    <x v="3"/>
    <s v="Enero"/>
    <x v="4"/>
    <x v="13"/>
    <m/>
  </r>
  <r>
    <n v="2018"/>
    <s v="I"/>
    <x v="3"/>
    <s v="Febrero"/>
    <x v="4"/>
    <x v="13"/>
    <m/>
  </r>
  <r>
    <n v="2018"/>
    <s v="I"/>
    <x v="3"/>
    <s v="Marzo"/>
    <x v="4"/>
    <x v="13"/>
    <m/>
  </r>
  <r>
    <n v="2018"/>
    <s v="II"/>
    <x v="3"/>
    <s v="Abril"/>
    <x v="4"/>
    <x v="13"/>
    <m/>
  </r>
  <r>
    <n v="2018"/>
    <s v="II"/>
    <x v="3"/>
    <s v="Mayo"/>
    <x v="4"/>
    <x v="13"/>
    <m/>
  </r>
  <r>
    <n v="2018"/>
    <s v="II"/>
    <x v="3"/>
    <s v="Junio"/>
    <x v="4"/>
    <x v="13"/>
    <m/>
  </r>
  <r>
    <n v="2018"/>
    <s v="III"/>
    <x v="3"/>
    <s v="Julio"/>
    <x v="4"/>
    <x v="13"/>
    <m/>
  </r>
  <r>
    <n v="2018"/>
    <s v="III"/>
    <x v="3"/>
    <s v="Agosto"/>
    <x v="4"/>
    <x v="13"/>
    <m/>
  </r>
  <r>
    <n v="2018"/>
    <s v="III"/>
    <x v="3"/>
    <s v="Septiembre"/>
    <x v="4"/>
    <x v="13"/>
    <m/>
  </r>
  <r>
    <n v="2018"/>
    <s v="IV"/>
    <x v="3"/>
    <s v="Octubre"/>
    <x v="4"/>
    <x v="13"/>
    <m/>
  </r>
  <r>
    <n v="2018"/>
    <s v="IV"/>
    <x v="3"/>
    <s v="Noviembre"/>
    <x v="4"/>
    <x v="13"/>
    <m/>
  </r>
  <r>
    <n v="2018"/>
    <s v="IV"/>
    <x v="3"/>
    <s v="Diciembre"/>
    <x v="4"/>
    <x v="13"/>
    <m/>
  </r>
  <r>
    <n v="2018"/>
    <s v="I"/>
    <x v="3"/>
    <s v="Enero"/>
    <x v="4"/>
    <x v="14"/>
    <m/>
  </r>
  <r>
    <n v="2018"/>
    <s v="I"/>
    <x v="3"/>
    <s v="Febrero"/>
    <x v="4"/>
    <x v="14"/>
    <m/>
  </r>
  <r>
    <n v="2018"/>
    <s v="I"/>
    <x v="3"/>
    <s v="Marzo"/>
    <x v="4"/>
    <x v="14"/>
    <m/>
  </r>
  <r>
    <n v="2018"/>
    <s v="II"/>
    <x v="3"/>
    <s v="Abril"/>
    <x v="4"/>
    <x v="14"/>
    <m/>
  </r>
  <r>
    <n v="2018"/>
    <s v="II"/>
    <x v="3"/>
    <s v="Mayo"/>
    <x v="4"/>
    <x v="14"/>
    <m/>
  </r>
  <r>
    <n v="2018"/>
    <s v="II"/>
    <x v="3"/>
    <s v="Junio"/>
    <x v="4"/>
    <x v="14"/>
    <m/>
  </r>
  <r>
    <n v="2018"/>
    <s v="III"/>
    <x v="3"/>
    <s v="Julio"/>
    <x v="4"/>
    <x v="14"/>
    <m/>
  </r>
  <r>
    <n v="2018"/>
    <s v="III"/>
    <x v="3"/>
    <s v="Agosto"/>
    <x v="4"/>
    <x v="14"/>
    <m/>
  </r>
  <r>
    <n v="2018"/>
    <s v="III"/>
    <x v="3"/>
    <s v="Septiembre"/>
    <x v="4"/>
    <x v="14"/>
    <m/>
  </r>
  <r>
    <n v="2018"/>
    <s v="IV"/>
    <x v="3"/>
    <s v="Octubre"/>
    <x v="4"/>
    <x v="14"/>
    <m/>
  </r>
  <r>
    <n v="2018"/>
    <s v="IV"/>
    <x v="3"/>
    <s v="Noviembre"/>
    <x v="4"/>
    <x v="14"/>
    <m/>
  </r>
  <r>
    <n v="2018"/>
    <s v="IV"/>
    <x v="3"/>
    <s v="Diciembre"/>
    <x v="4"/>
    <x v="14"/>
    <m/>
  </r>
  <r>
    <n v="2018"/>
    <s v="I"/>
    <x v="4"/>
    <s v="Enero"/>
    <x v="4"/>
    <x v="0"/>
    <m/>
  </r>
  <r>
    <n v="2018"/>
    <s v="I"/>
    <x v="4"/>
    <s v="Febrero"/>
    <x v="4"/>
    <x v="0"/>
    <m/>
  </r>
  <r>
    <n v="2018"/>
    <s v="I"/>
    <x v="4"/>
    <s v="Marzo"/>
    <x v="4"/>
    <x v="0"/>
    <m/>
  </r>
  <r>
    <n v="2018"/>
    <s v="II"/>
    <x v="4"/>
    <s v="Abril"/>
    <x v="4"/>
    <x v="0"/>
    <m/>
  </r>
  <r>
    <n v="2018"/>
    <s v="II"/>
    <x v="4"/>
    <s v="Mayo"/>
    <x v="4"/>
    <x v="0"/>
    <m/>
  </r>
  <r>
    <n v="2018"/>
    <s v="II"/>
    <x v="4"/>
    <s v="Junio"/>
    <x v="4"/>
    <x v="0"/>
    <m/>
  </r>
  <r>
    <n v="2018"/>
    <s v="III"/>
    <x v="4"/>
    <s v="Julio"/>
    <x v="4"/>
    <x v="0"/>
    <m/>
  </r>
  <r>
    <n v="2018"/>
    <s v="III"/>
    <x v="4"/>
    <s v="Agosto"/>
    <x v="4"/>
    <x v="0"/>
    <m/>
  </r>
  <r>
    <n v="2018"/>
    <s v="III"/>
    <x v="4"/>
    <s v="Septiembre"/>
    <x v="4"/>
    <x v="0"/>
    <m/>
  </r>
  <r>
    <n v="2018"/>
    <s v="IV"/>
    <x v="4"/>
    <s v="Octubre"/>
    <x v="4"/>
    <x v="0"/>
    <m/>
  </r>
  <r>
    <n v="2018"/>
    <s v="IV"/>
    <x v="4"/>
    <s v="Noviembre"/>
    <x v="4"/>
    <x v="0"/>
    <m/>
  </r>
  <r>
    <n v="2018"/>
    <s v="IV"/>
    <x v="4"/>
    <s v="Diciembre"/>
    <x v="4"/>
    <x v="0"/>
    <m/>
  </r>
  <r>
    <n v="2018"/>
    <s v="I"/>
    <x v="4"/>
    <s v="Enero"/>
    <x v="4"/>
    <x v="1"/>
    <m/>
  </r>
  <r>
    <n v="2018"/>
    <s v="I"/>
    <x v="4"/>
    <s v="Febrero"/>
    <x v="4"/>
    <x v="1"/>
    <m/>
  </r>
  <r>
    <n v="2018"/>
    <s v="I"/>
    <x v="4"/>
    <s v="Marzo"/>
    <x v="4"/>
    <x v="1"/>
    <m/>
  </r>
  <r>
    <n v="2018"/>
    <s v="II"/>
    <x v="4"/>
    <s v="Abril"/>
    <x v="4"/>
    <x v="1"/>
    <m/>
  </r>
  <r>
    <n v="2018"/>
    <s v="II"/>
    <x v="4"/>
    <s v="Mayo"/>
    <x v="4"/>
    <x v="1"/>
    <m/>
  </r>
  <r>
    <n v="2018"/>
    <s v="II"/>
    <x v="4"/>
    <s v="Junio"/>
    <x v="4"/>
    <x v="1"/>
    <m/>
  </r>
  <r>
    <n v="2018"/>
    <s v="III"/>
    <x v="4"/>
    <s v="Julio"/>
    <x v="4"/>
    <x v="1"/>
    <m/>
  </r>
  <r>
    <n v="2018"/>
    <s v="III"/>
    <x v="4"/>
    <s v="Agosto"/>
    <x v="4"/>
    <x v="1"/>
    <m/>
  </r>
  <r>
    <n v="2018"/>
    <s v="III"/>
    <x v="4"/>
    <s v="Septiembre"/>
    <x v="4"/>
    <x v="1"/>
    <m/>
  </r>
  <r>
    <n v="2018"/>
    <s v="IV"/>
    <x v="4"/>
    <s v="Octubre"/>
    <x v="4"/>
    <x v="1"/>
    <m/>
  </r>
  <r>
    <n v="2018"/>
    <s v="IV"/>
    <x v="4"/>
    <s v="Noviembre"/>
    <x v="4"/>
    <x v="1"/>
    <m/>
  </r>
  <r>
    <n v="2018"/>
    <s v="IV"/>
    <x v="4"/>
    <s v="Diciembre"/>
    <x v="4"/>
    <x v="1"/>
    <m/>
  </r>
  <r>
    <n v="2018"/>
    <s v="I"/>
    <x v="4"/>
    <s v="Enero"/>
    <x v="4"/>
    <x v="2"/>
    <m/>
  </r>
  <r>
    <n v="2018"/>
    <s v="I"/>
    <x v="4"/>
    <s v="Febrero"/>
    <x v="4"/>
    <x v="2"/>
    <m/>
  </r>
  <r>
    <n v="2018"/>
    <s v="I"/>
    <x v="4"/>
    <s v="Marzo"/>
    <x v="4"/>
    <x v="2"/>
    <m/>
  </r>
  <r>
    <n v="2018"/>
    <s v="II"/>
    <x v="4"/>
    <s v="Abril"/>
    <x v="4"/>
    <x v="2"/>
    <m/>
  </r>
  <r>
    <n v="2018"/>
    <s v="II"/>
    <x v="4"/>
    <s v="Mayo"/>
    <x v="4"/>
    <x v="2"/>
    <m/>
  </r>
  <r>
    <n v="2018"/>
    <s v="II"/>
    <x v="4"/>
    <s v="Junio"/>
    <x v="4"/>
    <x v="2"/>
    <m/>
  </r>
  <r>
    <n v="2018"/>
    <s v="III"/>
    <x v="4"/>
    <s v="Julio"/>
    <x v="4"/>
    <x v="2"/>
    <m/>
  </r>
  <r>
    <n v="2018"/>
    <s v="III"/>
    <x v="4"/>
    <s v="Agosto"/>
    <x v="4"/>
    <x v="2"/>
    <m/>
  </r>
  <r>
    <n v="2018"/>
    <s v="III"/>
    <x v="4"/>
    <s v="Septiembre"/>
    <x v="4"/>
    <x v="2"/>
    <m/>
  </r>
  <r>
    <n v="2018"/>
    <s v="IV"/>
    <x v="4"/>
    <s v="Octubre"/>
    <x v="4"/>
    <x v="2"/>
    <m/>
  </r>
  <r>
    <n v="2018"/>
    <s v="IV"/>
    <x v="4"/>
    <s v="Noviembre"/>
    <x v="4"/>
    <x v="2"/>
    <m/>
  </r>
  <r>
    <n v="2018"/>
    <s v="IV"/>
    <x v="4"/>
    <s v="Diciembre"/>
    <x v="4"/>
    <x v="2"/>
    <m/>
  </r>
  <r>
    <n v="2018"/>
    <s v="I"/>
    <x v="4"/>
    <s v="Enero"/>
    <x v="4"/>
    <x v="3"/>
    <m/>
  </r>
  <r>
    <n v="2018"/>
    <s v="I"/>
    <x v="4"/>
    <s v="Febrero"/>
    <x v="4"/>
    <x v="3"/>
    <m/>
  </r>
  <r>
    <n v="2018"/>
    <s v="I"/>
    <x v="4"/>
    <s v="Marzo"/>
    <x v="4"/>
    <x v="3"/>
    <m/>
  </r>
  <r>
    <n v="2018"/>
    <s v="II"/>
    <x v="4"/>
    <s v="Abril"/>
    <x v="4"/>
    <x v="3"/>
    <m/>
  </r>
  <r>
    <n v="2018"/>
    <s v="II"/>
    <x v="4"/>
    <s v="Mayo"/>
    <x v="4"/>
    <x v="3"/>
    <m/>
  </r>
  <r>
    <n v="2018"/>
    <s v="II"/>
    <x v="4"/>
    <s v="Junio"/>
    <x v="4"/>
    <x v="3"/>
    <m/>
  </r>
  <r>
    <n v="2018"/>
    <s v="III"/>
    <x v="4"/>
    <s v="Julio"/>
    <x v="4"/>
    <x v="3"/>
    <m/>
  </r>
  <r>
    <n v="2018"/>
    <s v="III"/>
    <x v="4"/>
    <s v="Agosto"/>
    <x v="4"/>
    <x v="3"/>
    <m/>
  </r>
  <r>
    <n v="2018"/>
    <s v="III"/>
    <x v="4"/>
    <s v="Septiembre"/>
    <x v="4"/>
    <x v="3"/>
    <m/>
  </r>
  <r>
    <n v="2018"/>
    <s v="IV"/>
    <x v="4"/>
    <s v="Octubre"/>
    <x v="4"/>
    <x v="3"/>
    <m/>
  </r>
  <r>
    <n v="2018"/>
    <s v="IV"/>
    <x v="4"/>
    <s v="Noviembre"/>
    <x v="4"/>
    <x v="3"/>
    <m/>
  </r>
  <r>
    <n v="2018"/>
    <s v="IV"/>
    <x v="4"/>
    <s v="Diciembre"/>
    <x v="4"/>
    <x v="3"/>
    <m/>
  </r>
  <r>
    <n v="2018"/>
    <s v="I"/>
    <x v="4"/>
    <s v="Enero"/>
    <x v="4"/>
    <x v="4"/>
    <m/>
  </r>
  <r>
    <n v="2018"/>
    <s v="I"/>
    <x v="4"/>
    <s v="Febrero"/>
    <x v="4"/>
    <x v="4"/>
    <m/>
  </r>
  <r>
    <n v="2018"/>
    <s v="I"/>
    <x v="4"/>
    <s v="Marzo"/>
    <x v="4"/>
    <x v="4"/>
    <m/>
  </r>
  <r>
    <n v="2018"/>
    <s v="II"/>
    <x v="4"/>
    <s v="Abril"/>
    <x v="4"/>
    <x v="4"/>
    <m/>
  </r>
  <r>
    <n v="2018"/>
    <s v="II"/>
    <x v="4"/>
    <s v="Mayo"/>
    <x v="4"/>
    <x v="4"/>
    <m/>
  </r>
  <r>
    <n v="2018"/>
    <s v="II"/>
    <x v="4"/>
    <s v="Junio"/>
    <x v="4"/>
    <x v="4"/>
    <m/>
  </r>
  <r>
    <n v="2018"/>
    <s v="III"/>
    <x v="4"/>
    <s v="Julio"/>
    <x v="4"/>
    <x v="4"/>
    <m/>
  </r>
  <r>
    <n v="2018"/>
    <s v="III"/>
    <x v="4"/>
    <s v="Agosto"/>
    <x v="4"/>
    <x v="4"/>
    <m/>
  </r>
  <r>
    <n v="2018"/>
    <s v="III"/>
    <x v="4"/>
    <s v="Septiembre"/>
    <x v="4"/>
    <x v="4"/>
    <m/>
  </r>
  <r>
    <n v="2018"/>
    <s v="IV"/>
    <x v="4"/>
    <s v="Octubre"/>
    <x v="4"/>
    <x v="4"/>
    <m/>
  </r>
  <r>
    <n v="2018"/>
    <s v="IV"/>
    <x v="4"/>
    <s v="Noviembre"/>
    <x v="4"/>
    <x v="4"/>
    <m/>
  </r>
  <r>
    <n v="2018"/>
    <s v="IV"/>
    <x v="4"/>
    <s v="Diciembre"/>
    <x v="4"/>
    <x v="4"/>
    <m/>
  </r>
  <r>
    <n v="2018"/>
    <s v="I"/>
    <x v="4"/>
    <s v="Enero"/>
    <x v="4"/>
    <x v="5"/>
    <m/>
  </r>
  <r>
    <n v="2018"/>
    <s v="I"/>
    <x v="4"/>
    <s v="Febrero"/>
    <x v="4"/>
    <x v="5"/>
    <m/>
  </r>
  <r>
    <n v="2018"/>
    <s v="I"/>
    <x v="4"/>
    <s v="Marzo"/>
    <x v="4"/>
    <x v="5"/>
    <m/>
  </r>
  <r>
    <n v="2018"/>
    <s v="II"/>
    <x v="4"/>
    <s v="Abril"/>
    <x v="4"/>
    <x v="5"/>
    <m/>
  </r>
  <r>
    <n v="2018"/>
    <s v="II"/>
    <x v="4"/>
    <s v="Mayo"/>
    <x v="4"/>
    <x v="5"/>
    <m/>
  </r>
  <r>
    <n v="2018"/>
    <s v="II"/>
    <x v="4"/>
    <s v="Junio"/>
    <x v="4"/>
    <x v="5"/>
    <m/>
  </r>
  <r>
    <n v="2018"/>
    <s v="III"/>
    <x v="4"/>
    <s v="Julio"/>
    <x v="4"/>
    <x v="5"/>
    <m/>
  </r>
  <r>
    <n v="2018"/>
    <s v="III"/>
    <x v="4"/>
    <s v="Agosto"/>
    <x v="4"/>
    <x v="5"/>
    <m/>
  </r>
  <r>
    <n v="2018"/>
    <s v="III"/>
    <x v="4"/>
    <s v="Septiembre"/>
    <x v="4"/>
    <x v="5"/>
    <m/>
  </r>
  <r>
    <n v="2018"/>
    <s v="IV"/>
    <x v="4"/>
    <s v="Octubre"/>
    <x v="4"/>
    <x v="5"/>
    <m/>
  </r>
  <r>
    <n v="2018"/>
    <s v="IV"/>
    <x v="4"/>
    <s v="Noviembre"/>
    <x v="4"/>
    <x v="5"/>
    <m/>
  </r>
  <r>
    <n v="2018"/>
    <s v="IV"/>
    <x v="4"/>
    <s v="Diciembre"/>
    <x v="4"/>
    <x v="5"/>
    <m/>
  </r>
  <r>
    <n v="2018"/>
    <s v="I"/>
    <x v="4"/>
    <s v="Enero"/>
    <x v="4"/>
    <x v="6"/>
    <m/>
  </r>
  <r>
    <n v="2018"/>
    <s v="I"/>
    <x v="4"/>
    <s v="Febrero"/>
    <x v="4"/>
    <x v="6"/>
    <m/>
  </r>
  <r>
    <n v="2018"/>
    <s v="I"/>
    <x v="4"/>
    <s v="Marzo"/>
    <x v="4"/>
    <x v="6"/>
    <m/>
  </r>
  <r>
    <n v="2018"/>
    <s v="II"/>
    <x v="4"/>
    <s v="Abril"/>
    <x v="4"/>
    <x v="6"/>
    <m/>
  </r>
  <r>
    <n v="2018"/>
    <s v="II"/>
    <x v="4"/>
    <s v="Mayo"/>
    <x v="4"/>
    <x v="6"/>
    <m/>
  </r>
  <r>
    <n v="2018"/>
    <s v="II"/>
    <x v="4"/>
    <s v="Junio"/>
    <x v="4"/>
    <x v="6"/>
    <m/>
  </r>
  <r>
    <n v="2018"/>
    <s v="III"/>
    <x v="4"/>
    <s v="Julio"/>
    <x v="4"/>
    <x v="6"/>
    <m/>
  </r>
  <r>
    <n v="2018"/>
    <s v="III"/>
    <x v="4"/>
    <s v="Agosto"/>
    <x v="4"/>
    <x v="6"/>
    <m/>
  </r>
  <r>
    <n v="2018"/>
    <s v="III"/>
    <x v="4"/>
    <s v="Septiembre"/>
    <x v="4"/>
    <x v="6"/>
    <m/>
  </r>
  <r>
    <n v="2018"/>
    <s v="IV"/>
    <x v="4"/>
    <s v="Octubre"/>
    <x v="4"/>
    <x v="6"/>
    <m/>
  </r>
  <r>
    <n v="2018"/>
    <s v="IV"/>
    <x v="4"/>
    <s v="Noviembre"/>
    <x v="4"/>
    <x v="6"/>
    <m/>
  </r>
  <r>
    <n v="2018"/>
    <s v="IV"/>
    <x v="4"/>
    <s v="Diciembre"/>
    <x v="4"/>
    <x v="6"/>
    <m/>
  </r>
  <r>
    <n v="2018"/>
    <s v="I"/>
    <x v="4"/>
    <s v="Enero"/>
    <x v="4"/>
    <x v="7"/>
    <m/>
  </r>
  <r>
    <n v="2018"/>
    <s v="I"/>
    <x v="4"/>
    <s v="Febrero"/>
    <x v="4"/>
    <x v="7"/>
    <m/>
  </r>
  <r>
    <n v="2018"/>
    <s v="I"/>
    <x v="4"/>
    <s v="Marzo"/>
    <x v="4"/>
    <x v="7"/>
    <m/>
  </r>
  <r>
    <n v="2018"/>
    <s v="II"/>
    <x v="4"/>
    <s v="Abril"/>
    <x v="4"/>
    <x v="7"/>
    <m/>
  </r>
  <r>
    <n v="2018"/>
    <s v="II"/>
    <x v="4"/>
    <s v="Mayo"/>
    <x v="4"/>
    <x v="7"/>
    <m/>
  </r>
  <r>
    <n v="2018"/>
    <s v="II"/>
    <x v="4"/>
    <s v="Junio"/>
    <x v="4"/>
    <x v="7"/>
    <m/>
  </r>
  <r>
    <n v="2018"/>
    <s v="III"/>
    <x v="4"/>
    <s v="Julio"/>
    <x v="4"/>
    <x v="7"/>
    <m/>
  </r>
  <r>
    <n v="2018"/>
    <s v="III"/>
    <x v="4"/>
    <s v="Agosto"/>
    <x v="4"/>
    <x v="7"/>
    <m/>
  </r>
  <r>
    <n v="2018"/>
    <s v="III"/>
    <x v="4"/>
    <s v="Septiembre"/>
    <x v="4"/>
    <x v="7"/>
    <m/>
  </r>
  <r>
    <n v="2018"/>
    <s v="IV"/>
    <x v="4"/>
    <s v="Octubre"/>
    <x v="4"/>
    <x v="7"/>
    <m/>
  </r>
  <r>
    <n v="2018"/>
    <s v="IV"/>
    <x v="4"/>
    <s v="Noviembre"/>
    <x v="4"/>
    <x v="7"/>
    <m/>
  </r>
  <r>
    <n v="2018"/>
    <s v="IV"/>
    <x v="4"/>
    <s v="Diciembre"/>
    <x v="4"/>
    <x v="7"/>
    <m/>
  </r>
  <r>
    <n v="2018"/>
    <s v="I"/>
    <x v="4"/>
    <s v="Enero"/>
    <x v="4"/>
    <x v="8"/>
    <m/>
  </r>
  <r>
    <n v="2018"/>
    <s v="I"/>
    <x v="4"/>
    <s v="Febrero"/>
    <x v="4"/>
    <x v="8"/>
    <m/>
  </r>
  <r>
    <n v="2018"/>
    <s v="I"/>
    <x v="4"/>
    <s v="Marzo"/>
    <x v="4"/>
    <x v="8"/>
    <m/>
  </r>
  <r>
    <n v="2018"/>
    <s v="II"/>
    <x v="4"/>
    <s v="Abril"/>
    <x v="4"/>
    <x v="8"/>
    <m/>
  </r>
  <r>
    <n v="2018"/>
    <s v="II"/>
    <x v="4"/>
    <s v="Mayo"/>
    <x v="4"/>
    <x v="8"/>
    <m/>
  </r>
  <r>
    <n v="2018"/>
    <s v="II"/>
    <x v="4"/>
    <s v="Junio"/>
    <x v="4"/>
    <x v="8"/>
    <m/>
  </r>
  <r>
    <n v="2018"/>
    <s v="III"/>
    <x v="4"/>
    <s v="Julio"/>
    <x v="4"/>
    <x v="8"/>
    <m/>
  </r>
  <r>
    <n v="2018"/>
    <s v="III"/>
    <x v="4"/>
    <s v="Agosto"/>
    <x v="4"/>
    <x v="8"/>
    <m/>
  </r>
  <r>
    <n v="2018"/>
    <s v="III"/>
    <x v="4"/>
    <s v="Septiembre"/>
    <x v="4"/>
    <x v="8"/>
    <m/>
  </r>
  <r>
    <n v="2018"/>
    <s v="IV"/>
    <x v="4"/>
    <s v="Octubre"/>
    <x v="4"/>
    <x v="8"/>
    <m/>
  </r>
  <r>
    <n v="2018"/>
    <s v="IV"/>
    <x v="4"/>
    <s v="Noviembre"/>
    <x v="4"/>
    <x v="8"/>
    <m/>
  </r>
  <r>
    <n v="2018"/>
    <s v="IV"/>
    <x v="4"/>
    <s v="Diciembre"/>
    <x v="4"/>
    <x v="8"/>
    <m/>
  </r>
  <r>
    <n v="2018"/>
    <s v="I"/>
    <x v="4"/>
    <s v="Enero"/>
    <x v="4"/>
    <x v="9"/>
    <m/>
  </r>
  <r>
    <n v="2018"/>
    <s v="I"/>
    <x v="4"/>
    <s v="Febrero"/>
    <x v="4"/>
    <x v="9"/>
    <m/>
  </r>
  <r>
    <n v="2018"/>
    <s v="I"/>
    <x v="4"/>
    <s v="Marzo"/>
    <x v="4"/>
    <x v="9"/>
    <m/>
  </r>
  <r>
    <n v="2018"/>
    <s v="II"/>
    <x v="4"/>
    <s v="Abril"/>
    <x v="4"/>
    <x v="9"/>
    <m/>
  </r>
  <r>
    <n v="2018"/>
    <s v="II"/>
    <x v="4"/>
    <s v="Mayo"/>
    <x v="4"/>
    <x v="9"/>
    <m/>
  </r>
  <r>
    <n v="2018"/>
    <s v="II"/>
    <x v="4"/>
    <s v="Junio"/>
    <x v="4"/>
    <x v="9"/>
    <m/>
  </r>
  <r>
    <n v="2018"/>
    <s v="III"/>
    <x v="4"/>
    <s v="Julio"/>
    <x v="4"/>
    <x v="9"/>
    <m/>
  </r>
  <r>
    <n v="2018"/>
    <s v="III"/>
    <x v="4"/>
    <s v="Agosto"/>
    <x v="4"/>
    <x v="9"/>
    <m/>
  </r>
  <r>
    <n v="2018"/>
    <s v="III"/>
    <x v="4"/>
    <s v="Septiembre"/>
    <x v="4"/>
    <x v="9"/>
    <m/>
  </r>
  <r>
    <n v="2018"/>
    <s v="IV"/>
    <x v="4"/>
    <s v="Octubre"/>
    <x v="4"/>
    <x v="9"/>
    <m/>
  </r>
  <r>
    <n v="2018"/>
    <s v="IV"/>
    <x v="4"/>
    <s v="Noviembre"/>
    <x v="4"/>
    <x v="9"/>
    <m/>
  </r>
  <r>
    <n v="2018"/>
    <s v="IV"/>
    <x v="4"/>
    <s v="Diciembre"/>
    <x v="4"/>
    <x v="9"/>
    <m/>
  </r>
  <r>
    <n v="2018"/>
    <s v="I"/>
    <x v="4"/>
    <s v="Enero"/>
    <x v="4"/>
    <x v="10"/>
    <m/>
  </r>
  <r>
    <n v="2018"/>
    <s v="I"/>
    <x v="4"/>
    <s v="Febrero"/>
    <x v="4"/>
    <x v="10"/>
    <m/>
  </r>
  <r>
    <n v="2018"/>
    <s v="I"/>
    <x v="4"/>
    <s v="Marzo"/>
    <x v="4"/>
    <x v="10"/>
    <m/>
  </r>
  <r>
    <n v="2018"/>
    <s v="II"/>
    <x v="4"/>
    <s v="Abril"/>
    <x v="4"/>
    <x v="10"/>
    <m/>
  </r>
  <r>
    <n v="2018"/>
    <s v="II"/>
    <x v="4"/>
    <s v="Mayo"/>
    <x v="4"/>
    <x v="10"/>
    <m/>
  </r>
  <r>
    <n v="2018"/>
    <s v="II"/>
    <x v="4"/>
    <s v="Junio"/>
    <x v="4"/>
    <x v="10"/>
    <m/>
  </r>
  <r>
    <n v="2018"/>
    <s v="III"/>
    <x v="4"/>
    <s v="Julio"/>
    <x v="4"/>
    <x v="10"/>
    <m/>
  </r>
  <r>
    <n v="2018"/>
    <s v="III"/>
    <x v="4"/>
    <s v="Agosto"/>
    <x v="4"/>
    <x v="10"/>
    <m/>
  </r>
  <r>
    <n v="2018"/>
    <s v="III"/>
    <x v="4"/>
    <s v="Septiembre"/>
    <x v="4"/>
    <x v="10"/>
    <m/>
  </r>
  <r>
    <n v="2018"/>
    <s v="IV"/>
    <x v="4"/>
    <s v="Octubre"/>
    <x v="4"/>
    <x v="10"/>
    <m/>
  </r>
  <r>
    <n v="2018"/>
    <s v="IV"/>
    <x v="4"/>
    <s v="Noviembre"/>
    <x v="4"/>
    <x v="10"/>
    <m/>
  </r>
  <r>
    <n v="2018"/>
    <s v="IV"/>
    <x v="4"/>
    <s v="Diciembre"/>
    <x v="4"/>
    <x v="10"/>
    <m/>
  </r>
  <r>
    <n v="2018"/>
    <s v="I"/>
    <x v="4"/>
    <s v="Enero"/>
    <x v="4"/>
    <x v="11"/>
    <m/>
  </r>
  <r>
    <n v="2018"/>
    <s v="I"/>
    <x v="4"/>
    <s v="Febrero"/>
    <x v="4"/>
    <x v="11"/>
    <m/>
  </r>
  <r>
    <n v="2018"/>
    <s v="I"/>
    <x v="4"/>
    <s v="Marzo"/>
    <x v="4"/>
    <x v="11"/>
    <m/>
  </r>
  <r>
    <n v="2018"/>
    <s v="II"/>
    <x v="4"/>
    <s v="Abril"/>
    <x v="4"/>
    <x v="11"/>
    <m/>
  </r>
  <r>
    <n v="2018"/>
    <s v="II"/>
    <x v="4"/>
    <s v="Mayo"/>
    <x v="4"/>
    <x v="11"/>
    <m/>
  </r>
  <r>
    <n v="2018"/>
    <s v="II"/>
    <x v="4"/>
    <s v="Junio"/>
    <x v="4"/>
    <x v="11"/>
    <m/>
  </r>
  <r>
    <n v="2018"/>
    <s v="III"/>
    <x v="4"/>
    <s v="Julio"/>
    <x v="4"/>
    <x v="11"/>
    <m/>
  </r>
  <r>
    <n v="2018"/>
    <s v="III"/>
    <x v="4"/>
    <s v="Agosto"/>
    <x v="4"/>
    <x v="11"/>
    <m/>
  </r>
  <r>
    <n v="2018"/>
    <s v="III"/>
    <x v="4"/>
    <s v="Septiembre"/>
    <x v="4"/>
    <x v="11"/>
    <m/>
  </r>
  <r>
    <n v="2018"/>
    <s v="IV"/>
    <x v="4"/>
    <s v="Octubre"/>
    <x v="4"/>
    <x v="11"/>
    <m/>
  </r>
  <r>
    <n v="2018"/>
    <s v="IV"/>
    <x v="4"/>
    <s v="Noviembre"/>
    <x v="4"/>
    <x v="11"/>
    <m/>
  </r>
  <r>
    <n v="2018"/>
    <s v="IV"/>
    <x v="4"/>
    <s v="Diciembre"/>
    <x v="4"/>
    <x v="11"/>
    <m/>
  </r>
  <r>
    <n v="2018"/>
    <s v="I"/>
    <x v="4"/>
    <s v="Enero"/>
    <x v="4"/>
    <x v="12"/>
    <m/>
  </r>
  <r>
    <n v="2018"/>
    <s v="I"/>
    <x v="4"/>
    <s v="Febrero"/>
    <x v="4"/>
    <x v="12"/>
    <m/>
  </r>
  <r>
    <n v="2018"/>
    <s v="I"/>
    <x v="4"/>
    <s v="Marzo"/>
    <x v="4"/>
    <x v="12"/>
    <m/>
  </r>
  <r>
    <n v="2018"/>
    <s v="II"/>
    <x v="4"/>
    <s v="Abril"/>
    <x v="4"/>
    <x v="12"/>
    <m/>
  </r>
  <r>
    <n v="2018"/>
    <s v="II"/>
    <x v="4"/>
    <s v="Mayo"/>
    <x v="4"/>
    <x v="12"/>
    <m/>
  </r>
  <r>
    <n v="2018"/>
    <s v="II"/>
    <x v="4"/>
    <s v="Junio"/>
    <x v="4"/>
    <x v="12"/>
    <m/>
  </r>
  <r>
    <n v="2018"/>
    <s v="III"/>
    <x v="4"/>
    <s v="Julio"/>
    <x v="4"/>
    <x v="12"/>
    <m/>
  </r>
  <r>
    <n v="2018"/>
    <s v="III"/>
    <x v="4"/>
    <s v="Agosto"/>
    <x v="4"/>
    <x v="12"/>
    <m/>
  </r>
  <r>
    <n v="2018"/>
    <s v="III"/>
    <x v="4"/>
    <s v="Septiembre"/>
    <x v="4"/>
    <x v="12"/>
    <m/>
  </r>
  <r>
    <n v="2018"/>
    <s v="IV"/>
    <x v="4"/>
    <s v="Octubre"/>
    <x v="4"/>
    <x v="12"/>
    <m/>
  </r>
  <r>
    <n v="2018"/>
    <s v="IV"/>
    <x v="4"/>
    <s v="Noviembre"/>
    <x v="4"/>
    <x v="12"/>
    <m/>
  </r>
  <r>
    <n v="2018"/>
    <s v="IV"/>
    <x v="4"/>
    <s v="Diciembre"/>
    <x v="4"/>
    <x v="12"/>
    <m/>
  </r>
  <r>
    <n v="2018"/>
    <s v="I"/>
    <x v="4"/>
    <s v="Enero"/>
    <x v="4"/>
    <x v="13"/>
    <m/>
  </r>
  <r>
    <n v="2018"/>
    <s v="I"/>
    <x v="4"/>
    <s v="Febrero"/>
    <x v="4"/>
    <x v="13"/>
    <m/>
  </r>
  <r>
    <n v="2018"/>
    <s v="I"/>
    <x v="4"/>
    <s v="Marzo"/>
    <x v="4"/>
    <x v="13"/>
    <m/>
  </r>
  <r>
    <n v="2018"/>
    <s v="II"/>
    <x v="4"/>
    <s v="Abril"/>
    <x v="4"/>
    <x v="13"/>
    <m/>
  </r>
  <r>
    <n v="2018"/>
    <s v="II"/>
    <x v="4"/>
    <s v="Mayo"/>
    <x v="4"/>
    <x v="13"/>
    <m/>
  </r>
  <r>
    <n v="2018"/>
    <s v="II"/>
    <x v="4"/>
    <s v="Junio"/>
    <x v="4"/>
    <x v="13"/>
    <m/>
  </r>
  <r>
    <n v="2018"/>
    <s v="III"/>
    <x v="4"/>
    <s v="Julio"/>
    <x v="4"/>
    <x v="13"/>
    <m/>
  </r>
  <r>
    <n v="2018"/>
    <s v="III"/>
    <x v="4"/>
    <s v="Agosto"/>
    <x v="4"/>
    <x v="13"/>
    <m/>
  </r>
  <r>
    <n v="2018"/>
    <s v="III"/>
    <x v="4"/>
    <s v="Septiembre"/>
    <x v="4"/>
    <x v="13"/>
    <m/>
  </r>
  <r>
    <n v="2018"/>
    <s v="IV"/>
    <x v="4"/>
    <s v="Octubre"/>
    <x v="4"/>
    <x v="13"/>
    <m/>
  </r>
  <r>
    <n v="2018"/>
    <s v="IV"/>
    <x v="4"/>
    <s v="Noviembre"/>
    <x v="4"/>
    <x v="13"/>
    <m/>
  </r>
  <r>
    <n v="2018"/>
    <s v="IV"/>
    <x v="4"/>
    <s v="Diciembre"/>
    <x v="4"/>
    <x v="13"/>
    <m/>
  </r>
  <r>
    <n v="2018"/>
    <s v="I"/>
    <x v="4"/>
    <s v="Enero"/>
    <x v="4"/>
    <x v="14"/>
    <m/>
  </r>
  <r>
    <n v="2018"/>
    <s v="I"/>
    <x v="4"/>
    <s v="Febrero"/>
    <x v="4"/>
    <x v="14"/>
    <m/>
  </r>
  <r>
    <n v="2018"/>
    <s v="I"/>
    <x v="4"/>
    <s v="Marzo"/>
    <x v="4"/>
    <x v="14"/>
    <m/>
  </r>
  <r>
    <n v="2018"/>
    <s v="II"/>
    <x v="4"/>
    <s v="Abril"/>
    <x v="4"/>
    <x v="14"/>
    <m/>
  </r>
  <r>
    <n v="2018"/>
    <s v="II"/>
    <x v="4"/>
    <s v="Mayo"/>
    <x v="4"/>
    <x v="14"/>
    <m/>
  </r>
  <r>
    <n v="2018"/>
    <s v="II"/>
    <x v="4"/>
    <s v="Junio"/>
    <x v="4"/>
    <x v="14"/>
    <m/>
  </r>
  <r>
    <n v="2018"/>
    <s v="III"/>
    <x v="4"/>
    <s v="Julio"/>
    <x v="4"/>
    <x v="14"/>
    <m/>
  </r>
  <r>
    <n v="2018"/>
    <s v="III"/>
    <x v="4"/>
    <s v="Agosto"/>
    <x v="4"/>
    <x v="14"/>
    <m/>
  </r>
  <r>
    <n v="2018"/>
    <s v="III"/>
    <x v="4"/>
    <s v="Septiembre"/>
    <x v="4"/>
    <x v="14"/>
    <m/>
  </r>
  <r>
    <n v="2018"/>
    <s v="IV"/>
    <x v="4"/>
    <s v="Octubre"/>
    <x v="4"/>
    <x v="14"/>
    <m/>
  </r>
  <r>
    <n v="2018"/>
    <s v="IV"/>
    <x v="4"/>
    <s v="Noviembre"/>
    <x v="4"/>
    <x v="14"/>
    <m/>
  </r>
  <r>
    <n v="2018"/>
    <s v="IV"/>
    <x v="4"/>
    <s v="Diciembre"/>
    <x v="4"/>
    <x v="14"/>
    <m/>
  </r>
  <r>
    <n v="2018"/>
    <s v="I"/>
    <x v="5"/>
    <s v="Enero"/>
    <x v="4"/>
    <x v="0"/>
    <m/>
  </r>
  <r>
    <n v="2018"/>
    <s v="I"/>
    <x v="5"/>
    <s v="Febrero"/>
    <x v="4"/>
    <x v="0"/>
    <m/>
  </r>
  <r>
    <n v="2018"/>
    <s v="I"/>
    <x v="5"/>
    <s v="Marzo"/>
    <x v="4"/>
    <x v="0"/>
    <m/>
  </r>
  <r>
    <n v="2018"/>
    <s v="II"/>
    <x v="5"/>
    <s v="Abril"/>
    <x v="4"/>
    <x v="0"/>
    <m/>
  </r>
  <r>
    <n v="2018"/>
    <s v="II"/>
    <x v="5"/>
    <s v="Mayo"/>
    <x v="4"/>
    <x v="0"/>
    <m/>
  </r>
  <r>
    <n v="2018"/>
    <s v="II"/>
    <x v="5"/>
    <s v="Junio"/>
    <x v="4"/>
    <x v="0"/>
    <m/>
  </r>
  <r>
    <n v="2018"/>
    <s v="III"/>
    <x v="5"/>
    <s v="Julio"/>
    <x v="4"/>
    <x v="0"/>
    <m/>
  </r>
  <r>
    <n v="2018"/>
    <s v="III"/>
    <x v="5"/>
    <s v="Agosto"/>
    <x v="4"/>
    <x v="0"/>
    <m/>
  </r>
  <r>
    <n v="2018"/>
    <s v="III"/>
    <x v="5"/>
    <s v="Septiembre"/>
    <x v="4"/>
    <x v="0"/>
    <m/>
  </r>
  <r>
    <n v="2018"/>
    <s v="IV"/>
    <x v="5"/>
    <s v="Octubre"/>
    <x v="4"/>
    <x v="0"/>
    <m/>
  </r>
  <r>
    <n v="2018"/>
    <s v="IV"/>
    <x v="5"/>
    <s v="Noviembre"/>
    <x v="4"/>
    <x v="0"/>
    <m/>
  </r>
  <r>
    <n v="2018"/>
    <s v="IV"/>
    <x v="5"/>
    <s v="Diciembre"/>
    <x v="4"/>
    <x v="0"/>
    <m/>
  </r>
  <r>
    <n v="2018"/>
    <s v="I"/>
    <x v="5"/>
    <s v="Enero"/>
    <x v="4"/>
    <x v="1"/>
    <m/>
  </r>
  <r>
    <n v="2018"/>
    <s v="I"/>
    <x v="5"/>
    <s v="Febrero"/>
    <x v="4"/>
    <x v="1"/>
    <m/>
  </r>
  <r>
    <n v="2018"/>
    <s v="I"/>
    <x v="5"/>
    <s v="Marzo"/>
    <x v="4"/>
    <x v="1"/>
    <m/>
  </r>
  <r>
    <n v="2018"/>
    <s v="II"/>
    <x v="5"/>
    <s v="Abril"/>
    <x v="4"/>
    <x v="1"/>
    <m/>
  </r>
  <r>
    <n v="2018"/>
    <s v="II"/>
    <x v="5"/>
    <s v="Mayo"/>
    <x v="4"/>
    <x v="1"/>
    <m/>
  </r>
  <r>
    <n v="2018"/>
    <s v="II"/>
    <x v="5"/>
    <s v="Junio"/>
    <x v="4"/>
    <x v="1"/>
    <m/>
  </r>
  <r>
    <n v="2018"/>
    <s v="III"/>
    <x v="5"/>
    <s v="Julio"/>
    <x v="4"/>
    <x v="1"/>
    <m/>
  </r>
  <r>
    <n v="2018"/>
    <s v="III"/>
    <x v="5"/>
    <s v="Agosto"/>
    <x v="4"/>
    <x v="1"/>
    <m/>
  </r>
  <r>
    <n v="2018"/>
    <s v="III"/>
    <x v="5"/>
    <s v="Septiembre"/>
    <x v="4"/>
    <x v="1"/>
    <m/>
  </r>
  <r>
    <n v="2018"/>
    <s v="IV"/>
    <x v="5"/>
    <s v="Octubre"/>
    <x v="4"/>
    <x v="1"/>
    <m/>
  </r>
  <r>
    <n v="2018"/>
    <s v="IV"/>
    <x v="5"/>
    <s v="Noviembre"/>
    <x v="4"/>
    <x v="1"/>
    <m/>
  </r>
  <r>
    <n v="2018"/>
    <s v="IV"/>
    <x v="5"/>
    <s v="Diciembre"/>
    <x v="4"/>
    <x v="1"/>
    <m/>
  </r>
  <r>
    <n v="2018"/>
    <s v="I"/>
    <x v="5"/>
    <s v="Enero"/>
    <x v="4"/>
    <x v="2"/>
    <m/>
  </r>
  <r>
    <n v="2018"/>
    <s v="I"/>
    <x v="5"/>
    <s v="Febrero"/>
    <x v="4"/>
    <x v="2"/>
    <m/>
  </r>
  <r>
    <n v="2018"/>
    <s v="I"/>
    <x v="5"/>
    <s v="Marzo"/>
    <x v="4"/>
    <x v="2"/>
    <m/>
  </r>
  <r>
    <n v="2018"/>
    <s v="II"/>
    <x v="5"/>
    <s v="Abril"/>
    <x v="4"/>
    <x v="2"/>
    <m/>
  </r>
  <r>
    <n v="2018"/>
    <s v="II"/>
    <x v="5"/>
    <s v="Mayo"/>
    <x v="4"/>
    <x v="2"/>
    <m/>
  </r>
  <r>
    <n v="2018"/>
    <s v="II"/>
    <x v="5"/>
    <s v="Junio"/>
    <x v="4"/>
    <x v="2"/>
    <m/>
  </r>
  <r>
    <n v="2018"/>
    <s v="III"/>
    <x v="5"/>
    <s v="Julio"/>
    <x v="4"/>
    <x v="2"/>
    <m/>
  </r>
  <r>
    <n v="2018"/>
    <s v="III"/>
    <x v="5"/>
    <s v="Agosto"/>
    <x v="4"/>
    <x v="2"/>
    <m/>
  </r>
  <r>
    <n v="2018"/>
    <s v="III"/>
    <x v="5"/>
    <s v="Septiembre"/>
    <x v="4"/>
    <x v="2"/>
    <m/>
  </r>
  <r>
    <n v="2018"/>
    <s v="IV"/>
    <x v="5"/>
    <s v="Octubre"/>
    <x v="4"/>
    <x v="2"/>
    <m/>
  </r>
  <r>
    <n v="2018"/>
    <s v="IV"/>
    <x v="5"/>
    <s v="Noviembre"/>
    <x v="4"/>
    <x v="2"/>
    <m/>
  </r>
  <r>
    <n v="2018"/>
    <s v="IV"/>
    <x v="5"/>
    <s v="Diciembre"/>
    <x v="4"/>
    <x v="2"/>
    <m/>
  </r>
  <r>
    <n v="2018"/>
    <s v="I"/>
    <x v="5"/>
    <s v="Enero"/>
    <x v="4"/>
    <x v="3"/>
    <m/>
  </r>
  <r>
    <n v="2018"/>
    <s v="I"/>
    <x v="5"/>
    <s v="Febrero"/>
    <x v="4"/>
    <x v="3"/>
    <m/>
  </r>
  <r>
    <n v="2018"/>
    <s v="I"/>
    <x v="5"/>
    <s v="Marzo"/>
    <x v="4"/>
    <x v="3"/>
    <m/>
  </r>
  <r>
    <n v="2018"/>
    <s v="II"/>
    <x v="5"/>
    <s v="Abril"/>
    <x v="4"/>
    <x v="3"/>
    <m/>
  </r>
  <r>
    <n v="2018"/>
    <s v="II"/>
    <x v="5"/>
    <s v="Mayo"/>
    <x v="4"/>
    <x v="3"/>
    <m/>
  </r>
  <r>
    <n v="2018"/>
    <s v="II"/>
    <x v="5"/>
    <s v="Junio"/>
    <x v="4"/>
    <x v="3"/>
    <m/>
  </r>
  <r>
    <n v="2018"/>
    <s v="III"/>
    <x v="5"/>
    <s v="Julio"/>
    <x v="4"/>
    <x v="3"/>
    <m/>
  </r>
  <r>
    <n v="2018"/>
    <s v="III"/>
    <x v="5"/>
    <s v="Agosto"/>
    <x v="4"/>
    <x v="3"/>
    <m/>
  </r>
  <r>
    <n v="2018"/>
    <s v="III"/>
    <x v="5"/>
    <s v="Septiembre"/>
    <x v="4"/>
    <x v="3"/>
    <m/>
  </r>
  <r>
    <n v="2018"/>
    <s v="IV"/>
    <x v="5"/>
    <s v="Octubre"/>
    <x v="4"/>
    <x v="3"/>
    <m/>
  </r>
  <r>
    <n v="2018"/>
    <s v="IV"/>
    <x v="5"/>
    <s v="Noviembre"/>
    <x v="4"/>
    <x v="3"/>
    <m/>
  </r>
  <r>
    <n v="2018"/>
    <s v="IV"/>
    <x v="5"/>
    <s v="Diciembre"/>
    <x v="4"/>
    <x v="3"/>
    <m/>
  </r>
  <r>
    <n v="2018"/>
    <s v="I"/>
    <x v="5"/>
    <s v="Enero"/>
    <x v="4"/>
    <x v="4"/>
    <m/>
  </r>
  <r>
    <n v="2018"/>
    <s v="I"/>
    <x v="5"/>
    <s v="Febrero"/>
    <x v="4"/>
    <x v="4"/>
    <m/>
  </r>
  <r>
    <n v="2018"/>
    <s v="I"/>
    <x v="5"/>
    <s v="Marzo"/>
    <x v="4"/>
    <x v="4"/>
    <m/>
  </r>
  <r>
    <n v="2018"/>
    <s v="II"/>
    <x v="5"/>
    <s v="Abril"/>
    <x v="4"/>
    <x v="4"/>
    <m/>
  </r>
  <r>
    <n v="2018"/>
    <s v="II"/>
    <x v="5"/>
    <s v="Mayo"/>
    <x v="4"/>
    <x v="4"/>
    <m/>
  </r>
  <r>
    <n v="2018"/>
    <s v="II"/>
    <x v="5"/>
    <s v="Junio"/>
    <x v="4"/>
    <x v="4"/>
    <m/>
  </r>
  <r>
    <n v="2018"/>
    <s v="III"/>
    <x v="5"/>
    <s v="Julio"/>
    <x v="4"/>
    <x v="4"/>
    <m/>
  </r>
  <r>
    <n v="2018"/>
    <s v="III"/>
    <x v="5"/>
    <s v="Agosto"/>
    <x v="4"/>
    <x v="4"/>
    <m/>
  </r>
  <r>
    <n v="2018"/>
    <s v="III"/>
    <x v="5"/>
    <s v="Septiembre"/>
    <x v="4"/>
    <x v="4"/>
    <m/>
  </r>
  <r>
    <n v="2018"/>
    <s v="IV"/>
    <x v="5"/>
    <s v="Octubre"/>
    <x v="4"/>
    <x v="4"/>
    <m/>
  </r>
  <r>
    <n v="2018"/>
    <s v="IV"/>
    <x v="5"/>
    <s v="Noviembre"/>
    <x v="4"/>
    <x v="4"/>
    <m/>
  </r>
  <r>
    <n v="2018"/>
    <s v="IV"/>
    <x v="5"/>
    <s v="Diciembre"/>
    <x v="4"/>
    <x v="4"/>
    <m/>
  </r>
  <r>
    <n v="2018"/>
    <s v="I"/>
    <x v="5"/>
    <s v="Enero"/>
    <x v="4"/>
    <x v="5"/>
    <m/>
  </r>
  <r>
    <n v="2018"/>
    <s v="I"/>
    <x v="5"/>
    <s v="Febrero"/>
    <x v="4"/>
    <x v="5"/>
    <m/>
  </r>
  <r>
    <n v="2018"/>
    <s v="I"/>
    <x v="5"/>
    <s v="Marzo"/>
    <x v="4"/>
    <x v="5"/>
    <m/>
  </r>
  <r>
    <n v="2018"/>
    <s v="II"/>
    <x v="5"/>
    <s v="Abril"/>
    <x v="4"/>
    <x v="5"/>
    <m/>
  </r>
  <r>
    <n v="2018"/>
    <s v="II"/>
    <x v="5"/>
    <s v="Mayo"/>
    <x v="4"/>
    <x v="5"/>
    <m/>
  </r>
  <r>
    <n v="2018"/>
    <s v="II"/>
    <x v="5"/>
    <s v="Junio"/>
    <x v="4"/>
    <x v="5"/>
    <m/>
  </r>
  <r>
    <n v="2018"/>
    <s v="III"/>
    <x v="5"/>
    <s v="Julio"/>
    <x v="4"/>
    <x v="5"/>
    <m/>
  </r>
  <r>
    <n v="2018"/>
    <s v="III"/>
    <x v="5"/>
    <s v="Agosto"/>
    <x v="4"/>
    <x v="5"/>
    <m/>
  </r>
  <r>
    <n v="2018"/>
    <s v="III"/>
    <x v="5"/>
    <s v="Septiembre"/>
    <x v="4"/>
    <x v="5"/>
    <m/>
  </r>
  <r>
    <n v="2018"/>
    <s v="IV"/>
    <x v="5"/>
    <s v="Octubre"/>
    <x v="4"/>
    <x v="5"/>
    <m/>
  </r>
  <r>
    <n v="2018"/>
    <s v="IV"/>
    <x v="5"/>
    <s v="Noviembre"/>
    <x v="4"/>
    <x v="5"/>
    <m/>
  </r>
  <r>
    <n v="2018"/>
    <s v="IV"/>
    <x v="5"/>
    <s v="Diciembre"/>
    <x v="4"/>
    <x v="5"/>
    <m/>
  </r>
  <r>
    <n v="2018"/>
    <s v="I"/>
    <x v="5"/>
    <s v="Enero"/>
    <x v="4"/>
    <x v="6"/>
    <m/>
  </r>
  <r>
    <n v="2018"/>
    <s v="I"/>
    <x v="5"/>
    <s v="Febrero"/>
    <x v="4"/>
    <x v="6"/>
    <m/>
  </r>
  <r>
    <n v="2018"/>
    <s v="I"/>
    <x v="5"/>
    <s v="Marzo"/>
    <x v="4"/>
    <x v="6"/>
    <m/>
  </r>
  <r>
    <n v="2018"/>
    <s v="II"/>
    <x v="5"/>
    <s v="Abril"/>
    <x v="4"/>
    <x v="6"/>
    <m/>
  </r>
  <r>
    <n v="2018"/>
    <s v="II"/>
    <x v="5"/>
    <s v="Mayo"/>
    <x v="4"/>
    <x v="6"/>
    <m/>
  </r>
  <r>
    <n v="2018"/>
    <s v="II"/>
    <x v="5"/>
    <s v="Junio"/>
    <x v="4"/>
    <x v="6"/>
    <m/>
  </r>
  <r>
    <n v="2018"/>
    <s v="III"/>
    <x v="5"/>
    <s v="Julio"/>
    <x v="4"/>
    <x v="6"/>
    <m/>
  </r>
  <r>
    <n v="2018"/>
    <s v="III"/>
    <x v="5"/>
    <s v="Agosto"/>
    <x v="4"/>
    <x v="6"/>
    <m/>
  </r>
  <r>
    <n v="2018"/>
    <s v="III"/>
    <x v="5"/>
    <s v="Septiembre"/>
    <x v="4"/>
    <x v="6"/>
    <m/>
  </r>
  <r>
    <n v="2018"/>
    <s v="IV"/>
    <x v="5"/>
    <s v="Octubre"/>
    <x v="4"/>
    <x v="6"/>
    <m/>
  </r>
  <r>
    <n v="2018"/>
    <s v="IV"/>
    <x v="5"/>
    <s v="Noviembre"/>
    <x v="4"/>
    <x v="6"/>
    <m/>
  </r>
  <r>
    <n v="2018"/>
    <s v="IV"/>
    <x v="5"/>
    <s v="Diciembre"/>
    <x v="4"/>
    <x v="6"/>
    <m/>
  </r>
  <r>
    <n v="2018"/>
    <s v="I"/>
    <x v="5"/>
    <s v="Enero"/>
    <x v="4"/>
    <x v="7"/>
    <m/>
  </r>
  <r>
    <n v="2018"/>
    <s v="I"/>
    <x v="5"/>
    <s v="Febrero"/>
    <x v="4"/>
    <x v="7"/>
    <m/>
  </r>
  <r>
    <n v="2018"/>
    <s v="I"/>
    <x v="5"/>
    <s v="Marzo"/>
    <x v="4"/>
    <x v="7"/>
    <m/>
  </r>
  <r>
    <n v="2018"/>
    <s v="II"/>
    <x v="5"/>
    <s v="Abril"/>
    <x v="4"/>
    <x v="7"/>
    <m/>
  </r>
  <r>
    <n v="2018"/>
    <s v="II"/>
    <x v="5"/>
    <s v="Mayo"/>
    <x v="4"/>
    <x v="7"/>
    <m/>
  </r>
  <r>
    <n v="2018"/>
    <s v="II"/>
    <x v="5"/>
    <s v="Junio"/>
    <x v="4"/>
    <x v="7"/>
    <m/>
  </r>
  <r>
    <n v="2018"/>
    <s v="III"/>
    <x v="5"/>
    <s v="Julio"/>
    <x v="4"/>
    <x v="7"/>
    <m/>
  </r>
  <r>
    <n v="2018"/>
    <s v="III"/>
    <x v="5"/>
    <s v="Agosto"/>
    <x v="4"/>
    <x v="7"/>
    <m/>
  </r>
  <r>
    <n v="2018"/>
    <s v="III"/>
    <x v="5"/>
    <s v="Septiembre"/>
    <x v="4"/>
    <x v="7"/>
    <m/>
  </r>
  <r>
    <n v="2018"/>
    <s v="IV"/>
    <x v="5"/>
    <s v="Octubre"/>
    <x v="4"/>
    <x v="7"/>
    <m/>
  </r>
  <r>
    <n v="2018"/>
    <s v="IV"/>
    <x v="5"/>
    <s v="Noviembre"/>
    <x v="4"/>
    <x v="7"/>
    <m/>
  </r>
  <r>
    <n v="2018"/>
    <s v="IV"/>
    <x v="5"/>
    <s v="Diciembre"/>
    <x v="4"/>
    <x v="7"/>
    <m/>
  </r>
  <r>
    <n v="2018"/>
    <s v="I"/>
    <x v="5"/>
    <s v="Enero"/>
    <x v="4"/>
    <x v="8"/>
    <m/>
  </r>
  <r>
    <n v="2018"/>
    <s v="I"/>
    <x v="5"/>
    <s v="Febrero"/>
    <x v="4"/>
    <x v="8"/>
    <m/>
  </r>
  <r>
    <n v="2018"/>
    <s v="I"/>
    <x v="5"/>
    <s v="Marzo"/>
    <x v="4"/>
    <x v="8"/>
    <m/>
  </r>
  <r>
    <n v="2018"/>
    <s v="II"/>
    <x v="5"/>
    <s v="Abril"/>
    <x v="4"/>
    <x v="8"/>
    <m/>
  </r>
  <r>
    <n v="2018"/>
    <s v="II"/>
    <x v="5"/>
    <s v="Mayo"/>
    <x v="4"/>
    <x v="8"/>
    <m/>
  </r>
  <r>
    <n v="2018"/>
    <s v="II"/>
    <x v="5"/>
    <s v="Junio"/>
    <x v="4"/>
    <x v="8"/>
    <m/>
  </r>
  <r>
    <n v="2018"/>
    <s v="III"/>
    <x v="5"/>
    <s v="Julio"/>
    <x v="4"/>
    <x v="8"/>
    <m/>
  </r>
  <r>
    <n v="2018"/>
    <s v="III"/>
    <x v="5"/>
    <s v="Agosto"/>
    <x v="4"/>
    <x v="8"/>
    <m/>
  </r>
  <r>
    <n v="2018"/>
    <s v="III"/>
    <x v="5"/>
    <s v="Septiembre"/>
    <x v="4"/>
    <x v="8"/>
    <m/>
  </r>
  <r>
    <n v="2018"/>
    <s v="IV"/>
    <x v="5"/>
    <s v="Octubre"/>
    <x v="4"/>
    <x v="8"/>
    <m/>
  </r>
  <r>
    <n v="2018"/>
    <s v="IV"/>
    <x v="5"/>
    <s v="Noviembre"/>
    <x v="4"/>
    <x v="8"/>
    <m/>
  </r>
  <r>
    <n v="2018"/>
    <s v="IV"/>
    <x v="5"/>
    <s v="Diciembre"/>
    <x v="4"/>
    <x v="8"/>
    <m/>
  </r>
  <r>
    <n v="2018"/>
    <s v="I"/>
    <x v="5"/>
    <s v="Enero"/>
    <x v="4"/>
    <x v="9"/>
    <m/>
  </r>
  <r>
    <n v="2018"/>
    <s v="I"/>
    <x v="5"/>
    <s v="Febrero"/>
    <x v="4"/>
    <x v="9"/>
    <m/>
  </r>
  <r>
    <n v="2018"/>
    <s v="I"/>
    <x v="5"/>
    <s v="Marzo"/>
    <x v="4"/>
    <x v="9"/>
    <m/>
  </r>
  <r>
    <n v="2018"/>
    <s v="II"/>
    <x v="5"/>
    <s v="Abril"/>
    <x v="4"/>
    <x v="9"/>
    <m/>
  </r>
  <r>
    <n v="2018"/>
    <s v="II"/>
    <x v="5"/>
    <s v="Mayo"/>
    <x v="4"/>
    <x v="9"/>
    <m/>
  </r>
  <r>
    <n v="2018"/>
    <s v="II"/>
    <x v="5"/>
    <s v="Junio"/>
    <x v="4"/>
    <x v="9"/>
    <m/>
  </r>
  <r>
    <n v="2018"/>
    <s v="III"/>
    <x v="5"/>
    <s v="Julio"/>
    <x v="4"/>
    <x v="9"/>
    <m/>
  </r>
  <r>
    <n v="2018"/>
    <s v="III"/>
    <x v="5"/>
    <s v="Agosto"/>
    <x v="4"/>
    <x v="9"/>
    <m/>
  </r>
  <r>
    <n v="2018"/>
    <s v="III"/>
    <x v="5"/>
    <s v="Septiembre"/>
    <x v="4"/>
    <x v="9"/>
    <m/>
  </r>
  <r>
    <n v="2018"/>
    <s v="IV"/>
    <x v="5"/>
    <s v="Octubre"/>
    <x v="4"/>
    <x v="9"/>
    <m/>
  </r>
  <r>
    <n v="2018"/>
    <s v="IV"/>
    <x v="5"/>
    <s v="Noviembre"/>
    <x v="4"/>
    <x v="9"/>
    <m/>
  </r>
  <r>
    <n v="2018"/>
    <s v="IV"/>
    <x v="5"/>
    <s v="Diciembre"/>
    <x v="4"/>
    <x v="9"/>
    <m/>
  </r>
  <r>
    <n v="2018"/>
    <s v="I"/>
    <x v="5"/>
    <s v="Enero"/>
    <x v="4"/>
    <x v="10"/>
    <m/>
  </r>
  <r>
    <n v="2018"/>
    <s v="I"/>
    <x v="5"/>
    <s v="Febrero"/>
    <x v="4"/>
    <x v="10"/>
    <m/>
  </r>
  <r>
    <n v="2018"/>
    <s v="I"/>
    <x v="5"/>
    <s v="Marzo"/>
    <x v="4"/>
    <x v="10"/>
    <m/>
  </r>
  <r>
    <n v="2018"/>
    <s v="II"/>
    <x v="5"/>
    <s v="Abril"/>
    <x v="4"/>
    <x v="10"/>
    <m/>
  </r>
  <r>
    <n v="2018"/>
    <s v="II"/>
    <x v="5"/>
    <s v="Mayo"/>
    <x v="4"/>
    <x v="10"/>
    <m/>
  </r>
  <r>
    <n v="2018"/>
    <s v="II"/>
    <x v="5"/>
    <s v="Junio"/>
    <x v="4"/>
    <x v="10"/>
    <m/>
  </r>
  <r>
    <n v="2018"/>
    <s v="III"/>
    <x v="5"/>
    <s v="Julio"/>
    <x v="4"/>
    <x v="10"/>
    <m/>
  </r>
  <r>
    <n v="2018"/>
    <s v="III"/>
    <x v="5"/>
    <s v="Agosto"/>
    <x v="4"/>
    <x v="10"/>
    <m/>
  </r>
  <r>
    <n v="2018"/>
    <s v="III"/>
    <x v="5"/>
    <s v="Septiembre"/>
    <x v="4"/>
    <x v="10"/>
    <m/>
  </r>
  <r>
    <n v="2018"/>
    <s v="IV"/>
    <x v="5"/>
    <s v="Octubre"/>
    <x v="4"/>
    <x v="10"/>
    <m/>
  </r>
  <r>
    <n v="2018"/>
    <s v="IV"/>
    <x v="5"/>
    <s v="Noviembre"/>
    <x v="4"/>
    <x v="10"/>
    <m/>
  </r>
  <r>
    <n v="2018"/>
    <s v="IV"/>
    <x v="5"/>
    <s v="Diciembre"/>
    <x v="4"/>
    <x v="10"/>
    <m/>
  </r>
  <r>
    <n v="2018"/>
    <s v="I"/>
    <x v="5"/>
    <s v="Enero"/>
    <x v="4"/>
    <x v="11"/>
    <m/>
  </r>
  <r>
    <n v="2018"/>
    <s v="I"/>
    <x v="5"/>
    <s v="Febrero"/>
    <x v="4"/>
    <x v="11"/>
    <m/>
  </r>
  <r>
    <n v="2018"/>
    <s v="I"/>
    <x v="5"/>
    <s v="Marzo"/>
    <x v="4"/>
    <x v="11"/>
    <m/>
  </r>
  <r>
    <n v="2018"/>
    <s v="II"/>
    <x v="5"/>
    <s v="Abril"/>
    <x v="4"/>
    <x v="11"/>
    <m/>
  </r>
  <r>
    <n v="2018"/>
    <s v="II"/>
    <x v="5"/>
    <s v="Mayo"/>
    <x v="4"/>
    <x v="11"/>
    <m/>
  </r>
  <r>
    <n v="2018"/>
    <s v="II"/>
    <x v="5"/>
    <s v="Junio"/>
    <x v="4"/>
    <x v="11"/>
    <m/>
  </r>
  <r>
    <n v="2018"/>
    <s v="III"/>
    <x v="5"/>
    <s v="Julio"/>
    <x v="4"/>
    <x v="11"/>
    <m/>
  </r>
  <r>
    <n v="2018"/>
    <s v="III"/>
    <x v="5"/>
    <s v="Agosto"/>
    <x v="4"/>
    <x v="11"/>
    <m/>
  </r>
  <r>
    <n v="2018"/>
    <s v="III"/>
    <x v="5"/>
    <s v="Septiembre"/>
    <x v="4"/>
    <x v="11"/>
    <m/>
  </r>
  <r>
    <n v="2018"/>
    <s v="IV"/>
    <x v="5"/>
    <s v="Octubre"/>
    <x v="4"/>
    <x v="11"/>
    <m/>
  </r>
  <r>
    <n v="2018"/>
    <s v="IV"/>
    <x v="5"/>
    <s v="Noviembre"/>
    <x v="4"/>
    <x v="11"/>
    <m/>
  </r>
  <r>
    <n v="2018"/>
    <s v="IV"/>
    <x v="5"/>
    <s v="Diciembre"/>
    <x v="4"/>
    <x v="11"/>
    <m/>
  </r>
  <r>
    <n v="2018"/>
    <s v="I"/>
    <x v="5"/>
    <s v="Enero"/>
    <x v="4"/>
    <x v="12"/>
    <m/>
  </r>
  <r>
    <n v="2018"/>
    <s v="I"/>
    <x v="5"/>
    <s v="Febrero"/>
    <x v="4"/>
    <x v="12"/>
    <m/>
  </r>
  <r>
    <n v="2018"/>
    <s v="I"/>
    <x v="5"/>
    <s v="Marzo"/>
    <x v="4"/>
    <x v="12"/>
    <m/>
  </r>
  <r>
    <n v="2018"/>
    <s v="II"/>
    <x v="5"/>
    <s v="Abril"/>
    <x v="4"/>
    <x v="12"/>
    <m/>
  </r>
  <r>
    <n v="2018"/>
    <s v="II"/>
    <x v="5"/>
    <s v="Mayo"/>
    <x v="4"/>
    <x v="12"/>
    <m/>
  </r>
  <r>
    <n v="2018"/>
    <s v="II"/>
    <x v="5"/>
    <s v="Junio"/>
    <x v="4"/>
    <x v="12"/>
    <m/>
  </r>
  <r>
    <n v="2018"/>
    <s v="III"/>
    <x v="5"/>
    <s v="Julio"/>
    <x v="4"/>
    <x v="12"/>
    <m/>
  </r>
  <r>
    <n v="2018"/>
    <s v="III"/>
    <x v="5"/>
    <s v="Agosto"/>
    <x v="4"/>
    <x v="12"/>
    <m/>
  </r>
  <r>
    <n v="2018"/>
    <s v="III"/>
    <x v="5"/>
    <s v="Septiembre"/>
    <x v="4"/>
    <x v="12"/>
    <m/>
  </r>
  <r>
    <n v="2018"/>
    <s v="IV"/>
    <x v="5"/>
    <s v="Octubre"/>
    <x v="4"/>
    <x v="12"/>
    <m/>
  </r>
  <r>
    <n v="2018"/>
    <s v="IV"/>
    <x v="5"/>
    <s v="Noviembre"/>
    <x v="4"/>
    <x v="12"/>
    <m/>
  </r>
  <r>
    <n v="2018"/>
    <s v="IV"/>
    <x v="5"/>
    <s v="Diciembre"/>
    <x v="4"/>
    <x v="12"/>
    <m/>
  </r>
  <r>
    <n v="2018"/>
    <s v="I"/>
    <x v="5"/>
    <s v="Enero"/>
    <x v="4"/>
    <x v="13"/>
    <m/>
  </r>
  <r>
    <n v="2018"/>
    <s v="I"/>
    <x v="5"/>
    <s v="Febrero"/>
    <x v="4"/>
    <x v="13"/>
    <m/>
  </r>
  <r>
    <n v="2018"/>
    <s v="I"/>
    <x v="5"/>
    <s v="Marzo"/>
    <x v="4"/>
    <x v="13"/>
    <m/>
  </r>
  <r>
    <n v="2018"/>
    <s v="II"/>
    <x v="5"/>
    <s v="Abril"/>
    <x v="4"/>
    <x v="13"/>
    <m/>
  </r>
  <r>
    <n v="2018"/>
    <s v="II"/>
    <x v="5"/>
    <s v="Mayo"/>
    <x v="4"/>
    <x v="13"/>
    <m/>
  </r>
  <r>
    <n v="2018"/>
    <s v="II"/>
    <x v="5"/>
    <s v="Junio"/>
    <x v="4"/>
    <x v="13"/>
    <m/>
  </r>
  <r>
    <n v="2018"/>
    <s v="III"/>
    <x v="5"/>
    <s v="Julio"/>
    <x v="4"/>
    <x v="13"/>
    <m/>
  </r>
  <r>
    <n v="2018"/>
    <s v="III"/>
    <x v="5"/>
    <s v="Agosto"/>
    <x v="4"/>
    <x v="13"/>
    <m/>
  </r>
  <r>
    <n v="2018"/>
    <s v="III"/>
    <x v="5"/>
    <s v="Septiembre"/>
    <x v="4"/>
    <x v="13"/>
    <m/>
  </r>
  <r>
    <n v="2018"/>
    <s v="IV"/>
    <x v="5"/>
    <s v="Octubre"/>
    <x v="4"/>
    <x v="13"/>
    <m/>
  </r>
  <r>
    <n v="2018"/>
    <s v="IV"/>
    <x v="5"/>
    <s v="Noviembre"/>
    <x v="4"/>
    <x v="13"/>
    <m/>
  </r>
  <r>
    <n v="2018"/>
    <s v="IV"/>
    <x v="5"/>
    <s v="Diciembre"/>
    <x v="4"/>
    <x v="13"/>
    <m/>
  </r>
  <r>
    <n v="2018"/>
    <s v="I"/>
    <x v="5"/>
    <s v="Enero"/>
    <x v="4"/>
    <x v="14"/>
    <m/>
  </r>
  <r>
    <n v="2018"/>
    <s v="I"/>
    <x v="5"/>
    <s v="Febrero"/>
    <x v="4"/>
    <x v="14"/>
    <m/>
  </r>
  <r>
    <n v="2018"/>
    <s v="I"/>
    <x v="5"/>
    <s v="Marzo"/>
    <x v="4"/>
    <x v="14"/>
    <m/>
  </r>
  <r>
    <n v="2018"/>
    <s v="II"/>
    <x v="5"/>
    <s v="Abril"/>
    <x v="4"/>
    <x v="14"/>
    <m/>
  </r>
  <r>
    <n v="2018"/>
    <s v="II"/>
    <x v="5"/>
    <s v="Mayo"/>
    <x v="4"/>
    <x v="14"/>
    <m/>
  </r>
  <r>
    <n v="2018"/>
    <s v="II"/>
    <x v="5"/>
    <s v="Junio"/>
    <x v="4"/>
    <x v="14"/>
    <m/>
  </r>
  <r>
    <n v="2018"/>
    <s v="III"/>
    <x v="5"/>
    <s v="Julio"/>
    <x v="4"/>
    <x v="14"/>
    <m/>
  </r>
  <r>
    <n v="2018"/>
    <s v="III"/>
    <x v="5"/>
    <s v="Agosto"/>
    <x v="4"/>
    <x v="14"/>
    <m/>
  </r>
  <r>
    <n v="2018"/>
    <s v="III"/>
    <x v="5"/>
    <s v="Septiembre"/>
    <x v="4"/>
    <x v="14"/>
    <m/>
  </r>
  <r>
    <n v="2018"/>
    <s v="IV"/>
    <x v="5"/>
    <s v="Octubre"/>
    <x v="4"/>
    <x v="14"/>
    <m/>
  </r>
  <r>
    <n v="2018"/>
    <s v="IV"/>
    <x v="5"/>
    <s v="Noviembre"/>
    <x v="4"/>
    <x v="14"/>
    <m/>
  </r>
  <r>
    <n v="2018"/>
    <s v="IV"/>
    <x v="5"/>
    <s v="Diciembre"/>
    <x v="4"/>
    <x v="14"/>
    <m/>
  </r>
  <r>
    <n v="2018"/>
    <s v="I"/>
    <x v="6"/>
    <s v="Enero"/>
    <x v="4"/>
    <x v="0"/>
    <m/>
  </r>
  <r>
    <n v="2018"/>
    <s v="I"/>
    <x v="6"/>
    <s v="Febrero"/>
    <x v="4"/>
    <x v="0"/>
    <m/>
  </r>
  <r>
    <n v="2018"/>
    <s v="I"/>
    <x v="6"/>
    <s v="Marzo"/>
    <x v="4"/>
    <x v="0"/>
    <m/>
  </r>
  <r>
    <n v="2018"/>
    <s v="II"/>
    <x v="6"/>
    <s v="Abril"/>
    <x v="4"/>
    <x v="0"/>
    <m/>
  </r>
  <r>
    <n v="2018"/>
    <s v="II"/>
    <x v="6"/>
    <s v="Mayo"/>
    <x v="4"/>
    <x v="0"/>
    <m/>
  </r>
  <r>
    <n v="2018"/>
    <s v="II"/>
    <x v="6"/>
    <s v="Junio"/>
    <x v="4"/>
    <x v="0"/>
    <m/>
  </r>
  <r>
    <n v="2018"/>
    <s v="III"/>
    <x v="6"/>
    <s v="Julio"/>
    <x v="4"/>
    <x v="0"/>
    <m/>
  </r>
  <r>
    <n v="2018"/>
    <s v="III"/>
    <x v="6"/>
    <s v="Agosto"/>
    <x v="4"/>
    <x v="0"/>
    <m/>
  </r>
  <r>
    <n v="2018"/>
    <s v="III"/>
    <x v="6"/>
    <s v="Septiembre"/>
    <x v="4"/>
    <x v="0"/>
    <m/>
  </r>
  <r>
    <n v="2018"/>
    <s v="IV"/>
    <x v="6"/>
    <s v="Octubre"/>
    <x v="4"/>
    <x v="0"/>
    <m/>
  </r>
  <r>
    <n v="2018"/>
    <s v="IV"/>
    <x v="6"/>
    <s v="Noviembre"/>
    <x v="4"/>
    <x v="0"/>
    <m/>
  </r>
  <r>
    <n v="2018"/>
    <s v="IV"/>
    <x v="6"/>
    <s v="Diciembre"/>
    <x v="4"/>
    <x v="0"/>
    <m/>
  </r>
  <r>
    <n v="2018"/>
    <s v="I"/>
    <x v="6"/>
    <s v="Enero"/>
    <x v="4"/>
    <x v="1"/>
    <m/>
  </r>
  <r>
    <n v="2018"/>
    <s v="I"/>
    <x v="6"/>
    <s v="Febrero"/>
    <x v="4"/>
    <x v="1"/>
    <m/>
  </r>
  <r>
    <n v="2018"/>
    <s v="I"/>
    <x v="6"/>
    <s v="Marzo"/>
    <x v="4"/>
    <x v="1"/>
    <m/>
  </r>
  <r>
    <n v="2018"/>
    <s v="II"/>
    <x v="6"/>
    <s v="Abril"/>
    <x v="4"/>
    <x v="1"/>
    <m/>
  </r>
  <r>
    <n v="2018"/>
    <s v="II"/>
    <x v="6"/>
    <s v="Mayo"/>
    <x v="4"/>
    <x v="1"/>
    <m/>
  </r>
  <r>
    <n v="2018"/>
    <s v="II"/>
    <x v="6"/>
    <s v="Junio"/>
    <x v="4"/>
    <x v="1"/>
    <m/>
  </r>
  <r>
    <n v="2018"/>
    <s v="III"/>
    <x v="6"/>
    <s v="Julio"/>
    <x v="4"/>
    <x v="1"/>
    <m/>
  </r>
  <r>
    <n v="2018"/>
    <s v="III"/>
    <x v="6"/>
    <s v="Agosto"/>
    <x v="4"/>
    <x v="1"/>
    <m/>
  </r>
  <r>
    <n v="2018"/>
    <s v="III"/>
    <x v="6"/>
    <s v="Septiembre"/>
    <x v="4"/>
    <x v="1"/>
    <m/>
  </r>
  <r>
    <n v="2018"/>
    <s v="IV"/>
    <x v="6"/>
    <s v="Octubre"/>
    <x v="4"/>
    <x v="1"/>
    <m/>
  </r>
  <r>
    <n v="2018"/>
    <s v="IV"/>
    <x v="6"/>
    <s v="Noviembre"/>
    <x v="4"/>
    <x v="1"/>
    <m/>
  </r>
  <r>
    <n v="2018"/>
    <s v="IV"/>
    <x v="6"/>
    <s v="Diciembre"/>
    <x v="4"/>
    <x v="1"/>
    <m/>
  </r>
  <r>
    <n v="2018"/>
    <s v="I"/>
    <x v="6"/>
    <s v="Enero"/>
    <x v="4"/>
    <x v="2"/>
    <m/>
  </r>
  <r>
    <n v="2018"/>
    <s v="I"/>
    <x v="6"/>
    <s v="Febrero"/>
    <x v="4"/>
    <x v="2"/>
    <m/>
  </r>
  <r>
    <n v="2018"/>
    <s v="I"/>
    <x v="6"/>
    <s v="Marzo"/>
    <x v="4"/>
    <x v="2"/>
    <m/>
  </r>
  <r>
    <n v="2018"/>
    <s v="II"/>
    <x v="6"/>
    <s v="Abril"/>
    <x v="4"/>
    <x v="2"/>
    <m/>
  </r>
  <r>
    <n v="2018"/>
    <s v="II"/>
    <x v="6"/>
    <s v="Mayo"/>
    <x v="4"/>
    <x v="2"/>
    <m/>
  </r>
  <r>
    <n v="2018"/>
    <s v="II"/>
    <x v="6"/>
    <s v="Junio"/>
    <x v="4"/>
    <x v="2"/>
    <m/>
  </r>
  <r>
    <n v="2018"/>
    <s v="III"/>
    <x v="6"/>
    <s v="Julio"/>
    <x v="4"/>
    <x v="2"/>
    <m/>
  </r>
  <r>
    <n v="2018"/>
    <s v="III"/>
    <x v="6"/>
    <s v="Agosto"/>
    <x v="4"/>
    <x v="2"/>
    <m/>
  </r>
  <r>
    <n v="2018"/>
    <s v="III"/>
    <x v="6"/>
    <s v="Septiembre"/>
    <x v="4"/>
    <x v="2"/>
    <m/>
  </r>
  <r>
    <n v="2018"/>
    <s v="IV"/>
    <x v="6"/>
    <s v="Octubre"/>
    <x v="4"/>
    <x v="2"/>
    <m/>
  </r>
  <r>
    <n v="2018"/>
    <s v="IV"/>
    <x v="6"/>
    <s v="Noviembre"/>
    <x v="4"/>
    <x v="2"/>
    <m/>
  </r>
  <r>
    <n v="2018"/>
    <s v="IV"/>
    <x v="6"/>
    <s v="Diciembre"/>
    <x v="4"/>
    <x v="2"/>
    <m/>
  </r>
  <r>
    <n v="2018"/>
    <s v="I"/>
    <x v="6"/>
    <s v="Enero"/>
    <x v="4"/>
    <x v="3"/>
    <m/>
  </r>
  <r>
    <n v="2018"/>
    <s v="I"/>
    <x v="6"/>
    <s v="Febrero"/>
    <x v="4"/>
    <x v="3"/>
    <m/>
  </r>
  <r>
    <n v="2018"/>
    <s v="I"/>
    <x v="6"/>
    <s v="Marzo"/>
    <x v="4"/>
    <x v="3"/>
    <m/>
  </r>
  <r>
    <n v="2018"/>
    <s v="II"/>
    <x v="6"/>
    <s v="Abril"/>
    <x v="4"/>
    <x v="3"/>
    <m/>
  </r>
  <r>
    <n v="2018"/>
    <s v="II"/>
    <x v="6"/>
    <s v="Mayo"/>
    <x v="4"/>
    <x v="3"/>
    <m/>
  </r>
  <r>
    <n v="2018"/>
    <s v="II"/>
    <x v="6"/>
    <s v="Junio"/>
    <x v="4"/>
    <x v="3"/>
    <m/>
  </r>
  <r>
    <n v="2018"/>
    <s v="III"/>
    <x v="6"/>
    <s v="Julio"/>
    <x v="4"/>
    <x v="3"/>
    <m/>
  </r>
  <r>
    <n v="2018"/>
    <s v="III"/>
    <x v="6"/>
    <s v="Agosto"/>
    <x v="4"/>
    <x v="3"/>
    <m/>
  </r>
  <r>
    <n v="2018"/>
    <s v="III"/>
    <x v="6"/>
    <s v="Septiembre"/>
    <x v="4"/>
    <x v="3"/>
    <m/>
  </r>
  <r>
    <n v="2018"/>
    <s v="IV"/>
    <x v="6"/>
    <s v="Octubre"/>
    <x v="4"/>
    <x v="3"/>
    <m/>
  </r>
  <r>
    <n v="2018"/>
    <s v="IV"/>
    <x v="6"/>
    <s v="Noviembre"/>
    <x v="4"/>
    <x v="3"/>
    <m/>
  </r>
  <r>
    <n v="2018"/>
    <s v="IV"/>
    <x v="6"/>
    <s v="Diciembre"/>
    <x v="4"/>
    <x v="3"/>
    <m/>
  </r>
  <r>
    <n v="2018"/>
    <s v="I"/>
    <x v="6"/>
    <s v="Enero"/>
    <x v="4"/>
    <x v="4"/>
    <m/>
  </r>
  <r>
    <n v="2018"/>
    <s v="I"/>
    <x v="6"/>
    <s v="Febrero"/>
    <x v="4"/>
    <x v="4"/>
    <m/>
  </r>
  <r>
    <n v="2018"/>
    <s v="I"/>
    <x v="6"/>
    <s v="Marzo"/>
    <x v="4"/>
    <x v="4"/>
    <m/>
  </r>
  <r>
    <n v="2018"/>
    <s v="II"/>
    <x v="6"/>
    <s v="Abril"/>
    <x v="4"/>
    <x v="4"/>
    <m/>
  </r>
  <r>
    <n v="2018"/>
    <s v="II"/>
    <x v="6"/>
    <s v="Mayo"/>
    <x v="4"/>
    <x v="4"/>
    <m/>
  </r>
  <r>
    <n v="2018"/>
    <s v="II"/>
    <x v="6"/>
    <s v="Junio"/>
    <x v="4"/>
    <x v="4"/>
    <m/>
  </r>
  <r>
    <n v="2018"/>
    <s v="III"/>
    <x v="6"/>
    <s v="Julio"/>
    <x v="4"/>
    <x v="4"/>
    <m/>
  </r>
  <r>
    <n v="2018"/>
    <s v="III"/>
    <x v="6"/>
    <s v="Agosto"/>
    <x v="4"/>
    <x v="4"/>
    <m/>
  </r>
  <r>
    <n v="2018"/>
    <s v="III"/>
    <x v="6"/>
    <s v="Septiembre"/>
    <x v="4"/>
    <x v="4"/>
    <m/>
  </r>
  <r>
    <n v="2018"/>
    <s v="IV"/>
    <x v="6"/>
    <s v="Octubre"/>
    <x v="4"/>
    <x v="4"/>
    <m/>
  </r>
  <r>
    <n v="2018"/>
    <s v="IV"/>
    <x v="6"/>
    <s v="Noviembre"/>
    <x v="4"/>
    <x v="4"/>
    <m/>
  </r>
  <r>
    <n v="2018"/>
    <s v="IV"/>
    <x v="6"/>
    <s v="Diciembre"/>
    <x v="4"/>
    <x v="4"/>
    <m/>
  </r>
  <r>
    <n v="2018"/>
    <s v="I"/>
    <x v="6"/>
    <s v="Enero"/>
    <x v="4"/>
    <x v="5"/>
    <m/>
  </r>
  <r>
    <n v="2018"/>
    <s v="I"/>
    <x v="6"/>
    <s v="Febrero"/>
    <x v="4"/>
    <x v="5"/>
    <m/>
  </r>
  <r>
    <n v="2018"/>
    <s v="I"/>
    <x v="6"/>
    <s v="Marzo"/>
    <x v="4"/>
    <x v="5"/>
    <m/>
  </r>
  <r>
    <n v="2018"/>
    <s v="II"/>
    <x v="6"/>
    <s v="Abril"/>
    <x v="4"/>
    <x v="5"/>
    <m/>
  </r>
  <r>
    <n v="2018"/>
    <s v="II"/>
    <x v="6"/>
    <s v="Mayo"/>
    <x v="4"/>
    <x v="5"/>
    <m/>
  </r>
  <r>
    <n v="2018"/>
    <s v="II"/>
    <x v="6"/>
    <s v="Junio"/>
    <x v="4"/>
    <x v="5"/>
    <m/>
  </r>
  <r>
    <n v="2018"/>
    <s v="III"/>
    <x v="6"/>
    <s v="Julio"/>
    <x v="4"/>
    <x v="5"/>
    <m/>
  </r>
  <r>
    <n v="2018"/>
    <s v="III"/>
    <x v="6"/>
    <s v="Agosto"/>
    <x v="4"/>
    <x v="5"/>
    <m/>
  </r>
  <r>
    <n v="2018"/>
    <s v="III"/>
    <x v="6"/>
    <s v="Septiembre"/>
    <x v="4"/>
    <x v="5"/>
    <m/>
  </r>
  <r>
    <n v="2018"/>
    <s v="IV"/>
    <x v="6"/>
    <s v="Octubre"/>
    <x v="4"/>
    <x v="5"/>
    <m/>
  </r>
  <r>
    <n v="2018"/>
    <s v="IV"/>
    <x v="6"/>
    <s v="Noviembre"/>
    <x v="4"/>
    <x v="5"/>
    <m/>
  </r>
  <r>
    <n v="2018"/>
    <s v="IV"/>
    <x v="6"/>
    <s v="Diciembre"/>
    <x v="4"/>
    <x v="5"/>
    <m/>
  </r>
  <r>
    <n v="2018"/>
    <s v="I"/>
    <x v="6"/>
    <s v="Enero"/>
    <x v="4"/>
    <x v="6"/>
    <m/>
  </r>
  <r>
    <n v="2018"/>
    <s v="I"/>
    <x v="6"/>
    <s v="Febrero"/>
    <x v="4"/>
    <x v="6"/>
    <m/>
  </r>
  <r>
    <n v="2018"/>
    <s v="I"/>
    <x v="6"/>
    <s v="Marzo"/>
    <x v="4"/>
    <x v="6"/>
    <m/>
  </r>
  <r>
    <n v="2018"/>
    <s v="II"/>
    <x v="6"/>
    <s v="Abril"/>
    <x v="4"/>
    <x v="6"/>
    <m/>
  </r>
  <r>
    <n v="2018"/>
    <s v="II"/>
    <x v="6"/>
    <s v="Mayo"/>
    <x v="4"/>
    <x v="6"/>
    <m/>
  </r>
  <r>
    <n v="2018"/>
    <s v="II"/>
    <x v="6"/>
    <s v="Junio"/>
    <x v="4"/>
    <x v="6"/>
    <m/>
  </r>
  <r>
    <n v="2018"/>
    <s v="III"/>
    <x v="6"/>
    <s v="Julio"/>
    <x v="4"/>
    <x v="6"/>
    <m/>
  </r>
  <r>
    <n v="2018"/>
    <s v="III"/>
    <x v="6"/>
    <s v="Agosto"/>
    <x v="4"/>
    <x v="6"/>
    <m/>
  </r>
  <r>
    <n v="2018"/>
    <s v="III"/>
    <x v="6"/>
    <s v="Septiembre"/>
    <x v="4"/>
    <x v="6"/>
    <m/>
  </r>
  <r>
    <n v="2018"/>
    <s v="IV"/>
    <x v="6"/>
    <s v="Octubre"/>
    <x v="4"/>
    <x v="6"/>
    <m/>
  </r>
  <r>
    <n v="2018"/>
    <s v="IV"/>
    <x v="6"/>
    <s v="Noviembre"/>
    <x v="4"/>
    <x v="6"/>
    <m/>
  </r>
  <r>
    <n v="2018"/>
    <s v="IV"/>
    <x v="6"/>
    <s v="Diciembre"/>
    <x v="4"/>
    <x v="6"/>
    <m/>
  </r>
  <r>
    <n v="2018"/>
    <s v="I"/>
    <x v="6"/>
    <s v="Enero"/>
    <x v="4"/>
    <x v="7"/>
    <m/>
  </r>
  <r>
    <n v="2018"/>
    <s v="I"/>
    <x v="6"/>
    <s v="Febrero"/>
    <x v="4"/>
    <x v="7"/>
    <m/>
  </r>
  <r>
    <n v="2018"/>
    <s v="I"/>
    <x v="6"/>
    <s v="Marzo"/>
    <x v="4"/>
    <x v="7"/>
    <m/>
  </r>
  <r>
    <n v="2018"/>
    <s v="II"/>
    <x v="6"/>
    <s v="Abril"/>
    <x v="4"/>
    <x v="7"/>
    <m/>
  </r>
  <r>
    <n v="2018"/>
    <s v="II"/>
    <x v="6"/>
    <s v="Mayo"/>
    <x v="4"/>
    <x v="7"/>
    <m/>
  </r>
  <r>
    <n v="2018"/>
    <s v="II"/>
    <x v="6"/>
    <s v="Junio"/>
    <x v="4"/>
    <x v="7"/>
    <m/>
  </r>
  <r>
    <n v="2018"/>
    <s v="III"/>
    <x v="6"/>
    <s v="Julio"/>
    <x v="4"/>
    <x v="7"/>
    <m/>
  </r>
  <r>
    <n v="2018"/>
    <s v="III"/>
    <x v="6"/>
    <s v="Agosto"/>
    <x v="4"/>
    <x v="7"/>
    <m/>
  </r>
  <r>
    <n v="2018"/>
    <s v="III"/>
    <x v="6"/>
    <s v="Septiembre"/>
    <x v="4"/>
    <x v="7"/>
    <m/>
  </r>
  <r>
    <n v="2018"/>
    <s v="IV"/>
    <x v="6"/>
    <s v="Octubre"/>
    <x v="4"/>
    <x v="7"/>
    <m/>
  </r>
  <r>
    <n v="2018"/>
    <s v="IV"/>
    <x v="6"/>
    <s v="Noviembre"/>
    <x v="4"/>
    <x v="7"/>
    <m/>
  </r>
  <r>
    <n v="2018"/>
    <s v="IV"/>
    <x v="6"/>
    <s v="Diciembre"/>
    <x v="4"/>
    <x v="7"/>
    <m/>
  </r>
  <r>
    <n v="2018"/>
    <s v="I"/>
    <x v="6"/>
    <s v="Enero"/>
    <x v="4"/>
    <x v="8"/>
    <m/>
  </r>
  <r>
    <n v="2018"/>
    <s v="I"/>
    <x v="6"/>
    <s v="Febrero"/>
    <x v="4"/>
    <x v="8"/>
    <m/>
  </r>
  <r>
    <n v="2018"/>
    <s v="I"/>
    <x v="6"/>
    <s v="Marzo"/>
    <x v="4"/>
    <x v="8"/>
    <m/>
  </r>
  <r>
    <n v="2018"/>
    <s v="II"/>
    <x v="6"/>
    <s v="Abril"/>
    <x v="4"/>
    <x v="8"/>
    <m/>
  </r>
  <r>
    <n v="2018"/>
    <s v="II"/>
    <x v="6"/>
    <s v="Mayo"/>
    <x v="4"/>
    <x v="8"/>
    <m/>
  </r>
  <r>
    <n v="2018"/>
    <s v="II"/>
    <x v="6"/>
    <s v="Junio"/>
    <x v="4"/>
    <x v="8"/>
    <m/>
  </r>
  <r>
    <n v="2018"/>
    <s v="III"/>
    <x v="6"/>
    <s v="Julio"/>
    <x v="4"/>
    <x v="8"/>
    <m/>
  </r>
  <r>
    <n v="2018"/>
    <s v="III"/>
    <x v="6"/>
    <s v="Agosto"/>
    <x v="4"/>
    <x v="8"/>
    <m/>
  </r>
  <r>
    <n v="2018"/>
    <s v="III"/>
    <x v="6"/>
    <s v="Septiembre"/>
    <x v="4"/>
    <x v="8"/>
    <m/>
  </r>
  <r>
    <n v="2018"/>
    <s v="IV"/>
    <x v="6"/>
    <s v="Octubre"/>
    <x v="4"/>
    <x v="8"/>
    <m/>
  </r>
  <r>
    <n v="2018"/>
    <s v="IV"/>
    <x v="6"/>
    <s v="Noviembre"/>
    <x v="4"/>
    <x v="8"/>
    <m/>
  </r>
  <r>
    <n v="2018"/>
    <s v="IV"/>
    <x v="6"/>
    <s v="Diciembre"/>
    <x v="4"/>
    <x v="8"/>
    <m/>
  </r>
  <r>
    <n v="2018"/>
    <s v="I"/>
    <x v="6"/>
    <s v="Enero"/>
    <x v="4"/>
    <x v="9"/>
    <m/>
  </r>
  <r>
    <n v="2018"/>
    <s v="I"/>
    <x v="6"/>
    <s v="Febrero"/>
    <x v="4"/>
    <x v="9"/>
    <m/>
  </r>
  <r>
    <n v="2018"/>
    <s v="I"/>
    <x v="6"/>
    <s v="Marzo"/>
    <x v="4"/>
    <x v="9"/>
    <m/>
  </r>
  <r>
    <n v="2018"/>
    <s v="II"/>
    <x v="6"/>
    <s v="Abril"/>
    <x v="4"/>
    <x v="9"/>
    <m/>
  </r>
  <r>
    <n v="2018"/>
    <s v="II"/>
    <x v="6"/>
    <s v="Mayo"/>
    <x v="4"/>
    <x v="9"/>
    <m/>
  </r>
  <r>
    <n v="2018"/>
    <s v="II"/>
    <x v="6"/>
    <s v="Junio"/>
    <x v="4"/>
    <x v="9"/>
    <m/>
  </r>
  <r>
    <n v="2018"/>
    <s v="III"/>
    <x v="6"/>
    <s v="Julio"/>
    <x v="4"/>
    <x v="9"/>
    <m/>
  </r>
  <r>
    <n v="2018"/>
    <s v="III"/>
    <x v="6"/>
    <s v="Agosto"/>
    <x v="4"/>
    <x v="9"/>
    <m/>
  </r>
  <r>
    <n v="2018"/>
    <s v="III"/>
    <x v="6"/>
    <s v="Septiembre"/>
    <x v="4"/>
    <x v="9"/>
    <m/>
  </r>
  <r>
    <n v="2018"/>
    <s v="IV"/>
    <x v="6"/>
    <s v="Octubre"/>
    <x v="4"/>
    <x v="9"/>
    <m/>
  </r>
  <r>
    <n v="2018"/>
    <s v="IV"/>
    <x v="6"/>
    <s v="Noviembre"/>
    <x v="4"/>
    <x v="9"/>
    <m/>
  </r>
  <r>
    <n v="2018"/>
    <s v="IV"/>
    <x v="6"/>
    <s v="Diciembre"/>
    <x v="4"/>
    <x v="9"/>
    <m/>
  </r>
  <r>
    <n v="2018"/>
    <s v="I"/>
    <x v="6"/>
    <s v="Enero"/>
    <x v="4"/>
    <x v="10"/>
    <m/>
  </r>
  <r>
    <n v="2018"/>
    <s v="I"/>
    <x v="6"/>
    <s v="Febrero"/>
    <x v="4"/>
    <x v="10"/>
    <m/>
  </r>
  <r>
    <n v="2018"/>
    <s v="I"/>
    <x v="6"/>
    <s v="Marzo"/>
    <x v="4"/>
    <x v="10"/>
    <m/>
  </r>
  <r>
    <n v="2018"/>
    <s v="II"/>
    <x v="6"/>
    <s v="Abril"/>
    <x v="4"/>
    <x v="10"/>
    <m/>
  </r>
  <r>
    <n v="2018"/>
    <s v="II"/>
    <x v="6"/>
    <s v="Mayo"/>
    <x v="4"/>
    <x v="10"/>
    <m/>
  </r>
  <r>
    <n v="2018"/>
    <s v="II"/>
    <x v="6"/>
    <s v="Junio"/>
    <x v="4"/>
    <x v="10"/>
    <m/>
  </r>
  <r>
    <n v="2018"/>
    <s v="III"/>
    <x v="6"/>
    <s v="Julio"/>
    <x v="4"/>
    <x v="10"/>
    <m/>
  </r>
  <r>
    <n v="2018"/>
    <s v="III"/>
    <x v="6"/>
    <s v="Agosto"/>
    <x v="4"/>
    <x v="10"/>
    <m/>
  </r>
  <r>
    <n v="2018"/>
    <s v="III"/>
    <x v="6"/>
    <s v="Septiembre"/>
    <x v="4"/>
    <x v="10"/>
    <m/>
  </r>
  <r>
    <n v="2018"/>
    <s v="IV"/>
    <x v="6"/>
    <s v="Octubre"/>
    <x v="4"/>
    <x v="10"/>
    <m/>
  </r>
  <r>
    <n v="2018"/>
    <s v="IV"/>
    <x v="6"/>
    <s v="Noviembre"/>
    <x v="4"/>
    <x v="10"/>
    <m/>
  </r>
  <r>
    <n v="2018"/>
    <s v="IV"/>
    <x v="6"/>
    <s v="Diciembre"/>
    <x v="4"/>
    <x v="10"/>
    <m/>
  </r>
  <r>
    <n v="2018"/>
    <s v="I"/>
    <x v="6"/>
    <s v="Enero"/>
    <x v="4"/>
    <x v="11"/>
    <m/>
  </r>
  <r>
    <n v="2018"/>
    <s v="I"/>
    <x v="6"/>
    <s v="Febrero"/>
    <x v="4"/>
    <x v="11"/>
    <m/>
  </r>
  <r>
    <n v="2018"/>
    <s v="I"/>
    <x v="6"/>
    <s v="Marzo"/>
    <x v="4"/>
    <x v="11"/>
    <m/>
  </r>
  <r>
    <n v="2018"/>
    <s v="II"/>
    <x v="6"/>
    <s v="Abril"/>
    <x v="4"/>
    <x v="11"/>
    <m/>
  </r>
  <r>
    <n v="2018"/>
    <s v="II"/>
    <x v="6"/>
    <s v="Mayo"/>
    <x v="4"/>
    <x v="11"/>
    <m/>
  </r>
  <r>
    <n v="2018"/>
    <s v="II"/>
    <x v="6"/>
    <s v="Junio"/>
    <x v="4"/>
    <x v="11"/>
    <m/>
  </r>
  <r>
    <n v="2018"/>
    <s v="III"/>
    <x v="6"/>
    <s v="Julio"/>
    <x v="4"/>
    <x v="11"/>
    <m/>
  </r>
  <r>
    <n v="2018"/>
    <s v="III"/>
    <x v="6"/>
    <s v="Agosto"/>
    <x v="4"/>
    <x v="11"/>
    <m/>
  </r>
  <r>
    <n v="2018"/>
    <s v="III"/>
    <x v="6"/>
    <s v="Septiembre"/>
    <x v="4"/>
    <x v="11"/>
    <m/>
  </r>
  <r>
    <n v="2018"/>
    <s v="IV"/>
    <x v="6"/>
    <s v="Octubre"/>
    <x v="4"/>
    <x v="11"/>
    <m/>
  </r>
  <r>
    <n v="2018"/>
    <s v="IV"/>
    <x v="6"/>
    <s v="Noviembre"/>
    <x v="4"/>
    <x v="11"/>
    <m/>
  </r>
  <r>
    <n v="2018"/>
    <s v="IV"/>
    <x v="6"/>
    <s v="Diciembre"/>
    <x v="4"/>
    <x v="11"/>
    <m/>
  </r>
  <r>
    <n v="2018"/>
    <s v="I"/>
    <x v="6"/>
    <s v="Enero"/>
    <x v="4"/>
    <x v="12"/>
    <m/>
  </r>
  <r>
    <n v="2018"/>
    <s v="I"/>
    <x v="6"/>
    <s v="Febrero"/>
    <x v="4"/>
    <x v="12"/>
    <m/>
  </r>
  <r>
    <n v="2018"/>
    <s v="I"/>
    <x v="6"/>
    <s v="Marzo"/>
    <x v="4"/>
    <x v="12"/>
    <m/>
  </r>
  <r>
    <n v="2018"/>
    <s v="II"/>
    <x v="6"/>
    <s v="Abril"/>
    <x v="4"/>
    <x v="12"/>
    <m/>
  </r>
  <r>
    <n v="2018"/>
    <s v="II"/>
    <x v="6"/>
    <s v="Mayo"/>
    <x v="4"/>
    <x v="12"/>
    <m/>
  </r>
  <r>
    <n v="2018"/>
    <s v="II"/>
    <x v="6"/>
    <s v="Junio"/>
    <x v="4"/>
    <x v="12"/>
    <m/>
  </r>
  <r>
    <n v="2018"/>
    <s v="III"/>
    <x v="6"/>
    <s v="Julio"/>
    <x v="4"/>
    <x v="12"/>
    <m/>
  </r>
  <r>
    <n v="2018"/>
    <s v="III"/>
    <x v="6"/>
    <s v="Agosto"/>
    <x v="4"/>
    <x v="12"/>
    <m/>
  </r>
  <r>
    <n v="2018"/>
    <s v="III"/>
    <x v="6"/>
    <s v="Septiembre"/>
    <x v="4"/>
    <x v="12"/>
    <m/>
  </r>
  <r>
    <n v="2018"/>
    <s v="IV"/>
    <x v="6"/>
    <s v="Octubre"/>
    <x v="4"/>
    <x v="12"/>
    <m/>
  </r>
  <r>
    <n v="2018"/>
    <s v="IV"/>
    <x v="6"/>
    <s v="Noviembre"/>
    <x v="4"/>
    <x v="12"/>
    <m/>
  </r>
  <r>
    <n v="2018"/>
    <s v="IV"/>
    <x v="6"/>
    <s v="Diciembre"/>
    <x v="4"/>
    <x v="12"/>
    <m/>
  </r>
  <r>
    <n v="2018"/>
    <s v="I"/>
    <x v="6"/>
    <s v="Enero"/>
    <x v="4"/>
    <x v="13"/>
    <m/>
  </r>
  <r>
    <n v="2018"/>
    <s v="I"/>
    <x v="6"/>
    <s v="Febrero"/>
    <x v="4"/>
    <x v="13"/>
    <m/>
  </r>
  <r>
    <n v="2018"/>
    <s v="I"/>
    <x v="6"/>
    <s v="Marzo"/>
    <x v="4"/>
    <x v="13"/>
    <m/>
  </r>
  <r>
    <n v="2018"/>
    <s v="II"/>
    <x v="6"/>
    <s v="Abril"/>
    <x v="4"/>
    <x v="13"/>
    <m/>
  </r>
  <r>
    <n v="2018"/>
    <s v="II"/>
    <x v="6"/>
    <s v="Mayo"/>
    <x v="4"/>
    <x v="13"/>
    <m/>
  </r>
  <r>
    <n v="2018"/>
    <s v="II"/>
    <x v="6"/>
    <s v="Junio"/>
    <x v="4"/>
    <x v="13"/>
    <m/>
  </r>
  <r>
    <n v="2018"/>
    <s v="III"/>
    <x v="6"/>
    <s v="Julio"/>
    <x v="4"/>
    <x v="13"/>
    <m/>
  </r>
  <r>
    <n v="2018"/>
    <s v="III"/>
    <x v="6"/>
    <s v="Agosto"/>
    <x v="4"/>
    <x v="13"/>
    <m/>
  </r>
  <r>
    <n v="2018"/>
    <s v="III"/>
    <x v="6"/>
    <s v="Septiembre"/>
    <x v="4"/>
    <x v="13"/>
    <m/>
  </r>
  <r>
    <n v="2018"/>
    <s v="IV"/>
    <x v="6"/>
    <s v="Octubre"/>
    <x v="4"/>
    <x v="13"/>
    <m/>
  </r>
  <r>
    <n v="2018"/>
    <s v="IV"/>
    <x v="6"/>
    <s v="Noviembre"/>
    <x v="4"/>
    <x v="13"/>
    <m/>
  </r>
  <r>
    <n v="2018"/>
    <s v="IV"/>
    <x v="6"/>
    <s v="Diciembre"/>
    <x v="4"/>
    <x v="13"/>
    <m/>
  </r>
  <r>
    <n v="2018"/>
    <s v="I"/>
    <x v="6"/>
    <s v="Enero"/>
    <x v="4"/>
    <x v="14"/>
    <m/>
  </r>
  <r>
    <n v="2018"/>
    <s v="I"/>
    <x v="6"/>
    <s v="Febrero"/>
    <x v="4"/>
    <x v="14"/>
    <m/>
  </r>
  <r>
    <n v="2018"/>
    <s v="I"/>
    <x v="6"/>
    <s v="Marzo"/>
    <x v="4"/>
    <x v="14"/>
    <m/>
  </r>
  <r>
    <n v="2018"/>
    <s v="II"/>
    <x v="6"/>
    <s v="Abril"/>
    <x v="4"/>
    <x v="14"/>
    <m/>
  </r>
  <r>
    <n v="2018"/>
    <s v="II"/>
    <x v="6"/>
    <s v="Mayo"/>
    <x v="4"/>
    <x v="14"/>
    <m/>
  </r>
  <r>
    <n v="2018"/>
    <s v="II"/>
    <x v="6"/>
    <s v="Junio"/>
    <x v="4"/>
    <x v="14"/>
    <m/>
  </r>
  <r>
    <n v="2018"/>
    <s v="III"/>
    <x v="6"/>
    <s v="Julio"/>
    <x v="4"/>
    <x v="14"/>
    <m/>
  </r>
  <r>
    <n v="2018"/>
    <s v="III"/>
    <x v="6"/>
    <s v="Agosto"/>
    <x v="4"/>
    <x v="14"/>
    <m/>
  </r>
  <r>
    <n v="2018"/>
    <s v="III"/>
    <x v="6"/>
    <s v="Septiembre"/>
    <x v="4"/>
    <x v="14"/>
    <m/>
  </r>
  <r>
    <n v="2018"/>
    <s v="IV"/>
    <x v="6"/>
    <s v="Octubre"/>
    <x v="4"/>
    <x v="14"/>
    <m/>
  </r>
  <r>
    <n v="2018"/>
    <s v="IV"/>
    <x v="6"/>
    <s v="Noviembre"/>
    <x v="4"/>
    <x v="14"/>
    <m/>
  </r>
  <r>
    <n v="2018"/>
    <s v="IV"/>
    <x v="6"/>
    <s v="Diciembre"/>
    <x v="4"/>
    <x v="14"/>
    <m/>
  </r>
  <r>
    <n v="2018"/>
    <s v="I"/>
    <x v="7"/>
    <s v="Enero"/>
    <x v="4"/>
    <x v="0"/>
    <m/>
  </r>
  <r>
    <n v="2018"/>
    <s v="I"/>
    <x v="7"/>
    <s v="Febrero"/>
    <x v="4"/>
    <x v="0"/>
    <m/>
  </r>
  <r>
    <n v="2018"/>
    <s v="I"/>
    <x v="7"/>
    <s v="Marzo"/>
    <x v="4"/>
    <x v="0"/>
    <m/>
  </r>
  <r>
    <n v="2018"/>
    <s v="II"/>
    <x v="7"/>
    <s v="Abril"/>
    <x v="4"/>
    <x v="0"/>
    <m/>
  </r>
  <r>
    <n v="2018"/>
    <s v="II"/>
    <x v="7"/>
    <s v="Mayo"/>
    <x v="4"/>
    <x v="0"/>
    <m/>
  </r>
  <r>
    <n v="2018"/>
    <s v="II"/>
    <x v="7"/>
    <s v="Junio"/>
    <x v="4"/>
    <x v="0"/>
    <m/>
  </r>
  <r>
    <n v="2018"/>
    <s v="III"/>
    <x v="7"/>
    <s v="Julio"/>
    <x v="4"/>
    <x v="0"/>
    <m/>
  </r>
  <r>
    <n v="2018"/>
    <s v="III"/>
    <x v="7"/>
    <s v="Agosto"/>
    <x v="4"/>
    <x v="0"/>
    <m/>
  </r>
  <r>
    <n v="2018"/>
    <s v="III"/>
    <x v="7"/>
    <s v="Septiembre"/>
    <x v="4"/>
    <x v="0"/>
    <m/>
  </r>
  <r>
    <n v="2018"/>
    <s v="IV"/>
    <x v="7"/>
    <s v="Octubre"/>
    <x v="4"/>
    <x v="0"/>
    <m/>
  </r>
  <r>
    <n v="2018"/>
    <s v="IV"/>
    <x v="7"/>
    <s v="Noviembre"/>
    <x v="4"/>
    <x v="0"/>
    <m/>
  </r>
  <r>
    <n v="2018"/>
    <s v="IV"/>
    <x v="7"/>
    <s v="Diciembre"/>
    <x v="4"/>
    <x v="0"/>
    <m/>
  </r>
  <r>
    <n v="2018"/>
    <s v="I"/>
    <x v="7"/>
    <s v="Enero"/>
    <x v="4"/>
    <x v="1"/>
    <m/>
  </r>
  <r>
    <n v="2018"/>
    <s v="I"/>
    <x v="7"/>
    <s v="Febrero"/>
    <x v="4"/>
    <x v="1"/>
    <m/>
  </r>
  <r>
    <n v="2018"/>
    <s v="I"/>
    <x v="7"/>
    <s v="Marzo"/>
    <x v="4"/>
    <x v="1"/>
    <m/>
  </r>
  <r>
    <n v="2018"/>
    <s v="II"/>
    <x v="7"/>
    <s v="Abril"/>
    <x v="4"/>
    <x v="1"/>
    <m/>
  </r>
  <r>
    <n v="2018"/>
    <s v="II"/>
    <x v="7"/>
    <s v="Mayo"/>
    <x v="4"/>
    <x v="1"/>
    <m/>
  </r>
  <r>
    <n v="2018"/>
    <s v="II"/>
    <x v="7"/>
    <s v="Junio"/>
    <x v="4"/>
    <x v="1"/>
    <m/>
  </r>
  <r>
    <n v="2018"/>
    <s v="III"/>
    <x v="7"/>
    <s v="Julio"/>
    <x v="4"/>
    <x v="1"/>
    <m/>
  </r>
  <r>
    <n v="2018"/>
    <s v="III"/>
    <x v="7"/>
    <s v="Agosto"/>
    <x v="4"/>
    <x v="1"/>
    <m/>
  </r>
  <r>
    <n v="2018"/>
    <s v="III"/>
    <x v="7"/>
    <s v="Septiembre"/>
    <x v="4"/>
    <x v="1"/>
    <m/>
  </r>
  <r>
    <n v="2018"/>
    <s v="IV"/>
    <x v="7"/>
    <s v="Octubre"/>
    <x v="4"/>
    <x v="1"/>
    <m/>
  </r>
  <r>
    <n v="2018"/>
    <s v="IV"/>
    <x v="7"/>
    <s v="Noviembre"/>
    <x v="4"/>
    <x v="1"/>
    <m/>
  </r>
  <r>
    <n v="2018"/>
    <s v="IV"/>
    <x v="7"/>
    <s v="Diciembre"/>
    <x v="4"/>
    <x v="1"/>
    <m/>
  </r>
  <r>
    <n v="2018"/>
    <s v="I"/>
    <x v="7"/>
    <s v="Enero"/>
    <x v="4"/>
    <x v="2"/>
    <m/>
  </r>
  <r>
    <n v="2018"/>
    <s v="I"/>
    <x v="7"/>
    <s v="Febrero"/>
    <x v="4"/>
    <x v="2"/>
    <m/>
  </r>
  <r>
    <n v="2018"/>
    <s v="I"/>
    <x v="7"/>
    <s v="Marzo"/>
    <x v="4"/>
    <x v="2"/>
    <m/>
  </r>
  <r>
    <n v="2018"/>
    <s v="II"/>
    <x v="7"/>
    <s v="Abril"/>
    <x v="4"/>
    <x v="2"/>
    <m/>
  </r>
  <r>
    <n v="2018"/>
    <s v="II"/>
    <x v="7"/>
    <s v="Mayo"/>
    <x v="4"/>
    <x v="2"/>
    <m/>
  </r>
  <r>
    <n v="2018"/>
    <s v="II"/>
    <x v="7"/>
    <s v="Junio"/>
    <x v="4"/>
    <x v="2"/>
    <m/>
  </r>
  <r>
    <n v="2018"/>
    <s v="III"/>
    <x v="7"/>
    <s v="Julio"/>
    <x v="4"/>
    <x v="2"/>
    <m/>
  </r>
  <r>
    <n v="2018"/>
    <s v="III"/>
    <x v="7"/>
    <s v="Agosto"/>
    <x v="4"/>
    <x v="2"/>
    <m/>
  </r>
  <r>
    <n v="2018"/>
    <s v="III"/>
    <x v="7"/>
    <s v="Septiembre"/>
    <x v="4"/>
    <x v="2"/>
    <m/>
  </r>
  <r>
    <n v="2018"/>
    <s v="IV"/>
    <x v="7"/>
    <s v="Octubre"/>
    <x v="4"/>
    <x v="2"/>
    <m/>
  </r>
  <r>
    <n v="2018"/>
    <s v="IV"/>
    <x v="7"/>
    <s v="Noviembre"/>
    <x v="4"/>
    <x v="2"/>
    <m/>
  </r>
  <r>
    <n v="2018"/>
    <s v="IV"/>
    <x v="7"/>
    <s v="Diciembre"/>
    <x v="4"/>
    <x v="2"/>
    <m/>
  </r>
  <r>
    <n v="2018"/>
    <s v="I"/>
    <x v="7"/>
    <s v="Enero"/>
    <x v="4"/>
    <x v="3"/>
    <m/>
  </r>
  <r>
    <n v="2018"/>
    <s v="I"/>
    <x v="7"/>
    <s v="Febrero"/>
    <x v="4"/>
    <x v="3"/>
    <m/>
  </r>
  <r>
    <n v="2018"/>
    <s v="I"/>
    <x v="7"/>
    <s v="Marzo"/>
    <x v="4"/>
    <x v="3"/>
    <m/>
  </r>
  <r>
    <n v="2018"/>
    <s v="II"/>
    <x v="7"/>
    <s v="Abril"/>
    <x v="4"/>
    <x v="3"/>
    <m/>
  </r>
  <r>
    <n v="2018"/>
    <s v="II"/>
    <x v="7"/>
    <s v="Mayo"/>
    <x v="4"/>
    <x v="3"/>
    <m/>
  </r>
  <r>
    <n v="2018"/>
    <s v="II"/>
    <x v="7"/>
    <s v="Junio"/>
    <x v="4"/>
    <x v="3"/>
    <m/>
  </r>
  <r>
    <n v="2018"/>
    <s v="III"/>
    <x v="7"/>
    <s v="Julio"/>
    <x v="4"/>
    <x v="3"/>
    <m/>
  </r>
  <r>
    <n v="2018"/>
    <s v="III"/>
    <x v="7"/>
    <s v="Agosto"/>
    <x v="4"/>
    <x v="3"/>
    <m/>
  </r>
  <r>
    <n v="2018"/>
    <s v="III"/>
    <x v="7"/>
    <s v="Septiembre"/>
    <x v="4"/>
    <x v="3"/>
    <m/>
  </r>
  <r>
    <n v="2018"/>
    <s v="IV"/>
    <x v="7"/>
    <s v="Octubre"/>
    <x v="4"/>
    <x v="3"/>
    <m/>
  </r>
  <r>
    <n v="2018"/>
    <s v="IV"/>
    <x v="7"/>
    <s v="Noviembre"/>
    <x v="4"/>
    <x v="3"/>
    <m/>
  </r>
  <r>
    <n v="2018"/>
    <s v="IV"/>
    <x v="7"/>
    <s v="Diciembre"/>
    <x v="4"/>
    <x v="3"/>
    <m/>
  </r>
  <r>
    <n v="2018"/>
    <s v="I"/>
    <x v="7"/>
    <s v="Enero"/>
    <x v="4"/>
    <x v="4"/>
    <m/>
  </r>
  <r>
    <n v="2018"/>
    <s v="I"/>
    <x v="7"/>
    <s v="Febrero"/>
    <x v="4"/>
    <x v="4"/>
    <m/>
  </r>
  <r>
    <n v="2018"/>
    <s v="I"/>
    <x v="7"/>
    <s v="Marzo"/>
    <x v="4"/>
    <x v="4"/>
    <m/>
  </r>
  <r>
    <n v="2018"/>
    <s v="II"/>
    <x v="7"/>
    <s v="Abril"/>
    <x v="4"/>
    <x v="4"/>
    <m/>
  </r>
  <r>
    <n v="2018"/>
    <s v="II"/>
    <x v="7"/>
    <s v="Mayo"/>
    <x v="4"/>
    <x v="4"/>
    <m/>
  </r>
  <r>
    <n v="2018"/>
    <s v="II"/>
    <x v="7"/>
    <s v="Junio"/>
    <x v="4"/>
    <x v="4"/>
    <m/>
  </r>
  <r>
    <n v="2018"/>
    <s v="III"/>
    <x v="7"/>
    <s v="Julio"/>
    <x v="4"/>
    <x v="4"/>
    <m/>
  </r>
  <r>
    <n v="2018"/>
    <s v="III"/>
    <x v="7"/>
    <s v="Agosto"/>
    <x v="4"/>
    <x v="4"/>
    <m/>
  </r>
  <r>
    <n v="2018"/>
    <s v="III"/>
    <x v="7"/>
    <s v="Septiembre"/>
    <x v="4"/>
    <x v="4"/>
    <m/>
  </r>
  <r>
    <n v="2018"/>
    <s v="IV"/>
    <x v="7"/>
    <s v="Octubre"/>
    <x v="4"/>
    <x v="4"/>
    <m/>
  </r>
  <r>
    <n v="2018"/>
    <s v="IV"/>
    <x v="7"/>
    <s v="Noviembre"/>
    <x v="4"/>
    <x v="4"/>
    <m/>
  </r>
  <r>
    <n v="2018"/>
    <s v="IV"/>
    <x v="7"/>
    <s v="Diciembre"/>
    <x v="4"/>
    <x v="4"/>
    <m/>
  </r>
  <r>
    <n v="2018"/>
    <s v="I"/>
    <x v="7"/>
    <s v="Enero"/>
    <x v="4"/>
    <x v="5"/>
    <m/>
  </r>
  <r>
    <n v="2018"/>
    <s v="I"/>
    <x v="7"/>
    <s v="Febrero"/>
    <x v="4"/>
    <x v="5"/>
    <m/>
  </r>
  <r>
    <n v="2018"/>
    <s v="I"/>
    <x v="7"/>
    <s v="Marzo"/>
    <x v="4"/>
    <x v="5"/>
    <m/>
  </r>
  <r>
    <n v="2018"/>
    <s v="II"/>
    <x v="7"/>
    <s v="Abril"/>
    <x v="4"/>
    <x v="5"/>
    <m/>
  </r>
  <r>
    <n v="2018"/>
    <s v="II"/>
    <x v="7"/>
    <s v="Mayo"/>
    <x v="4"/>
    <x v="5"/>
    <m/>
  </r>
  <r>
    <n v="2018"/>
    <s v="II"/>
    <x v="7"/>
    <s v="Junio"/>
    <x v="4"/>
    <x v="5"/>
    <m/>
  </r>
  <r>
    <n v="2018"/>
    <s v="III"/>
    <x v="7"/>
    <s v="Julio"/>
    <x v="4"/>
    <x v="5"/>
    <m/>
  </r>
  <r>
    <n v="2018"/>
    <s v="III"/>
    <x v="7"/>
    <s v="Agosto"/>
    <x v="4"/>
    <x v="5"/>
    <m/>
  </r>
  <r>
    <n v="2018"/>
    <s v="III"/>
    <x v="7"/>
    <s v="Septiembre"/>
    <x v="4"/>
    <x v="5"/>
    <m/>
  </r>
  <r>
    <n v="2018"/>
    <s v="IV"/>
    <x v="7"/>
    <s v="Octubre"/>
    <x v="4"/>
    <x v="5"/>
    <m/>
  </r>
  <r>
    <n v="2018"/>
    <s v="IV"/>
    <x v="7"/>
    <s v="Noviembre"/>
    <x v="4"/>
    <x v="5"/>
    <m/>
  </r>
  <r>
    <n v="2018"/>
    <s v="IV"/>
    <x v="7"/>
    <s v="Diciembre"/>
    <x v="4"/>
    <x v="5"/>
    <m/>
  </r>
  <r>
    <n v="2018"/>
    <s v="I"/>
    <x v="7"/>
    <s v="Enero"/>
    <x v="4"/>
    <x v="6"/>
    <m/>
  </r>
  <r>
    <n v="2018"/>
    <s v="I"/>
    <x v="7"/>
    <s v="Febrero"/>
    <x v="4"/>
    <x v="6"/>
    <m/>
  </r>
  <r>
    <n v="2018"/>
    <s v="I"/>
    <x v="7"/>
    <s v="Marzo"/>
    <x v="4"/>
    <x v="6"/>
    <m/>
  </r>
  <r>
    <n v="2018"/>
    <s v="II"/>
    <x v="7"/>
    <s v="Abril"/>
    <x v="4"/>
    <x v="6"/>
    <m/>
  </r>
  <r>
    <n v="2018"/>
    <s v="II"/>
    <x v="7"/>
    <s v="Mayo"/>
    <x v="4"/>
    <x v="6"/>
    <m/>
  </r>
  <r>
    <n v="2018"/>
    <s v="II"/>
    <x v="7"/>
    <s v="Junio"/>
    <x v="4"/>
    <x v="6"/>
    <m/>
  </r>
  <r>
    <n v="2018"/>
    <s v="III"/>
    <x v="7"/>
    <s v="Julio"/>
    <x v="4"/>
    <x v="6"/>
    <m/>
  </r>
  <r>
    <n v="2018"/>
    <s v="III"/>
    <x v="7"/>
    <s v="Agosto"/>
    <x v="4"/>
    <x v="6"/>
    <m/>
  </r>
  <r>
    <n v="2018"/>
    <s v="III"/>
    <x v="7"/>
    <s v="Septiembre"/>
    <x v="4"/>
    <x v="6"/>
    <m/>
  </r>
  <r>
    <n v="2018"/>
    <s v="IV"/>
    <x v="7"/>
    <s v="Octubre"/>
    <x v="4"/>
    <x v="6"/>
    <m/>
  </r>
  <r>
    <n v="2018"/>
    <s v="IV"/>
    <x v="7"/>
    <s v="Noviembre"/>
    <x v="4"/>
    <x v="6"/>
    <m/>
  </r>
  <r>
    <n v="2018"/>
    <s v="IV"/>
    <x v="7"/>
    <s v="Diciembre"/>
    <x v="4"/>
    <x v="6"/>
    <m/>
  </r>
  <r>
    <n v="2018"/>
    <s v="I"/>
    <x v="7"/>
    <s v="Enero"/>
    <x v="4"/>
    <x v="7"/>
    <m/>
  </r>
  <r>
    <n v="2018"/>
    <s v="I"/>
    <x v="7"/>
    <s v="Febrero"/>
    <x v="4"/>
    <x v="7"/>
    <m/>
  </r>
  <r>
    <n v="2018"/>
    <s v="I"/>
    <x v="7"/>
    <s v="Marzo"/>
    <x v="4"/>
    <x v="7"/>
    <m/>
  </r>
  <r>
    <n v="2018"/>
    <s v="II"/>
    <x v="7"/>
    <s v="Abril"/>
    <x v="4"/>
    <x v="7"/>
    <m/>
  </r>
  <r>
    <n v="2018"/>
    <s v="II"/>
    <x v="7"/>
    <s v="Mayo"/>
    <x v="4"/>
    <x v="7"/>
    <m/>
  </r>
  <r>
    <n v="2018"/>
    <s v="II"/>
    <x v="7"/>
    <s v="Junio"/>
    <x v="4"/>
    <x v="7"/>
    <m/>
  </r>
  <r>
    <n v="2018"/>
    <s v="III"/>
    <x v="7"/>
    <s v="Julio"/>
    <x v="4"/>
    <x v="7"/>
    <m/>
  </r>
  <r>
    <n v="2018"/>
    <s v="III"/>
    <x v="7"/>
    <s v="Agosto"/>
    <x v="4"/>
    <x v="7"/>
    <m/>
  </r>
  <r>
    <n v="2018"/>
    <s v="III"/>
    <x v="7"/>
    <s v="Septiembre"/>
    <x v="4"/>
    <x v="7"/>
    <m/>
  </r>
  <r>
    <n v="2018"/>
    <s v="IV"/>
    <x v="7"/>
    <s v="Octubre"/>
    <x v="4"/>
    <x v="7"/>
    <m/>
  </r>
  <r>
    <n v="2018"/>
    <s v="IV"/>
    <x v="7"/>
    <s v="Noviembre"/>
    <x v="4"/>
    <x v="7"/>
    <m/>
  </r>
  <r>
    <n v="2018"/>
    <s v="IV"/>
    <x v="7"/>
    <s v="Diciembre"/>
    <x v="4"/>
    <x v="7"/>
    <m/>
  </r>
  <r>
    <n v="2018"/>
    <s v="I"/>
    <x v="7"/>
    <s v="Enero"/>
    <x v="4"/>
    <x v="8"/>
    <m/>
  </r>
  <r>
    <n v="2018"/>
    <s v="I"/>
    <x v="7"/>
    <s v="Febrero"/>
    <x v="4"/>
    <x v="8"/>
    <m/>
  </r>
  <r>
    <n v="2018"/>
    <s v="I"/>
    <x v="7"/>
    <s v="Marzo"/>
    <x v="4"/>
    <x v="8"/>
    <m/>
  </r>
  <r>
    <n v="2018"/>
    <s v="II"/>
    <x v="7"/>
    <s v="Abril"/>
    <x v="4"/>
    <x v="8"/>
    <m/>
  </r>
  <r>
    <n v="2018"/>
    <s v="II"/>
    <x v="7"/>
    <s v="Mayo"/>
    <x v="4"/>
    <x v="8"/>
    <m/>
  </r>
  <r>
    <n v="2018"/>
    <s v="II"/>
    <x v="7"/>
    <s v="Junio"/>
    <x v="4"/>
    <x v="8"/>
    <m/>
  </r>
  <r>
    <n v="2018"/>
    <s v="III"/>
    <x v="7"/>
    <s v="Julio"/>
    <x v="4"/>
    <x v="8"/>
    <m/>
  </r>
  <r>
    <n v="2018"/>
    <s v="III"/>
    <x v="7"/>
    <s v="Agosto"/>
    <x v="4"/>
    <x v="8"/>
    <m/>
  </r>
  <r>
    <n v="2018"/>
    <s v="III"/>
    <x v="7"/>
    <s v="Septiembre"/>
    <x v="4"/>
    <x v="8"/>
    <m/>
  </r>
  <r>
    <n v="2018"/>
    <s v="IV"/>
    <x v="7"/>
    <s v="Octubre"/>
    <x v="4"/>
    <x v="8"/>
    <m/>
  </r>
  <r>
    <n v="2018"/>
    <s v="IV"/>
    <x v="7"/>
    <s v="Noviembre"/>
    <x v="4"/>
    <x v="8"/>
    <m/>
  </r>
  <r>
    <n v="2018"/>
    <s v="IV"/>
    <x v="7"/>
    <s v="Diciembre"/>
    <x v="4"/>
    <x v="8"/>
    <m/>
  </r>
  <r>
    <n v="2018"/>
    <s v="I"/>
    <x v="7"/>
    <s v="Enero"/>
    <x v="4"/>
    <x v="9"/>
    <m/>
  </r>
  <r>
    <n v="2018"/>
    <s v="I"/>
    <x v="7"/>
    <s v="Febrero"/>
    <x v="4"/>
    <x v="9"/>
    <m/>
  </r>
  <r>
    <n v="2018"/>
    <s v="I"/>
    <x v="7"/>
    <s v="Marzo"/>
    <x v="4"/>
    <x v="9"/>
    <m/>
  </r>
  <r>
    <n v="2018"/>
    <s v="II"/>
    <x v="7"/>
    <s v="Abril"/>
    <x v="4"/>
    <x v="9"/>
    <m/>
  </r>
  <r>
    <n v="2018"/>
    <s v="II"/>
    <x v="7"/>
    <s v="Mayo"/>
    <x v="4"/>
    <x v="9"/>
    <m/>
  </r>
  <r>
    <n v="2018"/>
    <s v="II"/>
    <x v="7"/>
    <s v="Junio"/>
    <x v="4"/>
    <x v="9"/>
    <m/>
  </r>
  <r>
    <n v="2018"/>
    <s v="III"/>
    <x v="7"/>
    <s v="Julio"/>
    <x v="4"/>
    <x v="9"/>
    <m/>
  </r>
  <r>
    <n v="2018"/>
    <s v="III"/>
    <x v="7"/>
    <s v="Agosto"/>
    <x v="4"/>
    <x v="9"/>
    <m/>
  </r>
  <r>
    <n v="2018"/>
    <s v="III"/>
    <x v="7"/>
    <s v="Septiembre"/>
    <x v="4"/>
    <x v="9"/>
    <m/>
  </r>
  <r>
    <n v="2018"/>
    <s v="IV"/>
    <x v="7"/>
    <s v="Octubre"/>
    <x v="4"/>
    <x v="9"/>
    <m/>
  </r>
  <r>
    <n v="2018"/>
    <s v="IV"/>
    <x v="7"/>
    <s v="Noviembre"/>
    <x v="4"/>
    <x v="9"/>
    <m/>
  </r>
  <r>
    <n v="2018"/>
    <s v="IV"/>
    <x v="7"/>
    <s v="Diciembre"/>
    <x v="4"/>
    <x v="9"/>
    <m/>
  </r>
  <r>
    <n v="2018"/>
    <s v="I"/>
    <x v="7"/>
    <s v="Enero"/>
    <x v="4"/>
    <x v="10"/>
    <m/>
  </r>
  <r>
    <n v="2018"/>
    <s v="I"/>
    <x v="7"/>
    <s v="Febrero"/>
    <x v="4"/>
    <x v="10"/>
    <m/>
  </r>
  <r>
    <n v="2018"/>
    <s v="I"/>
    <x v="7"/>
    <s v="Marzo"/>
    <x v="4"/>
    <x v="10"/>
    <m/>
  </r>
  <r>
    <n v="2018"/>
    <s v="II"/>
    <x v="7"/>
    <s v="Abril"/>
    <x v="4"/>
    <x v="10"/>
    <m/>
  </r>
  <r>
    <n v="2018"/>
    <s v="II"/>
    <x v="7"/>
    <s v="Mayo"/>
    <x v="4"/>
    <x v="10"/>
    <m/>
  </r>
  <r>
    <n v="2018"/>
    <s v="II"/>
    <x v="7"/>
    <s v="Junio"/>
    <x v="4"/>
    <x v="10"/>
    <m/>
  </r>
  <r>
    <n v="2018"/>
    <s v="III"/>
    <x v="7"/>
    <s v="Julio"/>
    <x v="4"/>
    <x v="10"/>
    <m/>
  </r>
  <r>
    <n v="2018"/>
    <s v="III"/>
    <x v="7"/>
    <s v="Agosto"/>
    <x v="4"/>
    <x v="10"/>
    <m/>
  </r>
  <r>
    <n v="2018"/>
    <s v="III"/>
    <x v="7"/>
    <s v="Septiembre"/>
    <x v="4"/>
    <x v="10"/>
    <m/>
  </r>
  <r>
    <n v="2018"/>
    <s v="IV"/>
    <x v="7"/>
    <s v="Octubre"/>
    <x v="4"/>
    <x v="10"/>
    <m/>
  </r>
  <r>
    <n v="2018"/>
    <s v="IV"/>
    <x v="7"/>
    <s v="Noviembre"/>
    <x v="4"/>
    <x v="10"/>
    <m/>
  </r>
  <r>
    <n v="2018"/>
    <s v="IV"/>
    <x v="7"/>
    <s v="Diciembre"/>
    <x v="4"/>
    <x v="10"/>
    <m/>
  </r>
  <r>
    <n v="2018"/>
    <s v="I"/>
    <x v="7"/>
    <s v="Enero"/>
    <x v="4"/>
    <x v="11"/>
    <m/>
  </r>
  <r>
    <n v="2018"/>
    <s v="I"/>
    <x v="7"/>
    <s v="Febrero"/>
    <x v="4"/>
    <x v="11"/>
    <m/>
  </r>
  <r>
    <n v="2018"/>
    <s v="I"/>
    <x v="7"/>
    <s v="Marzo"/>
    <x v="4"/>
    <x v="11"/>
    <m/>
  </r>
  <r>
    <n v="2018"/>
    <s v="II"/>
    <x v="7"/>
    <s v="Abril"/>
    <x v="4"/>
    <x v="11"/>
    <m/>
  </r>
  <r>
    <n v="2018"/>
    <s v="II"/>
    <x v="7"/>
    <s v="Mayo"/>
    <x v="4"/>
    <x v="11"/>
    <m/>
  </r>
  <r>
    <n v="2018"/>
    <s v="II"/>
    <x v="7"/>
    <s v="Junio"/>
    <x v="4"/>
    <x v="11"/>
    <m/>
  </r>
  <r>
    <n v="2018"/>
    <s v="III"/>
    <x v="7"/>
    <s v="Julio"/>
    <x v="4"/>
    <x v="11"/>
    <m/>
  </r>
  <r>
    <n v="2018"/>
    <s v="III"/>
    <x v="7"/>
    <s v="Agosto"/>
    <x v="4"/>
    <x v="11"/>
    <m/>
  </r>
  <r>
    <n v="2018"/>
    <s v="III"/>
    <x v="7"/>
    <s v="Septiembre"/>
    <x v="4"/>
    <x v="11"/>
    <m/>
  </r>
  <r>
    <n v="2018"/>
    <s v="IV"/>
    <x v="7"/>
    <s v="Octubre"/>
    <x v="4"/>
    <x v="11"/>
    <m/>
  </r>
  <r>
    <n v="2018"/>
    <s v="IV"/>
    <x v="7"/>
    <s v="Noviembre"/>
    <x v="4"/>
    <x v="11"/>
    <m/>
  </r>
  <r>
    <n v="2018"/>
    <s v="IV"/>
    <x v="7"/>
    <s v="Diciembre"/>
    <x v="4"/>
    <x v="11"/>
    <m/>
  </r>
  <r>
    <n v="2018"/>
    <s v="I"/>
    <x v="7"/>
    <s v="Enero"/>
    <x v="4"/>
    <x v="12"/>
    <m/>
  </r>
  <r>
    <n v="2018"/>
    <s v="I"/>
    <x v="7"/>
    <s v="Febrero"/>
    <x v="4"/>
    <x v="12"/>
    <m/>
  </r>
  <r>
    <n v="2018"/>
    <s v="I"/>
    <x v="7"/>
    <s v="Marzo"/>
    <x v="4"/>
    <x v="12"/>
    <m/>
  </r>
  <r>
    <n v="2018"/>
    <s v="II"/>
    <x v="7"/>
    <s v="Abril"/>
    <x v="4"/>
    <x v="12"/>
    <m/>
  </r>
  <r>
    <n v="2018"/>
    <s v="II"/>
    <x v="7"/>
    <s v="Mayo"/>
    <x v="4"/>
    <x v="12"/>
    <m/>
  </r>
  <r>
    <n v="2018"/>
    <s v="II"/>
    <x v="7"/>
    <s v="Junio"/>
    <x v="4"/>
    <x v="12"/>
    <m/>
  </r>
  <r>
    <n v="2018"/>
    <s v="III"/>
    <x v="7"/>
    <s v="Julio"/>
    <x v="4"/>
    <x v="12"/>
    <m/>
  </r>
  <r>
    <n v="2018"/>
    <s v="III"/>
    <x v="7"/>
    <s v="Agosto"/>
    <x v="4"/>
    <x v="12"/>
    <m/>
  </r>
  <r>
    <n v="2018"/>
    <s v="III"/>
    <x v="7"/>
    <s v="Septiembre"/>
    <x v="4"/>
    <x v="12"/>
    <m/>
  </r>
  <r>
    <n v="2018"/>
    <s v="IV"/>
    <x v="7"/>
    <s v="Octubre"/>
    <x v="4"/>
    <x v="12"/>
    <m/>
  </r>
  <r>
    <n v="2018"/>
    <s v="IV"/>
    <x v="7"/>
    <s v="Noviembre"/>
    <x v="4"/>
    <x v="12"/>
    <m/>
  </r>
  <r>
    <n v="2018"/>
    <s v="IV"/>
    <x v="7"/>
    <s v="Diciembre"/>
    <x v="4"/>
    <x v="12"/>
    <m/>
  </r>
  <r>
    <n v="2018"/>
    <s v="I"/>
    <x v="7"/>
    <s v="Enero"/>
    <x v="4"/>
    <x v="13"/>
    <m/>
  </r>
  <r>
    <n v="2018"/>
    <s v="I"/>
    <x v="7"/>
    <s v="Febrero"/>
    <x v="4"/>
    <x v="13"/>
    <m/>
  </r>
  <r>
    <n v="2018"/>
    <s v="I"/>
    <x v="7"/>
    <s v="Marzo"/>
    <x v="4"/>
    <x v="13"/>
    <m/>
  </r>
  <r>
    <n v="2018"/>
    <s v="II"/>
    <x v="7"/>
    <s v="Abril"/>
    <x v="4"/>
    <x v="13"/>
    <m/>
  </r>
  <r>
    <n v="2018"/>
    <s v="II"/>
    <x v="7"/>
    <s v="Mayo"/>
    <x v="4"/>
    <x v="13"/>
    <m/>
  </r>
  <r>
    <n v="2018"/>
    <s v="II"/>
    <x v="7"/>
    <s v="Junio"/>
    <x v="4"/>
    <x v="13"/>
    <m/>
  </r>
  <r>
    <n v="2018"/>
    <s v="III"/>
    <x v="7"/>
    <s v="Julio"/>
    <x v="4"/>
    <x v="13"/>
    <m/>
  </r>
  <r>
    <n v="2018"/>
    <s v="III"/>
    <x v="7"/>
    <s v="Agosto"/>
    <x v="4"/>
    <x v="13"/>
    <m/>
  </r>
  <r>
    <n v="2018"/>
    <s v="III"/>
    <x v="7"/>
    <s v="Septiembre"/>
    <x v="4"/>
    <x v="13"/>
    <m/>
  </r>
  <r>
    <n v="2018"/>
    <s v="IV"/>
    <x v="7"/>
    <s v="Octubre"/>
    <x v="4"/>
    <x v="13"/>
    <m/>
  </r>
  <r>
    <n v="2018"/>
    <s v="IV"/>
    <x v="7"/>
    <s v="Noviembre"/>
    <x v="4"/>
    <x v="13"/>
    <m/>
  </r>
  <r>
    <n v="2018"/>
    <s v="IV"/>
    <x v="7"/>
    <s v="Diciembre"/>
    <x v="4"/>
    <x v="13"/>
    <m/>
  </r>
  <r>
    <n v="2018"/>
    <s v="I"/>
    <x v="7"/>
    <s v="Enero"/>
    <x v="4"/>
    <x v="14"/>
    <m/>
  </r>
  <r>
    <n v="2018"/>
    <s v="I"/>
    <x v="7"/>
    <s v="Febrero"/>
    <x v="4"/>
    <x v="14"/>
    <m/>
  </r>
  <r>
    <n v="2018"/>
    <s v="I"/>
    <x v="7"/>
    <s v="Marzo"/>
    <x v="4"/>
    <x v="14"/>
    <m/>
  </r>
  <r>
    <n v="2018"/>
    <s v="II"/>
    <x v="7"/>
    <s v="Abril"/>
    <x v="4"/>
    <x v="14"/>
    <m/>
  </r>
  <r>
    <n v="2018"/>
    <s v="II"/>
    <x v="7"/>
    <s v="Mayo"/>
    <x v="4"/>
    <x v="14"/>
    <m/>
  </r>
  <r>
    <n v="2018"/>
    <s v="II"/>
    <x v="7"/>
    <s v="Junio"/>
    <x v="4"/>
    <x v="14"/>
    <m/>
  </r>
  <r>
    <n v="2018"/>
    <s v="III"/>
    <x v="7"/>
    <s v="Julio"/>
    <x v="4"/>
    <x v="14"/>
    <m/>
  </r>
  <r>
    <n v="2018"/>
    <s v="III"/>
    <x v="7"/>
    <s v="Agosto"/>
    <x v="4"/>
    <x v="14"/>
    <m/>
  </r>
  <r>
    <n v="2018"/>
    <s v="III"/>
    <x v="7"/>
    <s v="Septiembre"/>
    <x v="4"/>
    <x v="14"/>
    <m/>
  </r>
  <r>
    <n v="2018"/>
    <s v="IV"/>
    <x v="7"/>
    <s v="Octubre"/>
    <x v="4"/>
    <x v="14"/>
    <m/>
  </r>
  <r>
    <n v="2018"/>
    <s v="IV"/>
    <x v="7"/>
    <s v="Noviembre"/>
    <x v="4"/>
    <x v="14"/>
    <m/>
  </r>
  <r>
    <n v="2018"/>
    <s v="IV"/>
    <x v="7"/>
    <s v="Diciembre"/>
    <x v="4"/>
    <x v="14"/>
    <m/>
  </r>
  <r>
    <n v="2018"/>
    <s v="I"/>
    <x v="8"/>
    <s v="Enero"/>
    <x v="4"/>
    <x v="0"/>
    <m/>
  </r>
  <r>
    <n v="2018"/>
    <s v="I"/>
    <x v="8"/>
    <s v="Febrero"/>
    <x v="4"/>
    <x v="0"/>
    <m/>
  </r>
  <r>
    <n v="2018"/>
    <s v="I"/>
    <x v="8"/>
    <s v="Marzo"/>
    <x v="4"/>
    <x v="0"/>
    <m/>
  </r>
  <r>
    <n v="2018"/>
    <s v="II"/>
    <x v="8"/>
    <s v="Abril"/>
    <x v="4"/>
    <x v="0"/>
    <m/>
  </r>
  <r>
    <n v="2018"/>
    <s v="II"/>
    <x v="8"/>
    <s v="Mayo"/>
    <x v="4"/>
    <x v="0"/>
    <m/>
  </r>
  <r>
    <n v="2018"/>
    <s v="II"/>
    <x v="8"/>
    <s v="Junio"/>
    <x v="4"/>
    <x v="0"/>
    <m/>
  </r>
  <r>
    <n v="2018"/>
    <s v="III"/>
    <x v="8"/>
    <s v="Julio"/>
    <x v="4"/>
    <x v="0"/>
    <m/>
  </r>
  <r>
    <n v="2018"/>
    <s v="III"/>
    <x v="8"/>
    <s v="Agosto"/>
    <x v="4"/>
    <x v="0"/>
    <m/>
  </r>
  <r>
    <n v="2018"/>
    <s v="III"/>
    <x v="8"/>
    <s v="Septiembre"/>
    <x v="4"/>
    <x v="0"/>
    <m/>
  </r>
  <r>
    <n v="2018"/>
    <s v="IV"/>
    <x v="8"/>
    <s v="Octubre"/>
    <x v="4"/>
    <x v="0"/>
    <m/>
  </r>
  <r>
    <n v="2018"/>
    <s v="IV"/>
    <x v="8"/>
    <s v="Noviembre"/>
    <x v="4"/>
    <x v="0"/>
    <m/>
  </r>
  <r>
    <n v="2018"/>
    <s v="IV"/>
    <x v="8"/>
    <s v="Diciembre"/>
    <x v="4"/>
    <x v="0"/>
    <m/>
  </r>
  <r>
    <n v="2018"/>
    <s v="I"/>
    <x v="8"/>
    <s v="Enero"/>
    <x v="4"/>
    <x v="1"/>
    <m/>
  </r>
  <r>
    <n v="2018"/>
    <s v="I"/>
    <x v="8"/>
    <s v="Febrero"/>
    <x v="4"/>
    <x v="1"/>
    <m/>
  </r>
  <r>
    <n v="2018"/>
    <s v="I"/>
    <x v="8"/>
    <s v="Marzo"/>
    <x v="4"/>
    <x v="1"/>
    <m/>
  </r>
  <r>
    <n v="2018"/>
    <s v="II"/>
    <x v="8"/>
    <s v="Abril"/>
    <x v="4"/>
    <x v="1"/>
    <m/>
  </r>
  <r>
    <n v="2018"/>
    <s v="II"/>
    <x v="8"/>
    <s v="Mayo"/>
    <x v="4"/>
    <x v="1"/>
    <m/>
  </r>
  <r>
    <n v="2018"/>
    <s v="II"/>
    <x v="8"/>
    <s v="Junio"/>
    <x v="4"/>
    <x v="1"/>
    <m/>
  </r>
  <r>
    <n v="2018"/>
    <s v="III"/>
    <x v="8"/>
    <s v="Julio"/>
    <x v="4"/>
    <x v="1"/>
    <m/>
  </r>
  <r>
    <n v="2018"/>
    <s v="III"/>
    <x v="8"/>
    <s v="Agosto"/>
    <x v="4"/>
    <x v="1"/>
    <m/>
  </r>
  <r>
    <n v="2018"/>
    <s v="III"/>
    <x v="8"/>
    <s v="Septiembre"/>
    <x v="4"/>
    <x v="1"/>
    <m/>
  </r>
  <r>
    <n v="2018"/>
    <s v="IV"/>
    <x v="8"/>
    <s v="Octubre"/>
    <x v="4"/>
    <x v="1"/>
    <m/>
  </r>
  <r>
    <n v="2018"/>
    <s v="IV"/>
    <x v="8"/>
    <s v="Noviembre"/>
    <x v="4"/>
    <x v="1"/>
    <m/>
  </r>
  <r>
    <n v="2018"/>
    <s v="IV"/>
    <x v="8"/>
    <s v="Diciembre"/>
    <x v="4"/>
    <x v="1"/>
    <m/>
  </r>
  <r>
    <n v="2018"/>
    <s v="I"/>
    <x v="8"/>
    <s v="Enero"/>
    <x v="4"/>
    <x v="2"/>
    <m/>
  </r>
  <r>
    <n v="2018"/>
    <s v="I"/>
    <x v="8"/>
    <s v="Febrero"/>
    <x v="4"/>
    <x v="2"/>
    <m/>
  </r>
  <r>
    <n v="2018"/>
    <s v="I"/>
    <x v="8"/>
    <s v="Marzo"/>
    <x v="4"/>
    <x v="2"/>
    <m/>
  </r>
  <r>
    <n v="2018"/>
    <s v="II"/>
    <x v="8"/>
    <s v="Abril"/>
    <x v="4"/>
    <x v="2"/>
    <m/>
  </r>
  <r>
    <n v="2018"/>
    <s v="II"/>
    <x v="8"/>
    <s v="Mayo"/>
    <x v="4"/>
    <x v="2"/>
    <m/>
  </r>
  <r>
    <n v="2018"/>
    <s v="II"/>
    <x v="8"/>
    <s v="Junio"/>
    <x v="4"/>
    <x v="2"/>
    <m/>
  </r>
  <r>
    <n v="2018"/>
    <s v="III"/>
    <x v="8"/>
    <s v="Julio"/>
    <x v="4"/>
    <x v="2"/>
    <m/>
  </r>
  <r>
    <n v="2018"/>
    <s v="III"/>
    <x v="8"/>
    <s v="Agosto"/>
    <x v="4"/>
    <x v="2"/>
    <m/>
  </r>
  <r>
    <n v="2018"/>
    <s v="III"/>
    <x v="8"/>
    <s v="Septiembre"/>
    <x v="4"/>
    <x v="2"/>
    <m/>
  </r>
  <r>
    <n v="2018"/>
    <s v="IV"/>
    <x v="8"/>
    <s v="Octubre"/>
    <x v="4"/>
    <x v="2"/>
    <m/>
  </r>
  <r>
    <n v="2018"/>
    <s v="IV"/>
    <x v="8"/>
    <s v="Noviembre"/>
    <x v="4"/>
    <x v="2"/>
    <m/>
  </r>
  <r>
    <n v="2018"/>
    <s v="IV"/>
    <x v="8"/>
    <s v="Diciembre"/>
    <x v="4"/>
    <x v="2"/>
    <m/>
  </r>
  <r>
    <n v="2018"/>
    <s v="I"/>
    <x v="8"/>
    <s v="Enero"/>
    <x v="4"/>
    <x v="3"/>
    <m/>
  </r>
  <r>
    <n v="2018"/>
    <s v="I"/>
    <x v="8"/>
    <s v="Febrero"/>
    <x v="4"/>
    <x v="3"/>
    <m/>
  </r>
  <r>
    <n v="2018"/>
    <s v="I"/>
    <x v="8"/>
    <s v="Marzo"/>
    <x v="4"/>
    <x v="3"/>
    <m/>
  </r>
  <r>
    <n v="2018"/>
    <s v="II"/>
    <x v="8"/>
    <s v="Abril"/>
    <x v="4"/>
    <x v="3"/>
    <m/>
  </r>
  <r>
    <n v="2018"/>
    <s v="II"/>
    <x v="8"/>
    <s v="Mayo"/>
    <x v="4"/>
    <x v="3"/>
    <m/>
  </r>
  <r>
    <n v="2018"/>
    <s v="II"/>
    <x v="8"/>
    <s v="Junio"/>
    <x v="4"/>
    <x v="3"/>
    <m/>
  </r>
  <r>
    <n v="2018"/>
    <s v="III"/>
    <x v="8"/>
    <s v="Julio"/>
    <x v="4"/>
    <x v="3"/>
    <m/>
  </r>
  <r>
    <n v="2018"/>
    <s v="III"/>
    <x v="8"/>
    <s v="Agosto"/>
    <x v="4"/>
    <x v="3"/>
    <m/>
  </r>
  <r>
    <n v="2018"/>
    <s v="III"/>
    <x v="8"/>
    <s v="Septiembre"/>
    <x v="4"/>
    <x v="3"/>
    <m/>
  </r>
  <r>
    <n v="2018"/>
    <s v="IV"/>
    <x v="8"/>
    <s v="Octubre"/>
    <x v="4"/>
    <x v="3"/>
    <m/>
  </r>
  <r>
    <n v="2018"/>
    <s v="IV"/>
    <x v="8"/>
    <s v="Noviembre"/>
    <x v="4"/>
    <x v="3"/>
    <m/>
  </r>
  <r>
    <n v="2018"/>
    <s v="IV"/>
    <x v="8"/>
    <s v="Diciembre"/>
    <x v="4"/>
    <x v="3"/>
    <m/>
  </r>
  <r>
    <n v="2018"/>
    <s v="I"/>
    <x v="8"/>
    <s v="Enero"/>
    <x v="4"/>
    <x v="4"/>
    <m/>
  </r>
  <r>
    <n v="2018"/>
    <s v="I"/>
    <x v="8"/>
    <s v="Febrero"/>
    <x v="4"/>
    <x v="4"/>
    <m/>
  </r>
  <r>
    <n v="2018"/>
    <s v="I"/>
    <x v="8"/>
    <s v="Marzo"/>
    <x v="4"/>
    <x v="4"/>
    <m/>
  </r>
  <r>
    <n v="2018"/>
    <s v="II"/>
    <x v="8"/>
    <s v="Abril"/>
    <x v="4"/>
    <x v="4"/>
    <m/>
  </r>
  <r>
    <n v="2018"/>
    <s v="II"/>
    <x v="8"/>
    <s v="Mayo"/>
    <x v="4"/>
    <x v="4"/>
    <m/>
  </r>
  <r>
    <n v="2018"/>
    <s v="II"/>
    <x v="8"/>
    <s v="Junio"/>
    <x v="4"/>
    <x v="4"/>
    <m/>
  </r>
  <r>
    <n v="2018"/>
    <s v="III"/>
    <x v="8"/>
    <s v="Julio"/>
    <x v="4"/>
    <x v="4"/>
    <m/>
  </r>
  <r>
    <n v="2018"/>
    <s v="III"/>
    <x v="8"/>
    <s v="Agosto"/>
    <x v="4"/>
    <x v="4"/>
    <m/>
  </r>
  <r>
    <n v="2018"/>
    <s v="III"/>
    <x v="8"/>
    <s v="Septiembre"/>
    <x v="4"/>
    <x v="4"/>
    <m/>
  </r>
  <r>
    <n v="2018"/>
    <s v="IV"/>
    <x v="8"/>
    <s v="Octubre"/>
    <x v="4"/>
    <x v="4"/>
    <m/>
  </r>
  <r>
    <n v="2018"/>
    <s v="IV"/>
    <x v="8"/>
    <s v="Noviembre"/>
    <x v="4"/>
    <x v="4"/>
    <m/>
  </r>
  <r>
    <n v="2018"/>
    <s v="IV"/>
    <x v="8"/>
    <s v="Diciembre"/>
    <x v="4"/>
    <x v="4"/>
    <m/>
  </r>
  <r>
    <n v="2018"/>
    <s v="I"/>
    <x v="8"/>
    <s v="Enero"/>
    <x v="4"/>
    <x v="5"/>
    <m/>
  </r>
  <r>
    <n v="2018"/>
    <s v="I"/>
    <x v="8"/>
    <s v="Febrero"/>
    <x v="4"/>
    <x v="5"/>
    <m/>
  </r>
  <r>
    <n v="2018"/>
    <s v="I"/>
    <x v="8"/>
    <s v="Marzo"/>
    <x v="4"/>
    <x v="5"/>
    <m/>
  </r>
  <r>
    <n v="2018"/>
    <s v="II"/>
    <x v="8"/>
    <s v="Abril"/>
    <x v="4"/>
    <x v="5"/>
    <m/>
  </r>
  <r>
    <n v="2018"/>
    <s v="II"/>
    <x v="8"/>
    <s v="Mayo"/>
    <x v="4"/>
    <x v="5"/>
    <m/>
  </r>
  <r>
    <n v="2018"/>
    <s v="II"/>
    <x v="8"/>
    <s v="Junio"/>
    <x v="4"/>
    <x v="5"/>
    <m/>
  </r>
  <r>
    <n v="2018"/>
    <s v="III"/>
    <x v="8"/>
    <s v="Julio"/>
    <x v="4"/>
    <x v="5"/>
    <m/>
  </r>
  <r>
    <n v="2018"/>
    <s v="III"/>
    <x v="8"/>
    <s v="Agosto"/>
    <x v="4"/>
    <x v="5"/>
    <m/>
  </r>
  <r>
    <n v="2018"/>
    <s v="III"/>
    <x v="8"/>
    <s v="Septiembre"/>
    <x v="4"/>
    <x v="5"/>
    <m/>
  </r>
  <r>
    <n v="2018"/>
    <s v="IV"/>
    <x v="8"/>
    <s v="Octubre"/>
    <x v="4"/>
    <x v="5"/>
    <m/>
  </r>
  <r>
    <n v="2018"/>
    <s v="IV"/>
    <x v="8"/>
    <s v="Noviembre"/>
    <x v="4"/>
    <x v="5"/>
    <m/>
  </r>
  <r>
    <n v="2018"/>
    <s v="IV"/>
    <x v="8"/>
    <s v="Diciembre"/>
    <x v="4"/>
    <x v="5"/>
    <m/>
  </r>
  <r>
    <n v="2018"/>
    <s v="I"/>
    <x v="8"/>
    <s v="Enero"/>
    <x v="4"/>
    <x v="6"/>
    <m/>
  </r>
  <r>
    <n v="2018"/>
    <s v="I"/>
    <x v="8"/>
    <s v="Febrero"/>
    <x v="4"/>
    <x v="6"/>
    <m/>
  </r>
  <r>
    <n v="2018"/>
    <s v="I"/>
    <x v="8"/>
    <s v="Marzo"/>
    <x v="4"/>
    <x v="6"/>
    <m/>
  </r>
  <r>
    <n v="2018"/>
    <s v="II"/>
    <x v="8"/>
    <s v="Abril"/>
    <x v="4"/>
    <x v="6"/>
    <m/>
  </r>
  <r>
    <n v="2018"/>
    <s v="II"/>
    <x v="8"/>
    <s v="Mayo"/>
    <x v="4"/>
    <x v="6"/>
    <m/>
  </r>
  <r>
    <n v="2018"/>
    <s v="II"/>
    <x v="8"/>
    <s v="Junio"/>
    <x v="4"/>
    <x v="6"/>
    <m/>
  </r>
  <r>
    <n v="2018"/>
    <s v="III"/>
    <x v="8"/>
    <s v="Julio"/>
    <x v="4"/>
    <x v="6"/>
    <m/>
  </r>
  <r>
    <n v="2018"/>
    <s v="III"/>
    <x v="8"/>
    <s v="Agosto"/>
    <x v="4"/>
    <x v="6"/>
    <m/>
  </r>
  <r>
    <n v="2018"/>
    <s v="III"/>
    <x v="8"/>
    <s v="Septiembre"/>
    <x v="4"/>
    <x v="6"/>
    <m/>
  </r>
  <r>
    <n v="2018"/>
    <s v="IV"/>
    <x v="8"/>
    <s v="Octubre"/>
    <x v="4"/>
    <x v="6"/>
    <m/>
  </r>
  <r>
    <n v="2018"/>
    <s v="IV"/>
    <x v="8"/>
    <s v="Noviembre"/>
    <x v="4"/>
    <x v="6"/>
    <m/>
  </r>
  <r>
    <n v="2018"/>
    <s v="IV"/>
    <x v="8"/>
    <s v="Diciembre"/>
    <x v="4"/>
    <x v="6"/>
    <m/>
  </r>
  <r>
    <n v="2018"/>
    <s v="I"/>
    <x v="8"/>
    <s v="Enero"/>
    <x v="4"/>
    <x v="7"/>
    <m/>
  </r>
  <r>
    <n v="2018"/>
    <s v="I"/>
    <x v="8"/>
    <s v="Febrero"/>
    <x v="4"/>
    <x v="7"/>
    <m/>
  </r>
  <r>
    <n v="2018"/>
    <s v="I"/>
    <x v="8"/>
    <s v="Marzo"/>
    <x v="4"/>
    <x v="7"/>
    <m/>
  </r>
  <r>
    <n v="2018"/>
    <s v="II"/>
    <x v="8"/>
    <s v="Abril"/>
    <x v="4"/>
    <x v="7"/>
    <m/>
  </r>
  <r>
    <n v="2018"/>
    <s v="II"/>
    <x v="8"/>
    <s v="Mayo"/>
    <x v="4"/>
    <x v="7"/>
    <m/>
  </r>
  <r>
    <n v="2018"/>
    <s v="II"/>
    <x v="8"/>
    <s v="Junio"/>
    <x v="4"/>
    <x v="7"/>
    <m/>
  </r>
  <r>
    <n v="2018"/>
    <s v="III"/>
    <x v="8"/>
    <s v="Julio"/>
    <x v="4"/>
    <x v="7"/>
    <m/>
  </r>
  <r>
    <n v="2018"/>
    <s v="III"/>
    <x v="8"/>
    <s v="Agosto"/>
    <x v="4"/>
    <x v="7"/>
    <m/>
  </r>
  <r>
    <n v="2018"/>
    <s v="III"/>
    <x v="8"/>
    <s v="Septiembre"/>
    <x v="4"/>
    <x v="7"/>
    <m/>
  </r>
  <r>
    <n v="2018"/>
    <s v="IV"/>
    <x v="8"/>
    <s v="Octubre"/>
    <x v="4"/>
    <x v="7"/>
    <m/>
  </r>
  <r>
    <n v="2018"/>
    <s v="IV"/>
    <x v="8"/>
    <s v="Noviembre"/>
    <x v="4"/>
    <x v="7"/>
    <m/>
  </r>
  <r>
    <n v="2018"/>
    <s v="IV"/>
    <x v="8"/>
    <s v="Diciembre"/>
    <x v="4"/>
    <x v="7"/>
    <m/>
  </r>
  <r>
    <n v="2018"/>
    <s v="I"/>
    <x v="8"/>
    <s v="Enero"/>
    <x v="4"/>
    <x v="8"/>
    <m/>
  </r>
  <r>
    <n v="2018"/>
    <s v="I"/>
    <x v="8"/>
    <s v="Febrero"/>
    <x v="4"/>
    <x v="8"/>
    <m/>
  </r>
  <r>
    <n v="2018"/>
    <s v="I"/>
    <x v="8"/>
    <s v="Marzo"/>
    <x v="4"/>
    <x v="8"/>
    <m/>
  </r>
  <r>
    <n v="2018"/>
    <s v="II"/>
    <x v="8"/>
    <s v="Abril"/>
    <x v="4"/>
    <x v="8"/>
    <m/>
  </r>
  <r>
    <n v="2018"/>
    <s v="II"/>
    <x v="8"/>
    <s v="Mayo"/>
    <x v="4"/>
    <x v="8"/>
    <m/>
  </r>
  <r>
    <n v="2018"/>
    <s v="II"/>
    <x v="8"/>
    <s v="Junio"/>
    <x v="4"/>
    <x v="8"/>
    <m/>
  </r>
  <r>
    <n v="2018"/>
    <s v="III"/>
    <x v="8"/>
    <s v="Julio"/>
    <x v="4"/>
    <x v="8"/>
    <m/>
  </r>
  <r>
    <n v="2018"/>
    <s v="III"/>
    <x v="8"/>
    <s v="Agosto"/>
    <x v="4"/>
    <x v="8"/>
    <m/>
  </r>
  <r>
    <n v="2018"/>
    <s v="III"/>
    <x v="8"/>
    <s v="Septiembre"/>
    <x v="4"/>
    <x v="8"/>
    <m/>
  </r>
  <r>
    <n v="2018"/>
    <s v="IV"/>
    <x v="8"/>
    <s v="Octubre"/>
    <x v="4"/>
    <x v="8"/>
    <m/>
  </r>
  <r>
    <n v="2018"/>
    <s v="IV"/>
    <x v="8"/>
    <s v="Noviembre"/>
    <x v="4"/>
    <x v="8"/>
    <m/>
  </r>
  <r>
    <n v="2018"/>
    <s v="IV"/>
    <x v="8"/>
    <s v="Diciembre"/>
    <x v="4"/>
    <x v="8"/>
    <m/>
  </r>
  <r>
    <n v="2018"/>
    <s v="I"/>
    <x v="8"/>
    <s v="Enero"/>
    <x v="4"/>
    <x v="9"/>
    <m/>
  </r>
  <r>
    <n v="2018"/>
    <s v="I"/>
    <x v="8"/>
    <s v="Febrero"/>
    <x v="4"/>
    <x v="9"/>
    <m/>
  </r>
  <r>
    <n v="2018"/>
    <s v="I"/>
    <x v="8"/>
    <s v="Marzo"/>
    <x v="4"/>
    <x v="9"/>
    <m/>
  </r>
  <r>
    <n v="2018"/>
    <s v="II"/>
    <x v="8"/>
    <s v="Abril"/>
    <x v="4"/>
    <x v="9"/>
    <m/>
  </r>
  <r>
    <n v="2018"/>
    <s v="II"/>
    <x v="8"/>
    <s v="Mayo"/>
    <x v="4"/>
    <x v="9"/>
    <m/>
  </r>
  <r>
    <n v="2018"/>
    <s v="II"/>
    <x v="8"/>
    <s v="Junio"/>
    <x v="4"/>
    <x v="9"/>
    <m/>
  </r>
  <r>
    <n v="2018"/>
    <s v="III"/>
    <x v="8"/>
    <s v="Julio"/>
    <x v="4"/>
    <x v="9"/>
    <m/>
  </r>
  <r>
    <n v="2018"/>
    <s v="III"/>
    <x v="8"/>
    <s v="Agosto"/>
    <x v="4"/>
    <x v="9"/>
    <m/>
  </r>
  <r>
    <n v="2018"/>
    <s v="III"/>
    <x v="8"/>
    <s v="Septiembre"/>
    <x v="4"/>
    <x v="9"/>
    <m/>
  </r>
  <r>
    <n v="2018"/>
    <s v="IV"/>
    <x v="8"/>
    <s v="Octubre"/>
    <x v="4"/>
    <x v="9"/>
    <m/>
  </r>
  <r>
    <n v="2018"/>
    <s v="IV"/>
    <x v="8"/>
    <s v="Noviembre"/>
    <x v="4"/>
    <x v="9"/>
    <m/>
  </r>
  <r>
    <n v="2018"/>
    <s v="IV"/>
    <x v="8"/>
    <s v="Diciembre"/>
    <x v="4"/>
    <x v="9"/>
    <m/>
  </r>
  <r>
    <n v="2018"/>
    <s v="I"/>
    <x v="8"/>
    <s v="Enero"/>
    <x v="4"/>
    <x v="10"/>
    <m/>
  </r>
  <r>
    <n v="2018"/>
    <s v="I"/>
    <x v="8"/>
    <s v="Febrero"/>
    <x v="4"/>
    <x v="10"/>
    <m/>
  </r>
  <r>
    <n v="2018"/>
    <s v="I"/>
    <x v="8"/>
    <s v="Marzo"/>
    <x v="4"/>
    <x v="10"/>
    <m/>
  </r>
  <r>
    <n v="2018"/>
    <s v="II"/>
    <x v="8"/>
    <s v="Abril"/>
    <x v="4"/>
    <x v="10"/>
    <m/>
  </r>
  <r>
    <n v="2018"/>
    <s v="II"/>
    <x v="8"/>
    <s v="Mayo"/>
    <x v="4"/>
    <x v="10"/>
    <m/>
  </r>
  <r>
    <n v="2018"/>
    <s v="II"/>
    <x v="8"/>
    <s v="Junio"/>
    <x v="4"/>
    <x v="10"/>
    <m/>
  </r>
  <r>
    <n v="2018"/>
    <s v="III"/>
    <x v="8"/>
    <s v="Julio"/>
    <x v="4"/>
    <x v="10"/>
    <m/>
  </r>
  <r>
    <n v="2018"/>
    <s v="III"/>
    <x v="8"/>
    <s v="Agosto"/>
    <x v="4"/>
    <x v="10"/>
    <m/>
  </r>
  <r>
    <n v="2018"/>
    <s v="III"/>
    <x v="8"/>
    <s v="Septiembre"/>
    <x v="4"/>
    <x v="10"/>
    <m/>
  </r>
  <r>
    <n v="2018"/>
    <s v="IV"/>
    <x v="8"/>
    <s v="Octubre"/>
    <x v="4"/>
    <x v="10"/>
    <m/>
  </r>
  <r>
    <n v="2018"/>
    <s v="IV"/>
    <x v="8"/>
    <s v="Noviembre"/>
    <x v="4"/>
    <x v="10"/>
    <m/>
  </r>
  <r>
    <n v="2018"/>
    <s v="IV"/>
    <x v="8"/>
    <s v="Diciembre"/>
    <x v="4"/>
    <x v="10"/>
    <m/>
  </r>
  <r>
    <n v="2018"/>
    <s v="I"/>
    <x v="8"/>
    <s v="Enero"/>
    <x v="4"/>
    <x v="11"/>
    <m/>
  </r>
  <r>
    <n v="2018"/>
    <s v="I"/>
    <x v="8"/>
    <s v="Febrero"/>
    <x v="4"/>
    <x v="11"/>
    <m/>
  </r>
  <r>
    <n v="2018"/>
    <s v="I"/>
    <x v="8"/>
    <s v="Marzo"/>
    <x v="4"/>
    <x v="11"/>
    <m/>
  </r>
  <r>
    <n v="2018"/>
    <s v="II"/>
    <x v="8"/>
    <s v="Abril"/>
    <x v="4"/>
    <x v="11"/>
    <m/>
  </r>
  <r>
    <n v="2018"/>
    <s v="II"/>
    <x v="8"/>
    <s v="Mayo"/>
    <x v="4"/>
    <x v="11"/>
    <m/>
  </r>
  <r>
    <n v="2018"/>
    <s v="II"/>
    <x v="8"/>
    <s v="Junio"/>
    <x v="4"/>
    <x v="11"/>
    <m/>
  </r>
  <r>
    <n v="2018"/>
    <s v="III"/>
    <x v="8"/>
    <s v="Julio"/>
    <x v="4"/>
    <x v="11"/>
    <m/>
  </r>
  <r>
    <n v="2018"/>
    <s v="III"/>
    <x v="8"/>
    <s v="Agosto"/>
    <x v="4"/>
    <x v="11"/>
    <m/>
  </r>
  <r>
    <n v="2018"/>
    <s v="III"/>
    <x v="8"/>
    <s v="Septiembre"/>
    <x v="4"/>
    <x v="11"/>
    <m/>
  </r>
  <r>
    <n v="2018"/>
    <s v="IV"/>
    <x v="8"/>
    <s v="Octubre"/>
    <x v="4"/>
    <x v="11"/>
    <m/>
  </r>
  <r>
    <n v="2018"/>
    <s v="IV"/>
    <x v="8"/>
    <s v="Noviembre"/>
    <x v="4"/>
    <x v="11"/>
    <m/>
  </r>
  <r>
    <n v="2018"/>
    <s v="IV"/>
    <x v="8"/>
    <s v="Diciembre"/>
    <x v="4"/>
    <x v="11"/>
    <m/>
  </r>
  <r>
    <n v="2018"/>
    <s v="I"/>
    <x v="8"/>
    <s v="Enero"/>
    <x v="4"/>
    <x v="12"/>
    <m/>
  </r>
  <r>
    <n v="2018"/>
    <s v="I"/>
    <x v="8"/>
    <s v="Febrero"/>
    <x v="4"/>
    <x v="12"/>
    <m/>
  </r>
  <r>
    <n v="2018"/>
    <s v="I"/>
    <x v="8"/>
    <s v="Marzo"/>
    <x v="4"/>
    <x v="12"/>
    <m/>
  </r>
  <r>
    <n v="2018"/>
    <s v="II"/>
    <x v="8"/>
    <s v="Abril"/>
    <x v="4"/>
    <x v="12"/>
    <m/>
  </r>
  <r>
    <n v="2018"/>
    <s v="II"/>
    <x v="8"/>
    <s v="Mayo"/>
    <x v="4"/>
    <x v="12"/>
    <m/>
  </r>
  <r>
    <n v="2018"/>
    <s v="II"/>
    <x v="8"/>
    <s v="Junio"/>
    <x v="4"/>
    <x v="12"/>
    <m/>
  </r>
  <r>
    <n v="2018"/>
    <s v="III"/>
    <x v="8"/>
    <s v="Julio"/>
    <x v="4"/>
    <x v="12"/>
    <m/>
  </r>
  <r>
    <n v="2018"/>
    <s v="III"/>
    <x v="8"/>
    <s v="Agosto"/>
    <x v="4"/>
    <x v="12"/>
    <m/>
  </r>
  <r>
    <n v="2018"/>
    <s v="III"/>
    <x v="8"/>
    <s v="Septiembre"/>
    <x v="4"/>
    <x v="12"/>
    <m/>
  </r>
  <r>
    <n v="2018"/>
    <s v="IV"/>
    <x v="8"/>
    <s v="Octubre"/>
    <x v="4"/>
    <x v="12"/>
    <m/>
  </r>
  <r>
    <n v="2018"/>
    <s v="IV"/>
    <x v="8"/>
    <s v="Noviembre"/>
    <x v="4"/>
    <x v="12"/>
    <m/>
  </r>
  <r>
    <n v="2018"/>
    <s v="IV"/>
    <x v="8"/>
    <s v="Diciembre"/>
    <x v="4"/>
    <x v="12"/>
    <m/>
  </r>
  <r>
    <n v="2018"/>
    <s v="I"/>
    <x v="8"/>
    <s v="Enero"/>
    <x v="4"/>
    <x v="13"/>
    <m/>
  </r>
  <r>
    <n v="2018"/>
    <s v="I"/>
    <x v="8"/>
    <s v="Febrero"/>
    <x v="4"/>
    <x v="13"/>
    <m/>
  </r>
  <r>
    <n v="2018"/>
    <s v="I"/>
    <x v="8"/>
    <s v="Marzo"/>
    <x v="4"/>
    <x v="13"/>
    <m/>
  </r>
  <r>
    <n v="2018"/>
    <s v="II"/>
    <x v="8"/>
    <s v="Abril"/>
    <x v="4"/>
    <x v="13"/>
    <m/>
  </r>
  <r>
    <n v="2018"/>
    <s v="II"/>
    <x v="8"/>
    <s v="Mayo"/>
    <x v="4"/>
    <x v="13"/>
    <m/>
  </r>
  <r>
    <n v="2018"/>
    <s v="II"/>
    <x v="8"/>
    <s v="Junio"/>
    <x v="4"/>
    <x v="13"/>
    <m/>
  </r>
  <r>
    <n v="2018"/>
    <s v="III"/>
    <x v="8"/>
    <s v="Julio"/>
    <x v="4"/>
    <x v="13"/>
    <m/>
  </r>
  <r>
    <n v="2018"/>
    <s v="III"/>
    <x v="8"/>
    <s v="Agosto"/>
    <x v="4"/>
    <x v="13"/>
    <m/>
  </r>
  <r>
    <n v="2018"/>
    <s v="III"/>
    <x v="8"/>
    <s v="Septiembre"/>
    <x v="4"/>
    <x v="13"/>
    <m/>
  </r>
  <r>
    <n v="2018"/>
    <s v="IV"/>
    <x v="8"/>
    <s v="Octubre"/>
    <x v="4"/>
    <x v="13"/>
    <m/>
  </r>
  <r>
    <n v="2018"/>
    <s v="IV"/>
    <x v="8"/>
    <s v="Noviembre"/>
    <x v="4"/>
    <x v="13"/>
    <m/>
  </r>
  <r>
    <n v="2018"/>
    <s v="IV"/>
    <x v="8"/>
    <s v="Diciembre"/>
    <x v="4"/>
    <x v="13"/>
    <m/>
  </r>
  <r>
    <n v="2018"/>
    <s v="I"/>
    <x v="8"/>
    <s v="Enero"/>
    <x v="4"/>
    <x v="14"/>
    <m/>
  </r>
  <r>
    <n v="2018"/>
    <s v="I"/>
    <x v="8"/>
    <s v="Febrero"/>
    <x v="4"/>
    <x v="14"/>
    <m/>
  </r>
  <r>
    <n v="2018"/>
    <s v="I"/>
    <x v="8"/>
    <s v="Marzo"/>
    <x v="4"/>
    <x v="14"/>
    <m/>
  </r>
  <r>
    <n v="2018"/>
    <s v="II"/>
    <x v="8"/>
    <s v="Abril"/>
    <x v="4"/>
    <x v="14"/>
    <m/>
  </r>
  <r>
    <n v="2018"/>
    <s v="II"/>
    <x v="8"/>
    <s v="Mayo"/>
    <x v="4"/>
    <x v="14"/>
    <m/>
  </r>
  <r>
    <n v="2018"/>
    <s v="II"/>
    <x v="8"/>
    <s v="Junio"/>
    <x v="4"/>
    <x v="14"/>
    <m/>
  </r>
  <r>
    <n v="2018"/>
    <s v="III"/>
    <x v="8"/>
    <s v="Julio"/>
    <x v="4"/>
    <x v="14"/>
    <m/>
  </r>
  <r>
    <n v="2018"/>
    <s v="III"/>
    <x v="8"/>
    <s v="Agosto"/>
    <x v="4"/>
    <x v="14"/>
    <m/>
  </r>
  <r>
    <n v="2018"/>
    <s v="III"/>
    <x v="8"/>
    <s v="Septiembre"/>
    <x v="4"/>
    <x v="14"/>
    <m/>
  </r>
  <r>
    <n v="2018"/>
    <s v="IV"/>
    <x v="8"/>
    <s v="Octubre"/>
    <x v="4"/>
    <x v="14"/>
    <m/>
  </r>
  <r>
    <n v="2018"/>
    <s v="IV"/>
    <x v="8"/>
    <s v="Noviembre"/>
    <x v="4"/>
    <x v="14"/>
    <m/>
  </r>
  <r>
    <n v="2018"/>
    <s v="IV"/>
    <x v="8"/>
    <s v="Diciembre"/>
    <x v="4"/>
    <x v="14"/>
    <m/>
  </r>
  <r>
    <n v="2018"/>
    <s v="I"/>
    <x v="9"/>
    <s v="Enero"/>
    <x v="4"/>
    <x v="0"/>
    <m/>
  </r>
  <r>
    <n v="2018"/>
    <s v="I"/>
    <x v="9"/>
    <s v="Febrero"/>
    <x v="4"/>
    <x v="0"/>
    <m/>
  </r>
  <r>
    <n v="2018"/>
    <s v="I"/>
    <x v="9"/>
    <s v="Marzo"/>
    <x v="4"/>
    <x v="0"/>
    <m/>
  </r>
  <r>
    <n v="2018"/>
    <s v="II"/>
    <x v="9"/>
    <s v="Abril"/>
    <x v="4"/>
    <x v="0"/>
    <m/>
  </r>
  <r>
    <n v="2018"/>
    <s v="II"/>
    <x v="9"/>
    <s v="Mayo"/>
    <x v="4"/>
    <x v="0"/>
    <m/>
  </r>
  <r>
    <n v="2018"/>
    <s v="II"/>
    <x v="9"/>
    <s v="Junio"/>
    <x v="4"/>
    <x v="0"/>
    <m/>
  </r>
  <r>
    <n v="2018"/>
    <s v="III"/>
    <x v="9"/>
    <s v="Julio"/>
    <x v="4"/>
    <x v="0"/>
    <m/>
  </r>
  <r>
    <n v="2018"/>
    <s v="III"/>
    <x v="9"/>
    <s v="Agosto"/>
    <x v="4"/>
    <x v="0"/>
    <m/>
  </r>
  <r>
    <n v="2018"/>
    <s v="III"/>
    <x v="9"/>
    <s v="Septiembre"/>
    <x v="4"/>
    <x v="0"/>
    <m/>
  </r>
  <r>
    <n v="2018"/>
    <s v="IV"/>
    <x v="9"/>
    <s v="Octubre"/>
    <x v="4"/>
    <x v="0"/>
    <m/>
  </r>
  <r>
    <n v="2018"/>
    <s v="IV"/>
    <x v="9"/>
    <s v="Noviembre"/>
    <x v="4"/>
    <x v="0"/>
    <m/>
  </r>
  <r>
    <n v="2018"/>
    <s v="IV"/>
    <x v="9"/>
    <s v="Diciembre"/>
    <x v="4"/>
    <x v="0"/>
    <m/>
  </r>
  <r>
    <n v="2018"/>
    <s v="I"/>
    <x v="9"/>
    <s v="Enero"/>
    <x v="4"/>
    <x v="1"/>
    <m/>
  </r>
  <r>
    <n v="2018"/>
    <s v="I"/>
    <x v="9"/>
    <s v="Febrero"/>
    <x v="4"/>
    <x v="1"/>
    <m/>
  </r>
  <r>
    <n v="2018"/>
    <s v="I"/>
    <x v="9"/>
    <s v="Marzo"/>
    <x v="4"/>
    <x v="1"/>
    <m/>
  </r>
  <r>
    <n v="2018"/>
    <s v="II"/>
    <x v="9"/>
    <s v="Abril"/>
    <x v="4"/>
    <x v="1"/>
    <m/>
  </r>
  <r>
    <n v="2018"/>
    <s v="II"/>
    <x v="9"/>
    <s v="Mayo"/>
    <x v="4"/>
    <x v="1"/>
    <m/>
  </r>
  <r>
    <n v="2018"/>
    <s v="II"/>
    <x v="9"/>
    <s v="Junio"/>
    <x v="4"/>
    <x v="1"/>
    <m/>
  </r>
  <r>
    <n v="2018"/>
    <s v="III"/>
    <x v="9"/>
    <s v="Julio"/>
    <x v="4"/>
    <x v="1"/>
    <m/>
  </r>
  <r>
    <n v="2018"/>
    <s v="III"/>
    <x v="9"/>
    <s v="Agosto"/>
    <x v="4"/>
    <x v="1"/>
    <m/>
  </r>
  <r>
    <n v="2018"/>
    <s v="III"/>
    <x v="9"/>
    <s v="Septiembre"/>
    <x v="4"/>
    <x v="1"/>
    <m/>
  </r>
  <r>
    <n v="2018"/>
    <s v="IV"/>
    <x v="9"/>
    <s v="Octubre"/>
    <x v="4"/>
    <x v="1"/>
    <m/>
  </r>
  <r>
    <n v="2018"/>
    <s v="IV"/>
    <x v="9"/>
    <s v="Noviembre"/>
    <x v="4"/>
    <x v="1"/>
    <m/>
  </r>
  <r>
    <n v="2018"/>
    <s v="IV"/>
    <x v="9"/>
    <s v="Diciembre"/>
    <x v="4"/>
    <x v="1"/>
    <m/>
  </r>
  <r>
    <n v="2018"/>
    <s v="I"/>
    <x v="9"/>
    <s v="Enero"/>
    <x v="4"/>
    <x v="2"/>
    <m/>
  </r>
  <r>
    <n v="2018"/>
    <s v="I"/>
    <x v="9"/>
    <s v="Febrero"/>
    <x v="4"/>
    <x v="2"/>
    <m/>
  </r>
  <r>
    <n v="2018"/>
    <s v="I"/>
    <x v="9"/>
    <s v="Marzo"/>
    <x v="4"/>
    <x v="2"/>
    <m/>
  </r>
  <r>
    <n v="2018"/>
    <s v="II"/>
    <x v="9"/>
    <s v="Abril"/>
    <x v="4"/>
    <x v="2"/>
    <m/>
  </r>
  <r>
    <n v="2018"/>
    <s v="II"/>
    <x v="9"/>
    <s v="Mayo"/>
    <x v="4"/>
    <x v="2"/>
    <m/>
  </r>
  <r>
    <n v="2018"/>
    <s v="II"/>
    <x v="9"/>
    <s v="Junio"/>
    <x v="4"/>
    <x v="2"/>
    <m/>
  </r>
  <r>
    <n v="2018"/>
    <s v="III"/>
    <x v="9"/>
    <s v="Julio"/>
    <x v="4"/>
    <x v="2"/>
    <m/>
  </r>
  <r>
    <n v="2018"/>
    <s v="III"/>
    <x v="9"/>
    <s v="Agosto"/>
    <x v="4"/>
    <x v="2"/>
    <m/>
  </r>
  <r>
    <n v="2018"/>
    <s v="III"/>
    <x v="9"/>
    <s v="Septiembre"/>
    <x v="4"/>
    <x v="2"/>
    <m/>
  </r>
  <r>
    <n v="2018"/>
    <s v="IV"/>
    <x v="9"/>
    <s v="Octubre"/>
    <x v="4"/>
    <x v="2"/>
    <m/>
  </r>
  <r>
    <n v="2018"/>
    <s v="IV"/>
    <x v="9"/>
    <s v="Noviembre"/>
    <x v="4"/>
    <x v="2"/>
    <m/>
  </r>
  <r>
    <n v="2018"/>
    <s v="IV"/>
    <x v="9"/>
    <s v="Diciembre"/>
    <x v="4"/>
    <x v="2"/>
    <m/>
  </r>
  <r>
    <n v="2018"/>
    <s v="I"/>
    <x v="9"/>
    <s v="Enero"/>
    <x v="4"/>
    <x v="3"/>
    <m/>
  </r>
  <r>
    <n v="2018"/>
    <s v="I"/>
    <x v="9"/>
    <s v="Febrero"/>
    <x v="4"/>
    <x v="3"/>
    <m/>
  </r>
  <r>
    <n v="2018"/>
    <s v="I"/>
    <x v="9"/>
    <s v="Marzo"/>
    <x v="4"/>
    <x v="3"/>
    <m/>
  </r>
  <r>
    <n v="2018"/>
    <s v="II"/>
    <x v="9"/>
    <s v="Abril"/>
    <x v="4"/>
    <x v="3"/>
    <m/>
  </r>
  <r>
    <n v="2018"/>
    <s v="II"/>
    <x v="9"/>
    <s v="Mayo"/>
    <x v="4"/>
    <x v="3"/>
    <m/>
  </r>
  <r>
    <n v="2018"/>
    <s v="II"/>
    <x v="9"/>
    <s v="Junio"/>
    <x v="4"/>
    <x v="3"/>
    <m/>
  </r>
  <r>
    <n v="2018"/>
    <s v="III"/>
    <x v="9"/>
    <s v="Julio"/>
    <x v="4"/>
    <x v="3"/>
    <m/>
  </r>
  <r>
    <n v="2018"/>
    <s v="III"/>
    <x v="9"/>
    <s v="Agosto"/>
    <x v="4"/>
    <x v="3"/>
    <m/>
  </r>
  <r>
    <n v="2018"/>
    <s v="III"/>
    <x v="9"/>
    <s v="Septiembre"/>
    <x v="4"/>
    <x v="3"/>
    <m/>
  </r>
  <r>
    <n v="2018"/>
    <s v="IV"/>
    <x v="9"/>
    <s v="Octubre"/>
    <x v="4"/>
    <x v="3"/>
    <m/>
  </r>
  <r>
    <n v="2018"/>
    <s v="IV"/>
    <x v="9"/>
    <s v="Noviembre"/>
    <x v="4"/>
    <x v="3"/>
    <m/>
  </r>
  <r>
    <n v="2018"/>
    <s v="IV"/>
    <x v="9"/>
    <s v="Diciembre"/>
    <x v="4"/>
    <x v="3"/>
    <m/>
  </r>
  <r>
    <n v="2018"/>
    <s v="I"/>
    <x v="9"/>
    <s v="Enero"/>
    <x v="4"/>
    <x v="4"/>
    <m/>
  </r>
  <r>
    <n v="2018"/>
    <s v="I"/>
    <x v="9"/>
    <s v="Febrero"/>
    <x v="4"/>
    <x v="4"/>
    <m/>
  </r>
  <r>
    <n v="2018"/>
    <s v="I"/>
    <x v="9"/>
    <s v="Marzo"/>
    <x v="4"/>
    <x v="4"/>
    <m/>
  </r>
  <r>
    <n v="2018"/>
    <s v="II"/>
    <x v="9"/>
    <s v="Abril"/>
    <x v="4"/>
    <x v="4"/>
    <m/>
  </r>
  <r>
    <n v="2018"/>
    <s v="II"/>
    <x v="9"/>
    <s v="Mayo"/>
    <x v="4"/>
    <x v="4"/>
    <m/>
  </r>
  <r>
    <n v="2018"/>
    <s v="II"/>
    <x v="9"/>
    <s v="Junio"/>
    <x v="4"/>
    <x v="4"/>
    <m/>
  </r>
  <r>
    <n v="2018"/>
    <s v="III"/>
    <x v="9"/>
    <s v="Julio"/>
    <x v="4"/>
    <x v="4"/>
    <m/>
  </r>
  <r>
    <n v="2018"/>
    <s v="III"/>
    <x v="9"/>
    <s v="Agosto"/>
    <x v="4"/>
    <x v="4"/>
    <m/>
  </r>
  <r>
    <n v="2018"/>
    <s v="III"/>
    <x v="9"/>
    <s v="Septiembre"/>
    <x v="4"/>
    <x v="4"/>
    <m/>
  </r>
  <r>
    <n v="2018"/>
    <s v="IV"/>
    <x v="9"/>
    <s v="Octubre"/>
    <x v="4"/>
    <x v="4"/>
    <m/>
  </r>
  <r>
    <n v="2018"/>
    <s v="IV"/>
    <x v="9"/>
    <s v="Noviembre"/>
    <x v="4"/>
    <x v="4"/>
    <m/>
  </r>
  <r>
    <n v="2018"/>
    <s v="IV"/>
    <x v="9"/>
    <s v="Diciembre"/>
    <x v="4"/>
    <x v="4"/>
    <m/>
  </r>
  <r>
    <n v="2018"/>
    <s v="I"/>
    <x v="9"/>
    <s v="Enero"/>
    <x v="4"/>
    <x v="5"/>
    <m/>
  </r>
  <r>
    <n v="2018"/>
    <s v="I"/>
    <x v="9"/>
    <s v="Febrero"/>
    <x v="4"/>
    <x v="5"/>
    <m/>
  </r>
  <r>
    <n v="2018"/>
    <s v="I"/>
    <x v="9"/>
    <s v="Marzo"/>
    <x v="4"/>
    <x v="5"/>
    <m/>
  </r>
  <r>
    <n v="2018"/>
    <s v="II"/>
    <x v="9"/>
    <s v="Abril"/>
    <x v="4"/>
    <x v="5"/>
    <m/>
  </r>
  <r>
    <n v="2018"/>
    <s v="II"/>
    <x v="9"/>
    <s v="Mayo"/>
    <x v="4"/>
    <x v="5"/>
    <m/>
  </r>
  <r>
    <n v="2018"/>
    <s v="II"/>
    <x v="9"/>
    <s v="Junio"/>
    <x v="4"/>
    <x v="5"/>
    <m/>
  </r>
  <r>
    <n v="2018"/>
    <s v="III"/>
    <x v="9"/>
    <s v="Julio"/>
    <x v="4"/>
    <x v="5"/>
    <m/>
  </r>
  <r>
    <n v="2018"/>
    <s v="III"/>
    <x v="9"/>
    <s v="Agosto"/>
    <x v="4"/>
    <x v="5"/>
    <m/>
  </r>
  <r>
    <n v="2018"/>
    <s v="III"/>
    <x v="9"/>
    <s v="Septiembre"/>
    <x v="4"/>
    <x v="5"/>
    <m/>
  </r>
  <r>
    <n v="2018"/>
    <s v="IV"/>
    <x v="9"/>
    <s v="Octubre"/>
    <x v="4"/>
    <x v="5"/>
    <m/>
  </r>
  <r>
    <n v="2018"/>
    <s v="IV"/>
    <x v="9"/>
    <s v="Noviembre"/>
    <x v="4"/>
    <x v="5"/>
    <m/>
  </r>
  <r>
    <n v="2018"/>
    <s v="IV"/>
    <x v="9"/>
    <s v="Diciembre"/>
    <x v="4"/>
    <x v="5"/>
    <m/>
  </r>
  <r>
    <n v="2018"/>
    <s v="I"/>
    <x v="9"/>
    <s v="Enero"/>
    <x v="4"/>
    <x v="6"/>
    <m/>
  </r>
  <r>
    <n v="2018"/>
    <s v="I"/>
    <x v="9"/>
    <s v="Febrero"/>
    <x v="4"/>
    <x v="6"/>
    <m/>
  </r>
  <r>
    <n v="2018"/>
    <s v="I"/>
    <x v="9"/>
    <s v="Marzo"/>
    <x v="4"/>
    <x v="6"/>
    <m/>
  </r>
  <r>
    <n v="2018"/>
    <s v="II"/>
    <x v="9"/>
    <s v="Abril"/>
    <x v="4"/>
    <x v="6"/>
    <m/>
  </r>
  <r>
    <n v="2018"/>
    <s v="II"/>
    <x v="9"/>
    <s v="Mayo"/>
    <x v="4"/>
    <x v="6"/>
    <m/>
  </r>
  <r>
    <n v="2018"/>
    <s v="II"/>
    <x v="9"/>
    <s v="Junio"/>
    <x v="4"/>
    <x v="6"/>
    <m/>
  </r>
  <r>
    <n v="2018"/>
    <s v="III"/>
    <x v="9"/>
    <s v="Julio"/>
    <x v="4"/>
    <x v="6"/>
    <m/>
  </r>
  <r>
    <n v="2018"/>
    <s v="III"/>
    <x v="9"/>
    <s v="Agosto"/>
    <x v="4"/>
    <x v="6"/>
    <m/>
  </r>
  <r>
    <n v="2018"/>
    <s v="III"/>
    <x v="9"/>
    <s v="Septiembre"/>
    <x v="4"/>
    <x v="6"/>
    <m/>
  </r>
  <r>
    <n v="2018"/>
    <s v="IV"/>
    <x v="9"/>
    <s v="Octubre"/>
    <x v="4"/>
    <x v="6"/>
    <m/>
  </r>
  <r>
    <n v="2018"/>
    <s v="IV"/>
    <x v="9"/>
    <s v="Noviembre"/>
    <x v="4"/>
    <x v="6"/>
    <m/>
  </r>
  <r>
    <n v="2018"/>
    <s v="IV"/>
    <x v="9"/>
    <s v="Diciembre"/>
    <x v="4"/>
    <x v="6"/>
    <m/>
  </r>
  <r>
    <n v="2018"/>
    <s v="I"/>
    <x v="9"/>
    <s v="Enero"/>
    <x v="4"/>
    <x v="7"/>
    <m/>
  </r>
  <r>
    <n v="2018"/>
    <s v="I"/>
    <x v="9"/>
    <s v="Febrero"/>
    <x v="4"/>
    <x v="7"/>
    <m/>
  </r>
  <r>
    <n v="2018"/>
    <s v="I"/>
    <x v="9"/>
    <s v="Marzo"/>
    <x v="4"/>
    <x v="7"/>
    <m/>
  </r>
  <r>
    <n v="2018"/>
    <s v="II"/>
    <x v="9"/>
    <s v="Abril"/>
    <x v="4"/>
    <x v="7"/>
    <m/>
  </r>
  <r>
    <n v="2018"/>
    <s v="II"/>
    <x v="9"/>
    <s v="Mayo"/>
    <x v="4"/>
    <x v="7"/>
    <m/>
  </r>
  <r>
    <n v="2018"/>
    <s v="II"/>
    <x v="9"/>
    <s v="Junio"/>
    <x v="4"/>
    <x v="7"/>
    <m/>
  </r>
  <r>
    <n v="2018"/>
    <s v="III"/>
    <x v="9"/>
    <s v="Julio"/>
    <x v="4"/>
    <x v="7"/>
    <m/>
  </r>
  <r>
    <n v="2018"/>
    <s v="III"/>
    <x v="9"/>
    <s v="Agosto"/>
    <x v="4"/>
    <x v="7"/>
    <m/>
  </r>
  <r>
    <n v="2018"/>
    <s v="III"/>
    <x v="9"/>
    <s v="Septiembre"/>
    <x v="4"/>
    <x v="7"/>
    <m/>
  </r>
  <r>
    <n v="2018"/>
    <s v="IV"/>
    <x v="9"/>
    <s v="Octubre"/>
    <x v="4"/>
    <x v="7"/>
    <m/>
  </r>
  <r>
    <n v="2018"/>
    <s v="IV"/>
    <x v="9"/>
    <s v="Noviembre"/>
    <x v="4"/>
    <x v="7"/>
    <m/>
  </r>
  <r>
    <n v="2018"/>
    <s v="IV"/>
    <x v="9"/>
    <s v="Diciembre"/>
    <x v="4"/>
    <x v="7"/>
    <m/>
  </r>
  <r>
    <n v="2018"/>
    <s v="I"/>
    <x v="9"/>
    <s v="Enero"/>
    <x v="4"/>
    <x v="8"/>
    <m/>
  </r>
  <r>
    <n v="2018"/>
    <s v="I"/>
    <x v="9"/>
    <s v="Febrero"/>
    <x v="4"/>
    <x v="8"/>
    <m/>
  </r>
  <r>
    <n v="2018"/>
    <s v="I"/>
    <x v="9"/>
    <s v="Marzo"/>
    <x v="4"/>
    <x v="8"/>
    <m/>
  </r>
  <r>
    <n v="2018"/>
    <s v="II"/>
    <x v="9"/>
    <s v="Abril"/>
    <x v="4"/>
    <x v="8"/>
    <m/>
  </r>
  <r>
    <n v="2018"/>
    <s v="II"/>
    <x v="9"/>
    <s v="Mayo"/>
    <x v="4"/>
    <x v="8"/>
    <m/>
  </r>
  <r>
    <n v="2018"/>
    <s v="II"/>
    <x v="9"/>
    <s v="Junio"/>
    <x v="4"/>
    <x v="8"/>
    <m/>
  </r>
  <r>
    <n v="2018"/>
    <s v="III"/>
    <x v="9"/>
    <s v="Julio"/>
    <x v="4"/>
    <x v="8"/>
    <m/>
  </r>
  <r>
    <n v="2018"/>
    <s v="III"/>
    <x v="9"/>
    <s v="Agosto"/>
    <x v="4"/>
    <x v="8"/>
    <m/>
  </r>
  <r>
    <n v="2018"/>
    <s v="III"/>
    <x v="9"/>
    <s v="Septiembre"/>
    <x v="4"/>
    <x v="8"/>
    <m/>
  </r>
  <r>
    <n v="2018"/>
    <s v="IV"/>
    <x v="9"/>
    <s v="Octubre"/>
    <x v="4"/>
    <x v="8"/>
    <m/>
  </r>
  <r>
    <n v="2018"/>
    <s v="IV"/>
    <x v="9"/>
    <s v="Noviembre"/>
    <x v="4"/>
    <x v="8"/>
    <m/>
  </r>
  <r>
    <n v="2018"/>
    <s v="IV"/>
    <x v="9"/>
    <s v="Diciembre"/>
    <x v="4"/>
    <x v="8"/>
    <m/>
  </r>
  <r>
    <n v="2018"/>
    <s v="I"/>
    <x v="9"/>
    <s v="Enero"/>
    <x v="4"/>
    <x v="9"/>
    <m/>
  </r>
  <r>
    <n v="2018"/>
    <s v="I"/>
    <x v="9"/>
    <s v="Febrero"/>
    <x v="4"/>
    <x v="9"/>
    <m/>
  </r>
  <r>
    <n v="2018"/>
    <s v="I"/>
    <x v="9"/>
    <s v="Marzo"/>
    <x v="4"/>
    <x v="9"/>
    <m/>
  </r>
  <r>
    <n v="2018"/>
    <s v="II"/>
    <x v="9"/>
    <s v="Abril"/>
    <x v="4"/>
    <x v="9"/>
    <m/>
  </r>
  <r>
    <n v="2018"/>
    <s v="II"/>
    <x v="9"/>
    <s v="Mayo"/>
    <x v="4"/>
    <x v="9"/>
    <m/>
  </r>
  <r>
    <n v="2018"/>
    <s v="II"/>
    <x v="9"/>
    <s v="Junio"/>
    <x v="4"/>
    <x v="9"/>
    <m/>
  </r>
  <r>
    <n v="2018"/>
    <s v="III"/>
    <x v="9"/>
    <s v="Julio"/>
    <x v="4"/>
    <x v="9"/>
    <m/>
  </r>
  <r>
    <n v="2018"/>
    <s v="III"/>
    <x v="9"/>
    <s v="Agosto"/>
    <x v="4"/>
    <x v="9"/>
    <m/>
  </r>
  <r>
    <n v="2018"/>
    <s v="III"/>
    <x v="9"/>
    <s v="Septiembre"/>
    <x v="4"/>
    <x v="9"/>
    <m/>
  </r>
  <r>
    <n v="2018"/>
    <s v="IV"/>
    <x v="9"/>
    <s v="Octubre"/>
    <x v="4"/>
    <x v="9"/>
    <m/>
  </r>
  <r>
    <n v="2018"/>
    <s v="IV"/>
    <x v="9"/>
    <s v="Noviembre"/>
    <x v="4"/>
    <x v="9"/>
    <m/>
  </r>
  <r>
    <n v="2018"/>
    <s v="IV"/>
    <x v="9"/>
    <s v="Diciembre"/>
    <x v="4"/>
    <x v="9"/>
    <m/>
  </r>
  <r>
    <n v="2018"/>
    <s v="I"/>
    <x v="9"/>
    <s v="Enero"/>
    <x v="4"/>
    <x v="10"/>
    <m/>
  </r>
  <r>
    <n v="2018"/>
    <s v="I"/>
    <x v="9"/>
    <s v="Febrero"/>
    <x v="4"/>
    <x v="10"/>
    <m/>
  </r>
  <r>
    <n v="2018"/>
    <s v="I"/>
    <x v="9"/>
    <s v="Marzo"/>
    <x v="4"/>
    <x v="10"/>
    <m/>
  </r>
  <r>
    <n v="2018"/>
    <s v="II"/>
    <x v="9"/>
    <s v="Abril"/>
    <x v="4"/>
    <x v="10"/>
    <m/>
  </r>
  <r>
    <n v="2018"/>
    <s v="II"/>
    <x v="9"/>
    <s v="Mayo"/>
    <x v="4"/>
    <x v="10"/>
    <m/>
  </r>
  <r>
    <n v="2018"/>
    <s v="II"/>
    <x v="9"/>
    <s v="Junio"/>
    <x v="4"/>
    <x v="10"/>
    <m/>
  </r>
  <r>
    <n v="2018"/>
    <s v="III"/>
    <x v="9"/>
    <s v="Julio"/>
    <x v="4"/>
    <x v="10"/>
    <m/>
  </r>
  <r>
    <n v="2018"/>
    <s v="III"/>
    <x v="9"/>
    <s v="Agosto"/>
    <x v="4"/>
    <x v="10"/>
    <m/>
  </r>
  <r>
    <n v="2018"/>
    <s v="III"/>
    <x v="9"/>
    <s v="Septiembre"/>
    <x v="4"/>
    <x v="10"/>
    <m/>
  </r>
  <r>
    <n v="2018"/>
    <s v="IV"/>
    <x v="9"/>
    <s v="Octubre"/>
    <x v="4"/>
    <x v="10"/>
    <m/>
  </r>
  <r>
    <n v="2018"/>
    <s v="IV"/>
    <x v="9"/>
    <s v="Noviembre"/>
    <x v="4"/>
    <x v="10"/>
    <m/>
  </r>
  <r>
    <n v="2018"/>
    <s v="IV"/>
    <x v="9"/>
    <s v="Diciembre"/>
    <x v="4"/>
    <x v="10"/>
    <m/>
  </r>
  <r>
    <n v="2018"/>
    <s v="I"/>
    <x v="9"/>
    <s v="Enero"/>
    <x v="4"/>
    <x v="11"/>
    <m/>
  </r>
  <r>
    <n v="2018"/>
    <s v="I"/>
    <x v="9"/>
    <s v="Febrero"/>
    <x v="4"/>
    <x v="11"/>
    <m/>
  </r>
  <r>
    <n v="2018"/>
    <s v="I"/>
    <x v="9"/>
    <s v="Marzo"/>
    <x v="4"/>
    <x v="11"/>
    <m/>
  </r>
  <r>
    <n v="2018"/>
    <s v="II"/>
    <x v="9"/>
    <s v="Abril"/>
    <x v="4"/>
    <x v="11"/>
    <m/>
  </r>
  <r>
    <n v="2018"/>
    <s v="II"/>
    <x v="9"/>
    <s v="Mayo"/>
    <x v="4"/>
    <x v="11"/>
    <m/>
  </r>
  <r>
    <n v="2018"/>
    <s v="II"/>
    <x v="9"/>
    <s v="Junio"/>
    <x v="4"/>
    <x v="11"/>
    <m/>
  </r>
  <r>
    <n v="2018"/>
    <s v="III"/>
    <x v="9"/>
    <s v="Julio"/>
    <x v="4"/>
    <x v="11"/>
    <m/>
  </r>
  <r>
    <n v="2018"/>
    <s v="III"/>
    <x v="9"/>
    <s v="Agosto"/>
    <x v="4"/>
    <x v="11"/>
    <m/>
  </r>
  <r>
    <n v="2018"/>
    <s v="III"/>
    <x v="9"/>
    <s v="Septiembre"/>
    <x v="4"/>
    <x v="11"/>
    <m/>
  </r>
  <r>
    <n v="2018"/>
    <s v="IV"/>
    <x v="9"/>
    <s v="Octubre"/>
    <x v="4"/>
    <x v="11"/>
    <m/>
  </r>
  <r>
    <n v="2018"/>
    <s v="IV"/>
    <x v="9"/>
    <s v="Noviembre"/>
    <x v="4"/>
    <x v="11"/>
    <m/>
  </r>
  <r>
    <n v="2018"/>
    <s v="IV"/>
    <x v="9"/>
    <s v="Diciembre"/>
    <x v="4"/>
    <x v="11"/>
    <m/>
  </r>
  <r>
    <n v="2018"/>
    <s v="I"/>
    <x v="9"/>
    <s v="Enero"/>
    <x v="4"/>
    <x v="12"/>
    <m/>
  </r>
  <r>
    <n v="2018"/>
    <s v="I"/>
    <x v="9"/>
    <s v="Febrero"/>
    <x v="4"/>
    <x v="12"/>
    <m/>
  </r>
  <r>
    <n v="2018"/>
    <s v="I"/>
    <x v="9"/>
    <s v="Marzo"/>
    <x v="4"/>
    <x v="12"/>
    <m/>
  </r>
  <r>
    <n v="2018"/>
    <s v="II"/>
    <x v="9"/>
    <s v="Abril"/>
    <x v="4"/>
    <x v="12"/>
    <m/>
  </r>
  <r>
    <n v="2018"/>
    <s v="II"/>
    <x v="9"/>
    <s v="Mayo"/>
    <x v="4"/>
    <x v="12"/>
    <m/>
  </r>
  <r>
    <n v="2018"/>
    <s v="II"/>
    <x v="9"/>
    <s v="Junio"/>
    <x v="4"/>
    <x v="12"/>
    <m/>
  </r>
  <r>
    <n v="2018"/>
    <s v="III"/>
    <x v="9"/>
    <s v="Julio"/>
    <x v="4"/>
    <x v="12"/>
    <m/>
  </r>
  <r>
    <n v="2018"/>
    <s v="III"/>
    <x v="9"/>
    <s v="Agosto"/>
    <x v="4"/>
    <x v="12"/>
    <m/>
  </r>
  <r>
    <n v="2018"/>
    <s v="III"/>
    <x v="9"/>
    <s v="Septiembre"/>
    <x v="4"/>
    <x v="12"/>
    <m/>
  </r>
  <r>
    <n v="2018"/>
    <s v="IV"/>
    <x v="9"/>
    <s v="Octubre"/>
    <x v="4"/>
    <x v="12"/>
    <m/>
  </r>
  <r>
    <n v="2018"/>
    <s v="IV"/>
    <x v="9"/>
    <s v="Noviembre"/>
    <x v="4"/>
    <x v="12"/>
    <m/>
  </r>
  <r>
    <n v="2018"/>
    <s v="IV"/>
    <x v="9"/>
    <s v="Diciembre"/>
    <x v="4"/>
    <x v="12"/>
    <m/>
  </r>
  <r>
    <n v="2018"/>
    <s v="I"/>
    <x v="9"/>
    <s v="Enero"/>
    <x v="4"/>
    <x v="13"/>
    <m/>
  </r>
  <r>
    <n v="2018"/>
    <s v="I"/>
    <x v="9"/>
    <s v="Febrero"/>
    <x v="4"/>
    <x v="13"/>
    <m/>
  </r>
  <r>
    <n v="2018"/>
    <s v="I"/>
    <x v="9"/>
    <s v="Marzo"/>
    <x v="4"/>
    <x v="13"/>
    <m/>
  </r>
  <r>
    <n v="2018"/>
    <s v="II"/>
    <x v="9"/>
    <s v="Abril"/>
    <x v="4"/>
    <x v="13"/>
    <m/>
  </r>
  <r>
    <n v="2018"/>
    <s v="II"/>
    <x v="9"/>
    <s v="Mayo"/>
    <x v="4"/>
    <x v="13"/>
    <m/>
  </r>
  <r>
    <n v="2018"/>
    <s v="II"/>
    <x v="9"/>
    <s v="Junio"/>
    <x v="4"/>
    <x v="13"/>
    <m/>
  </r>
  <r>
    <n v="2018"/>
    <s v="III"/>
    <x v="9"/>
    <s v="Julio"/>
    <x v="4"/>
    <x v="13"/>
    <m/>
  </r>
  <r>
    <n v="2018"/>
    <s v="III"/>
    <x v="9"/>
    <s v="Agosto"/>
    <x v="4"/>
    <x v="13"/>
    <m/>
  </r>
  <r>
    <n v="2018"/>
    <s v="III"/>
    <x v="9"/>
    <s v="Septiembre"/>
    <x v="4"/>
    <x v="13"/>
    <m/>
  </r>
  <r>
    <n v="2018"/>
    <s v="IV"/>
    <x v="9"/>
    <s v="Octubre"/>
    <x v="4"/>
    <x v="13"/>
    <m/>
  </r>
  <r>
    <n v="2018"/>
    <s v="IV"/>
    <x v="9"/>
    <s v="Noviembre"/>
    <x v="4"/>
    <x v="13"/>
    <m/>
  </r>
  <r>
    <n v="2018"/>
    <s v="IV"/>
    <x v="9"/>
    <s v="Diciembre"/>
    <x v="4"/>
    <x v="13"/>
    <m/>
  </r>
  <r>
    <n v="2018"/>
    <s v="I"/>
    <x v="9"/>
    <s v="Enero"/>
    <x v="4"/>
    <x v="14"/>
    <m/>
  </r>
  <r>
    <n v="2018"/>
    <s v="I"/>
    <x v="9"/>
    <s v="Febrero"/>
    <x v="4"/>
    <x v="14"/>
    <m/>
  </r>
  <r>
    <n v="2018"/>
    <s v="I"/>
    <x v="9"/>
    <s v="Marzo"/>
    <x v="4"/>
    <x v="14"/>
    <m/>
  </r>
  <r>
    <n v="2018"/>
    <s v="II"/>
    <x v="9"/>
    <s v="Abril"/>
    <x v="4"/>
    <x v="14"/>
    <m/>
  </r>
  <r>
    <n v="2018"/>
    <s v="II"/>
    <x v="9"/>
    <s v="Mayo"/>
    <x v="4"/>
    <x v="14"/>
    <m/>
  </r>
  <r>
    <n v="2018"/>
    <s v="II"/>
    <x v="9"/>
    <s v="Junio"/>
    <x v="4"/>
    <x v="14"/>
    <m/>
  </r>
  <r>
    <n v="2018"/>
    <s v="III"/>
    <x v="9"/>
    <s v="Julio"/>
    <x v="4"/>
    <x v="14"/>
    <m/>
  </r>
  <r>
    <n v="2018"/>
    <s v="III"/>
    <x v="9"/>
    <s v="Agosto"/>
    <x v="4"/>
    <x v="14"/>
    <m/>
  </r>
  <r>
    <n v="2018"/>
    <s v="III"/>
    <x v="9"/>
    <s v="Septiembre"/>
    <x v="4"/>
    <x v="14"/>
    <m/>
  </r>
  <r>
    <n v="2018"/>
    <s v="IV"/>
    <x v="9"/>
    <s v="Octubre"/>
    <x v="4"/>
    <x v="14"/>
    <m/>
  </r>
  <r>
    <n v="2018"/>
    <s v="IV"/>
    <x v="9"/>
    <s v="Noviembre"/>
    <x v="4"/>
    <x v="14"/>
    <m/>
  </r>
  <r>
    <n v="2018"/>
    <s v="IV"/>
    <x v="9"/>
    <s v="Diciembre"/>
    <x v="4"/>
    <x v="14"/>
    <m/>
  </r>
  <r>
    <n v="2018"/>
    <s v="I"/>
    <x v="10"/>
    <s v="Enero"/>
    <x v="4"/>
    <x v="0"/>
    <m/>
  </r>
  <r>
    <n v="2018"/>
    <s v="I"/>
    <x v="10"/>
    <s v="Febrero"/>
    <x v="4"/>
    <x v="0"/>
    <m/>
  </r>
  <r>
    <n v="2018"/>
    <s v="I"/>
    <x v="10"/>
    <s v="Marzo"/>
    <x v="4"/>
    <x v="0"/>
    <m/>
  </r>
  <r>
    <n v="2018"/>
    <s v="II"/>
    <x v="10"/>
    <s v="Abril"/>
    <x v="4"/>
    <x v="0"/>
    <m/>
  </r>
  <r>
    <n v="2018"/>
    <s v="II"/>
    <x v="10"/>
    <s v="Mayo"/>
    <x v="4"/>
    <x v="0"/>
    <m/>
  </r>
  <r>
    <n v="2018"/>
    <s v="II"/>
    <x v="10"/>
    <s v="Junio"/>
    <x v="4"/>
    <x v="0"/>
    <m/>
  </r>
  <r>
    <n v="2018"/>
    <s v="III"/>
    <x v="10"/>
    <s v="Julio"/>
    <x v="4"/>
    <x v="0"/>
    <m/>
  </r>
  <r>
    <n v="2018"/>
    <s v="III"/>
    <x v="10"/>
    <s v="Agosto"/>
    <x v="4"/>
    <x v="0"/>
    <m/>
  </r>
  <r>
    <n v="2018"/>
    <s v="III"/>
    <x v="10"/>
    <s v="Septiembre"/>
    <x v="4"/>
    <x v="0"/>
    <m/>
  </r>
  <r>
    <n v="2018"/>
    <s v="IV"/>
    <x v="10"/>
    <s v="Octubre"/>
    <x v="4"/>
    <x v="0"/>
    <m/>
  </r>
  <r>
    <n v="2018"/>
    <s v="IV"/>
    <x v="10"/>
    <s v="Noviembre"/>
    <x v="4"/>
    <x v="0"/>
    <m/>
  </r>
  <r>
    <n v="2018"/>
    <s v="IV"/>
    <x v="10"/>
    <s v="Diciembre"/>
    <x v="4"/>
    <x v="0"/>
    <m/>
  </r>
  <r>
    <n v="2018"/>
    <s v="I"/>
    <x v="10"/>
    <s v="Enero"/>
    <x v="4"/>
    <x v="1"/>
    <m/>
  </r>
  <r>
    <n v="2018"/>
    <s v="I"/>
    <x v="10"/>
    <s v="Febrero"/>
    <x v="4"/>
    <x v="1"/>
    <m/>
  </r>
  <r>
    <n v="2018"/>
    <s v="I"/>
    <x v="10"/>
    <s v="Marzo"/>
    <x v="4"/>
    <x v="1"/>
    <m/>
  </r>
  <r>
    <n v="2018"/>
    <s v="II"/>
    <x v="10"/>
    <s v="Abril"/>
    <x v="4"/>
    <x v="1"/>
    <m/>
  </r>
  <r>
    <n v="2018"/>
    <s v="II"/>
    <x v="10"/>
    <s v="Mayo"/>
    <x v="4"/>
    <x v="1"/>
    <m/>
  </r>
  <r>
    <n v="2018"/>
    <s v="II"/>
    <x v="10"/>
    <s v="Junio"/>
    <x v="4"/>
    <x v="1"/>
    <m/>
  </r>
  <r>
    <n v="2018"/>
    <s v="III"/>
    <x v="10"/>
    <s v="Julio"/>
    <x v="4"/>
    <x v="1"/>
    <m/>
  </r>
  <r>
    <n v="2018"/>
    <s v="III"/>
    <x v="10"/>
    <s v="Agosto"/>
    <x v="4"/>
    <x v="1"/>
    <m/>
  </r>
  <r>
    <n v="2018"/>
    <s v="III"/>
    <x v="10"/>
    <s v="Septiembre"/>
    <x v="4"/>
    <x v="1"/>
    <m/>
  </r>
  <r>
    <n v="2018"/>
    <s v="IV"/>
    <x v="10"/>
    <s v="Octubre"/>
    <x v="4"/>
    <x v="1"/>
    <m/>
  </r>
  <r>
    <n v="2018"/>
    <s v="IV"/>
    <x v="10"/>
    <s v="Noviembre"/>
    <x v="4"/>
    <x v="1"/>
    <m/>
  </r>
  <r>
    <n v="2018"/>
    <s v="IV"/>
    <x v="10"/>
    <s v="Diciembre"/>
    <x v="4"/>
    <x v="1"/>
    <m/>
  </r>
  <r>
    <n v="2018"/>
    <s v="I"/>
    <x v="10"/>
    <s v="Enero"/>
    <x v="4"/>
    <x v="2"/>
    <m/>
  </r>
  <r>
    <n v="2018"/>
    <s v="I"/>
    <x v="10"/>
    <s v="Febrero"/>
    <x v="4"/>
    <x v="2"/>
    <m/>
  </r>
  <r>
    <n v="2018"/>
    <s v="I"/>
    <x v="10"/>
    <s v="Marzo"/>
    <x v="4"/>
    <x v="2"/>
    <m/>
  </r>
  <r>
    <n v="2018"/>
    <s v="II"/>
    <x v="10"/>
    <s v="Abril"/>
    <x v="4"/>
    <x v="2"/>
    <m/>
  </r>
  <r>
    <n v="2018"/>
    <s v="II"/>
    <x v="10"/>
    <s v="Mayo"/>
    <x v="4"/>
    <x v="2"/>
    <m/>
  </r>
  <r>
    <n v="2018"/>
    <s v="II"/>
    <x v="10"/>
    <s v="Junio"/>
    <x v="4"/>
    <x v="2"/>
    <m/>
  </r>
  <r>
    <n v="2018"/>
    <s v="III"/>
    <x v="10"/>
    <s v="Julio"/>
    <x v="4"/>
    <x v="2"/>
    <m/>
  </r>
  <r>
    <n v="2018"/>
    <s v="III"/>
    <x v="10"/>
    <s v="Agosto"/>
    <x v="4"/>
    <x v="2"/>
    <m/>
  </r>
  <r>
    <n v="2018"/>
    <s v="III"/>
    <x v="10"/>
    <s v="Septiembre"/>
    <x v="4"/>
    <x v="2"/>
    <m/>
  </r>
  <r>
    <n v="2018"/>
    <s v="IV"/>
    <x v="10"/>
    <s v="Octubre"/>
    <x v="4"/>
    <x v="2"/>
    <m/>
  </r>
  <r>
    <n v="2018"/>
    <s v="IV"/>
    <x v="10"/>
    <s v="Noviembre"/>
    <x v="4"/>
    <x v="2"/>
    <m/>
  </r>
  <r>
    <n v="2018"/>
    <s v="IV"/>
    <x v="10"/>
    <s v="Diciembre"/>
    <x v="4"/>
    <x v="2"/>
    <m/>
  </r>
  <r>
    <n v="2018"/>
    <s v="I"/>
    <x v="10"/>
    <s v="Enero"/>
    <x v="4"/>
    <x v="3"/>
    <m/>
  </r>
  <r>
    <n v="2018"/>
    <s v="I"/>
    <x v="10"/>
    <s v="Febrero"/>
    <x v="4"/>
    <x v="3"/>
    <m/>
  </r>
  <r>
    <n v="2018"/>
    <s v="I"/>
    <x v="10"/>
    <s v="Marzo"/>
    <x v="4"/>
    <x v="3"/>
    <m/>
  </r>
  <r>
    <n v="2018"/>
    <s v="II"/>
    <x v="10"/>
    <s v="Abril"/>
    <x v="4"/>
    <x v="3"/>
    <m/>
  </r>
  <r>
    <n v="2018"/>
    <s v="II"/>
    <x v="10"/>
    <s v="Mayo"/>
    <x v="4"/>
    <x v="3"/>
    <m/>
  </r>
  <r>
    <n v="2018"/>
    <s v="II"/>
    <x v="10"/>
    <s v="Junio"/>
    <x v="4"/>
    <x v="3"/>
    <m/>
  </r>
  <r>
    <n v="2018"/>
    <s v="III"/>
    <x v="10"/>
    <s v="Julio"/>
    <x v="4"/>
    <x v="3"/>
    <m/>
  </r>
  <r>
    <n v="2018"/>
    <s v="III"/>
    <x v="10"/>
    <s v="Agosto"/>
    <x v="4"/>
    <x v="3"/>
    <m/>
  </r>
  <r>
    <n v="2018"/>
    <s v="III"/>
    <x v="10"/>
    <s v="Septiembre"/>
    <x v="4"/>
    <x v="3"/>
    <m/>
  </r>
  <r>
    <n v="2018"/>
    <s v="IV"/>
    <x v="10"/>
    <s v="Octubre"/>
    <x v="4"/>
    <x v="3"/>
    <m/>
  </r>
  <r>
    <n v="2018"/>
    <s v="IV"/>
    <x v="10"/>
    <s v="Noviembre"/>
    <x v="4"/>
    <x v="3"/>
    <m/>
  </r>
  <r>
    <n v="2018"/>
    <s v="IV"/>
    <x v="10"/>
    <s v="Diciembre"/>
    <x v="4"/>
    <x v="3"/>
    <m/>
  </r>
  <r>
    <n v="2018"/>
    <s v="I"/>
    <x v="10"/>
    <s v="Enero"/>
    <x v="4"/>
    <x v="4"/>
    <m/>
  </r>
  <r>
    <n v="2018"/>
    <s v="I"/>
    <x v="10"/>
    <s v="Febrero"/>
    <x v="4"/>
    <x v="4"/>
    <m/>
  </r>
  <r>
    <n v="2018"/>
    <s v="I"/>
    <x v="10"/>
    <s v="Marzo"/>
    <x v="4"/>
    <x v="4"/>
    <m/>
  </r>
  <r>
    <n v="2018"/>
    <s v="II"/>
    <x v="10"/>
    <s v="Abril"/>
    <x v="4"/>
    <x v="4"/>
    <m/>
  </r>
  <r>
    <n v="2018"/>
    <s v="II"/>
    <x v="10"/>
    <s v="Mayo"/>
    <x v="4"/>
    <x v="4"/>
    <m/>
  </r>
  <r>
    <n v="2018"/>
    <s v="II"/>
    <x v="10"/>
    <s v="Junio"/>
    <x v="4"/>
    <x v="4"/>
    <m/>
  </r>
  <r>
    <n v="2018"/>
    <s v="III"/>
    <x v="10"/>
    <s v="Julio"/>
    <x v="4"/>
    <x v="4"/>
    <m/>
  </r>
  <r>
    <n v="2018"/>
    <s v="III"/>
    <x v="10"/>
    <s v="Agosto"/>
    <x v="4"/>
    <x v="4"/>
    <m/>
  </r>
  <r>
    <n v="2018"/>
    <s v="III"/>
    <x v="10"/>
    <s v="Septiembre"/>
    <x v="4"/>
    <x v="4"/>
    <m/>
  </r>
  <r>
    <n v="2018"/>
    <s v="IV"/>
    <x v="10"/>
    <s v="Octubre"/>
    <x v="4"/>
    <x v="4"/>
    <m/>
  </r>
  <r>
    <n v="2018"/>
    <s v="IV"/>
    <x v="10"/>
    <s v="Noviembre"/>
    <x v="4"/>
    <x v="4"/>
    <m/>
  </r>
  <r>
    <n v="2018"/>
    <s v="IV"/>
    <x v="10"/>
    <s v="Diciembre"/>
    <x v="4"/>
    <x v="4"/>
    <m/>
  </r>
  <r>
    <n v="2018"/>
    <s v="I"/>
    <x v="10"/>
    <s v="Enero"/>
    <x v="4"/>
    <x v="5"/>
    <m/>
  </r>
  <r>
    <n v="2018"/>
    <s v="I"/>
    <x v="10"/>
    <s v="Febrero"/>
    <x v="4"/>
    <x v="5"/>
    <m/>
  </r>
  <r>
    <n v="2018"/>
    <s v="I"/>
    <x v="10"/>
    <s v="Marzo"/>
    <x v="4"/>
    <x v="5"/>
    <m/>
  </r>
  <r>
    <n v="2018"/>
    <s v="II"/>
    <x v="10"/>
    <s v="Abril"/>
    <x v="4"/>
    <x v="5"/>
    <m/>
  </r>
  <r>
    <n v="2018"/>
    <s v="II"/>
    <x v="10"/>
    <s v="Mayo"/>
    <x v="4"/>
    <x v="5"/>
    <m/>
  </r>
  <r>
    <n v="2018"/>
    <s v="II"/>
    <x v="10"/>
    <s v="Junio"/>
    <x v="4"/>
    <x v="5"/>
    <m/>
  </r>
  <r>
    <n v="2018"/>
    <s v="III"/>
    <x v="10"/>
    <s v="Julio"/>
    <x v="4"/>
    <x v="5"/>
    <m/>
  </r>
  <r>
    <n v="2018"/>
    <s v="III"/>
    <x v="10"/>
    <s v="Agosto"/>
    <x v="4"/>
    <x v="5"/>
    <m/>
  </r>
  <r>
    <n v="2018"/>
    <s v="III"/>
    <x v="10"/>
    <s v="Septiembre"/>
    <x v="4"/>
    <x v="5"/>
    <m/>
  </r>
  <r>
    <n v="2018"/>
    <s v="IV"/>
    <x v="10"/>
    <s v="Octubre"/>
    <x v="4"/>
    <x v="5"/>
    <m/>
  </r>
  <r>
    <n v="2018"/>
    <s v="IV"/>
    <x v="10"/>
    <s v="Noviembre"/>
    <x v="4"/>
    <x v="5"/>
    <m/>
  </r>
  <r>
    <n v="2018"/>
    <s v="IV"/>
    <x v="10"/>
    <s v="Diciembre"/>
    <x v="4"/>
    <x v="5"/>
    <m/>
  </r>
  <r>
    <n v="2018"/>
    <s v="I"/>
    <x v="10"/>
    <s v="Enero"/>
    <x v="4"/>
    <x v="6"/>
    <m/>
  </r>
  <r>
    <n v="2018"/>
    <s v="I"/>
    <x v="10"/>
    <s v="Febrero"/>
    <x v="4"/>
    <x v="6"/>
    <m/>
  </r>
  <r>
    <n v="2018"/>
    <s v="I"/>
    <x v="10"/>
    <s v="Marzo"/>
    <x v="4"/>
    <x v="6"/>
    <m/>
  </r>
  <r>
    <n v="2018"/>
    <s v="II"/>
    <x v="10"/>
    <s v="Abril"/>
    <x v="4"/>
    <x v="6"/>
    <m/>
  </r>
  <r>
    <n v="2018"/>
    <s v="II"/>
    <x v="10"/>
    <s v="Mayo"/>
    <x v="4"/>
    <x v="6"/>
    <m/>
  </r>
  <r>
    <n v="2018"/>
    <s v="II"/>
    <x v="10"/>
    <s v="Junio"/>
    <x v="4"/>
    <x v="6"/>
    <m/>
  </r>
  <r>
    <n v="2018"/>
    <s v="III"/>
    <x v="10"/>
    <s v="Julio"/>
    <x v="4"/>
    <x v="6"/>
    <m/>
  </r>
  <r>
    <n v="2018"/>
    <s v="III"/>
    <x v="10"/>
    <s v="Agosto"/>
    <x v="4"/>
    <x v="6"/>
    <m/>
  </r>
  <r>
    <n v="2018"/>
    <s v="III"/>
    <x v="10"/>
    <s v="Septiembre"/>
    <x v="4"/>
    <x v="6"/>
    <m/>
  </r>
  <r>
    <n v="2018"/>
    <s v="IV"/>
    <x v="10"/>
    <s v="Octubre"/>
    <x v="4"/>
    <x v="6"/>
    <m/>
  </r>
  <r>
    <n v="2018"/>
    <s v="IV"/>
    <x v="10"/>
    <s v="Noviembre"/>
    <x v="4"/>
    <x v="6"/>
    <m/>
  </r>
  <r>
    <n v="2018"/>
    <s v="IV"/>
    <x v="10"/>
    <s v="Diciembre"/>
    <x v="4"/>
    <x v="6"/>
    <m/>
  </r>
  <r>
    <n v="2018"/>
    <s v="I"/>
    <x v="10"/>
    <s v="Enero"/>
    <x v="4"/>
    <x v="7"/>
    <m/>
  </r>
  <r>
    <n v="2018"/>
    <s v="I"/>
    <x v="10"/>
    <s v="Febrero"/>
    <x v="4"/>
    <x v="7"/>
    <m/>
  </r>
  <r>
    <n v="2018"/>
    <s v="I"/>
    <x v="10"/>
    <s v="Marzo"/>
    <x v="4"/>
    <x v="7"/>
    <m/>
  </r>
  <r>
    <n v="2018"/>
    <s v="II"/>
    <x v="10"/>
    <s v="Abril"/>
    <x v="4"/>
    <x v="7"/>
    <m/>
  </r>
  <r>
    <n v="2018"/>
    <s v="II"/>
    <x v="10"/>
    <s v="Mayo"/>
    <x v="4"/>
    <x v="7"/>
    <m/>
  </r>
  <r>
    <n v="2018"/>
    <s v="II"/>
    <x v="10"/>
    <s v="Junio"/>
    <x v="4"/>
    <x v="7"/>
    <m/>
  </r>
  <r>
    <n v="2018"/>
    <s v="III"/>
    <x v="10"/>
    <s v="Julio"/>
    <x v="4"/>
    <x v="7"/>
    <m/>
  </r>
  <r>
    <n v="2018"/>
    <s v="III"/>
    <x v="10"/>
    <s v="Agosto"/>
    <x v="4"/>
    <x v="7"/>
    <m/>
  </r>
  <r>
    <n v="2018"/>
    <s v="III"/>
    <x v="10"/>
    <s v="Septiembre"/>
    <x v="4"/>
    <x v="7"/>
    <m/>
  </r>
  <r>
    <n v="2018"/>
    <s v="IV"/>
    <x v="10"/>
    <s v="Octubre"/>
    <x v="4"/>
    <x v="7"/>
    <m/>
  </r>
  <r>
    <n v="2018"/>
    <s v="IV"/>
    <x v="10"/>
    <s v="Noviembre"/>
    <x v="4"/>
    <x v="7"/>
    <m/>
  </r>
  <r>
    <n v="2018"/>
    <s v="IV"/>
    <x v="10"/>
    <s v="Diciembre"/>
    <x v="4"/>
    <x v="7"/>
    <m/>
  </r>
  <r>
    <n v="2018"/>
    <s v="I"/>
    <x v="10"/>
    <s v="Enero"/>
    <x v="4"/>
    <x v="8"/>
    <m/>
  </r>
  <r>
    <n v="2018"/>
    <s v="I"/>
    <x v="10"/>
    <s v="Febrero"/>
    <x v="4"/>
    <x v="8"/>
    <m/>
  </r>
  <r>
    <n v="2018"/>
    <s v="I"/>
    <x v="10"/>
    <s v="Marzo"/>
    <x v="4"/>
    <x v="8"/>
    <m/>
  </r>
  <r>
    <n v="2018"/>
    <s v="II"/>
    <x v="10"/>
    <s v="Abril"/>
    <x v="4"/>
    <x v="8"/>
    <m/>
  </r>
  <r>
    <n v="2018"/>
    <s v="II"/>
    <x v="10"/>
    <s v="Mayo"/>
    <x v="4"/>
    <x v="8"/>
    <m/>
  </r>
  <r>
    <n v="2018"/>
    <s v="II"/>
    <x v="10"/>
    <s v="Junio"/>
    <x v="4"/>
    <x v="8"/>
    <m/>
  </r>
  <r>
    <n v="2018"/>
    <s v="III"/>
    <x v="10"/>
    <s v="Julio"/>
    <x v="4"/>
    <x v="8"/>
    <m/>
  </r>
  <r>
    <n v="2018"/>
    <s v="III"/>
    <x v="10"/>
    <s v="Agosto"/>
    <x v="4"/>
    <x v="8"/>
    <m/>
  </r>
  <r>
    <n v="2018"/>
    <s v="III"/>
    <x v="10"/>
    <s v="Septiembre"/>
    <x v="4"/>
    <x v="8"/>
    <m/>
  </r>
  <r>
    <n v="2018"/>
    <s v="IV"/>
    <x v="10"/>
    <s v="Octubre"/>
    <x v="4"/>
    <x v="8"/>
    <m/>
  </r>
  <r>
    <n v="2018"/>
    <s v="IV"/>
    <x v="10"/>
    <s v="Noviembre"/>
    <x v="4"/>
    <x v="8"/>
    <m/>
  </r>
  <r>
    <n v="2018"/>
    <s v="IV"/>
    <x v="10"/>
    <s v="Diciembre"/>
    <x v="4"/>
    <x v="8"/>
    <m/>
  </r>
  <r>
    <n v="2018"/>
    <s v="I"/>
    <x v="10"/>
    <s v="Enero"/>
    <x v="4"/>
    <x v="9"/>
    <m/>
  </r>
  <r>
    <n v="2018"/>
    <s v="I"/>
    <x v="10"/>
    <s v="Febrero"/>
    <x v="4"/>
    <x v="9"/>
    <m/>
  </r>
  <r>
    <n v="2018"/>
    <s v="I"/>
    <x v="10"/>
    <s v="Marzo"/>
    <x v="4"/>
    <x v="9"/>
    <m/>
  </r>
  <r>
    <n v="2018"/>
    <s v="II"/>
    <x v="10"/>
    <s v="Abril"/>
    <x v="4"/>
    <x v="9"/>
    <m/>
  </r>
  <r>
    <n v="2018"/>
    <s v="II"/>
    <x v="10"/>
    <s v="Mayo"/>
    <x v="4"/>
    <x v="9"/>
    <m/>
  </r>
  <r>
    <n v="2018"/>
    <s v="II"/>
    <x v="10"/>
    <s v="Junio"/>
    <x v="4"/>
    <x v="9"/>
    <m/>
  </r>
  <r>
    <n v="2018"/>
    <s v="III"/>
    <x v="10"/>
    <s v="Julio"/>
    <x v="4"/>
    <x v="9"/>
    <m/>
  </r>
  <r>
    <n v="2018"/>
    <s v="III"/>
    <x v="10"/>
    <s v="Agosto"/>
    <x v="4"/>
    <x v="9"/>
    <m/>
  </r>
  <r>
    <n v="2018"/>
    <s v="III"/>
    <x v="10"/>
    <s v="Septiembre"/>
    <x v="4"/>
    <x v="9"/>
    <m/>
  </r>
  <r>
    <n v="2018"/>
    <s v="IV"/>
    <x v="10"/>
    <s v="Octubre"/>
    <x v="4"/>
    <x v="9"/>
    <m/>
  </r>
  <r>
    <n v="2018"/>
    <s v="IV"/>
    <x v="10"/>
    <s v="Noviembre"/>
    <x v="4"/>
    <x v="9"/>
    <m/>
  </r>
  <r>
    <n v="2018"/>
    <s v="IV"/>
    <x v="10"/>
    <s v="Diciembre"/>
    <x v="4"/>
    <x v="9"/>
    <m/>
  </r>
  <r>
    <n v="2018"/>
    <s v="I"/>
    <x v="10"/>
    <s v="Enero"/>
    <x v="4"/>
    <x v="10"/>
    <m/>
  </r>
  <r>
    <n v="2018"/>
    <s v="I"/>
    <x v="10"/>
    <s v="Febrero"/>
    <x v="4"/>
    <x v="10"/>
    <m/>
  </r>
  <r>
    <n v="2018"/>
    <s v="I"/>
    <x v="10"/>
    <s v="Marzo"/>
    <x v="4"/>
    <x v="10"/>
    <m/>
  </r>
  <r>
    <n v="2018"/>
    <s v="II"/>
    <x v="10"/>
    <s v="Abril"/>
    <x v="4"/>
    <x v="10"/>
    <m/>
  </r>
  <r>
    <n v="2018"/>
    <s v="II"/>
    <x v="10"/>
    <s v="Mayo"/>
    <x v="4"/>
    <x v="10"/>
    <m/>
  </r>
  <r>
    <n v="2018"/>
    <s v="II"/>
    <x v="10"/>
    <s v="Junio"/>
    <x v="4"/>
    <x v="10"/>
    <m/>
  </r>
  <r>
    <n v="2018"/>
    <s v="III"/>
    <x v="10"/>
    <s v="Julio"/>
    <x v="4"/>
    <x v="10"/>
    <m/>
  </r>
  <r>
    <n v="2018"/>
    <s v="III"/>
    <x v="10"/>
    <s v="Agosto"/>
    <x v="4"/>
    <x v="10"/>
    <m/>
  </r>
  <r>
    <n v="2018"/>
    <s v="III"/>
    <x v="10"/>
    <s v="Septiembre"/>
    <x v="4"/>
    <x v="10"/>
    <m/>
  </r>
  <r>
    <n v="2018"/>
    <s v="IV"/>
    <x v="10"/>
    <s v="Octubre"/>
    <x v="4"/>
    <x v="10"/>
    <m/>
  </r>
  <r>
    <n v="2018"/>
    <s v="IV"/>
    <x v="10"/>
    <s v="Noviembre"/>
    <x v="4"/>
    <x v="10"/>
    <m/>
  </r>
  <r>
    <n v="2018"/>
    <s v="IV"/>
    <x v="10"/>
    <s v="Diciembre"/>
    <x v="4"/>
    <x v="10"/>
    <m/>
  </r>
  <r>
    <n v="2018"/>
    <s v="I"/>
    <x v="10"/>
    <s v="Enero"/>
    <x v="4"/>
    <x v="11"/>
    <m/>
  </r>
  <r>
    <n v="2018"/>
    <s v="I"/>
    <x v="10"/>
    <s v="Febrero"/>
    <x v="4"/>
    <x v="11"/>
    <m/>
  </r>
  <r>
    <n v="2018"/>
    <s v="I"/>
    <x v="10"/>
    <s v="Marzo"/>
    <x v="4"/>
    <x v="11"/>
    <m/>
  </r>
  <r>
    <n v="2018"/>
    <s v="II"/>
    <x v="10"/>
    <s v="Abril"/>
    <x v="4"/>
    <x v="11"/>
    <m/>
  </r>
  <r>
    <n v="2018"/>
    <s v="II"/>
    <x v="10"/>
    <s v="Mayo"/>
    <x v="4"/>
    <x v="11"/>
    <m/>
  </r>
  <r>
    <n v="2018"/>
    <s v="II"/>
    <x v="10"/>
    <s v="Junio"/>
    <x v="4"/>
    <x v="11"/>
    <m/>
  </r>
  <r>
    <n v="2018"/>
    <s v="III"/>
    <x v="10"/>
    <s v="Julio"/>
    <x v="4"/>
    <x v="11"/>
    <m/>
  </r>
  <r>
    <n v="2018"/>
    <s v="III"/>
    <x v="10"/>
    <s v="Agosto"/>
    <x v="4"/>
    <x v="11"/>
    <m/>
  </r>
  <r>
    <n v="2018"/>
    <s v="III"/>
    <x v="10"/>
    <s v="Septiembre"/>
    <x v="4"/>
    <x v="11"/>
    <m/>
  </r>
  <r>
    <n v="2018"/>
    <s v="IV"/>
    <x v="10"/>
    <s v="Octubre"/>
    <x v="4"/>
    <x v="11"/>
    <m/>
  </r>
  <r>
    <n v="2018"/>
    <s v="IV"/>
    <x v="10"/>
    <s v="Noviembre"/>
    <x v="4"/>
    <x v="11"/>
    <m/>
  </r>
  <r>
    <n v="2018"/>
    <s v="IV"/>
    <x v="10"/>
    <s v="Diciembre"/>
    <x v="4"/>
    <x v="11"/>
    <m/>
  </r>
  <r>
    <n v="2018"/>
    <s v="I"/>
    <x v="10"/>
    <s v="Enero"/>
    <x v="4"/>
    <x v="12"/>
    <m/>
  </r>
  <r>
    <n v="2018"/>
    <s v="I"/>
    <x v="10"/>
    <s v="Febrero"/>
    <x v="4"/>
    <x v="12"/>
    <m/>
  </r>
  <r>
    <n v="2018"/>
    <s v="I"/>
    <x v="10"/>
    <s v="Marzo"/>
    <x v="4"/>
    <x v="12"/>
    <m/>
  </r>
  <r>
    <n v="2018"/>
    <s v="II"/>
    <x v="10"/>
    <s v="Abril"/>
    <x v="4"/>
    <x v="12"/>
    <m/>
  </r>
  <r>
    <n v="2018"/>
    <s v="II"/>
    <x v="10"/>
    <s v="Mayo"/>
    <x v="4"/>
    <x v="12"/>
    <m/>
  </r>
  <r>
    <n v="2018"/>
    <s v="II"/>
    <x v="10"/>
    <s v="Junio"/>
    <x v="4"/>
    <x v="12"/>
    <m/>
  </r>
  <r>
    <n v="2018"/>
    <s v="III"/>
    <x v="10"/>
    <s v="Julio"/>
    <x v="4"/>
    <x v="12"/>
    <m/>
  </r>
  <r>
    <n v="2018"/>
    <s v="III"/>
    <x v="10"/>
    <s v="Agosto"/>
    <x v="4"/>
    <x v="12"/>
    <m/>
  </r>
  <r>
    <n v="2018"/>
    <s v="III"/>
    <x v="10"/>
    <s v="Septiembre"/>
    <x v="4"/>
    <x v="12"/>
    <m/>
  </r>
  <r>
    <n v="2018"/>
    <s v="IV"/>
    <x v="10"/>
    <s v="Octubre"/>
    <x v="4"/>
    <x v="12"/>
    <m/>
  </r>
  <r>
    <n v="2018"/>
    <s v="IV"/>
    <x v="10"/>
    <s v="Noviembre"/>
    <x v="4"/>
    <x v="12"/>
    <m/>
  </r>
  <r>
    <n v="2018"/>
    <s v="IV"/>
    <x v="10"/>
    <s v="Diciembre"/>
    <x v="4"/>
    <x v="12"/>
    <m/>
  </r>
  <r>
    <n v="2018"/>
    <s v="I"/>
    <x v="10"/>
    <s v="Enero"/>
    <x v="4"/>
    <x v="13"/>
    <m/>
  </r>
  <r>
    <n v="2018"/>
    <s v="I"/>
    <x v="10"/>
    <s v="Febrero"/>
    <x v="4"/>
    <x v="13"/>
    <m/>
  </r>
  <r>
    <n v="2018"/>
    <s v="I"/>
    <x v="10"/>
    <s v="Marzo"/>
    <x v="4"/>
    <x v="13"/>
    <m/>
  </r>
  <r>
    <n v="2018"/>
    <s v="II"/>
    <x v="10"/>
    <s v="Abril"/>
    <x v="4"/>
    <x v="13"/>
    <m/>
  </r>
  <r>
    <n v="2018"/>
    <s v="II"/>
    <x v="10"/>
    <s v="Mayo"/>
    <x v="4"/>
    <x v="13"/>
    <m/>
  </r>
  <r>
    <n v="2018"/>
    <s v="II"/>
    <x v="10"/>
    <s v="Junio"/>
    <x v="4"/>
    <x v="13"/>
    <m/>
  </r>
  <r>
    <n v="2018"/>
    <s v="III"/>
    <x v="10"/>
    <s v="Julio"/>
    <x v="4"/>
    <x v="13"/>
    <m/>
  </r>
  <r>
    <n v="2018"/>
    <s v="III"/>
    <x v="10"/>
    <s v="Agosto"/>
    <x v="4"/>
    <x v="13"/>
    <m/>
  </r>
  <r>
    <n v="2018"/>
    <s v="III"/>
    <x v="10"/>
    <s v="Septiembre"/>
    <x v="4"/>
    <x v="13"/>
    <m/>
  </r>
  <r>
    <n v="2018"/>
    <s v="IV"/>
    <x v="10"/>
    <s v="Octubre"/>
    <x v="4"/>
    <x v="13"/>
    <m/>
  </r>
  <r>
    <n v="2018"/>
    <s v="IV"/>
    <x v="10"/>
    <s v="Noviembre"/>
    <x v="4"/>
    <x v="13"/>
    <m/>
  </r>
  <r>
    <n v="2018"/>
    <s v="IV"/>
    <x v="10"/>
    <s v="Diciembre"/>
    <x v="4"/>
    <x v="13"/>
    <m/>
  </r>
  <r>
    <n v="2018"/>
    <s v="I"/>
    <x v="10"/>
    <s v="Enero"/>
    <x v="4"/>
    <x v="14"/>
    <m/>
  </r>
  <r>
    <n v="2018"/>
    <s v="I"/>
    <x v="10"/>
    <s v="Febrero"/>
    <x v="4"/>
    <x v="14"/>
    <m/>
  </r>
  <r>
    <n v="2018"/>
    <s v="I"/>
    <x v="10"/>
    <s v="Marzo"/>
    <x v="4"/>
    <x v="14"/>
    <m/>
  </r>
  <r>
    <n v="2018"/>
    <s v="II"/>
    <x v="10"/>
    <s v="Abril"/>
    <x v="4"/>
    <x v="14"/>
    <m/>
  </r>
  <r>
    <n v="2018"/>
    <s v="II"/>
    <x v="10"/>
    <s v="Mayo"/>
    <x v="4"/>
    <x v="14"/>
    <m/>
  </r>
  <r>
    <n v="2018"/>
    <s v="II"/>
    <x v="10"/>
    <s v="Junio"/>
    <x v="4"/>
    <x v="14"/>
    <m/>
  </r>
  <r>
    <n v="2018"/>
    <s v="III"/>
    <x v="10"/>
    <s v="Julio"/>
    <x v="4"/>
    <x v="14"/>
    <m/>
  </r>
  <r>
    <n v="2018"/>
    <s v="III"/>
    <x v="10"/>
    <s v="Agosto"/>
    <x v="4"/>
    <x v="14"/>
    <m/>
  </r>
  <r>
    <n v="2018"/>
    <s v="III"/>
    <x v="10"/>
    <s v="Septiembre"/>
    <x v="4"/>
    <x v="14"/>
    <m/>
  </r>
  <r>
    <n v="2018"/>
    <s v="IV"/>
    <x v="10"/>
    <s v="Octubre"/>
    <x v="4"/>
    <x v="14"/>
    <m/>
  </r>
  <r>
    <n v="2018"/>
    <s v="IV"/>
    <x v="10"/>
    <s v="Noviembre"/>
    <x v="4"/>
    <x v="14"/>
    <m/>
  </r>
  <r>
    <n v="2018"/>
    <s v="IV"/>
    <x v="10"/>
    <s v="Diciembre"/>
    <x v="4"/>
    <x v="14"/>
    <m/>
  </r>
  <r>
    <n v="2018"/>
    <s v="I"/>
    <x v="11"/>
    <s v="Enero"/>
    <x v="4"/>
    <x v="0"/>
    <m/>
  </r>
  <r>
    <n v="2018"/>
    <s v="I"/>
    <x v="11"/>
    <s v="Febrero"/>
    <x v="4"/>
    <x v="0"/>
    <m/>
  </r>
  <r>
    <n v="2018"/>
    <s v="I"/>
    <x v="11"/>
    <s v="Marzo"/>
    <x v="4"/>
    <x v="0"/>
    <m/>
  </r>
  <r>
    <n v="2018"/>
    <s v="II"/>
    <x v="11"/>
    <s v="Abril"/>
    <x v="4"/>
    <x v="0"/>
    <m/>
  </r>
  <r>
    <n v="2018"/>
    <s v="II"/>
    <x v="11"/>
    <s v="Mayo"/>
    <x v="4"/>
    <x v="0"/>
    <m/>
  </r>
  <r>
    <n v="2018"/>
    <s v="II"/>
    <x v="11"/>
    <s v="Junio"/>
    <x v="4"/>
    <x v="0"/>
    <m/>
  </r>
  <r>
    <n v="2018"/>
    <s v="III"/>
    <x v="11"/>
    <s v="Julio"/>
    <x v="4"/>
    <x v="0"/>
    <m/>
  </r>
  <r>
    <n v="2018"/>
    <s v="III"/>
    <x v="11"/>
    <s v="Agosto"/>
    <x v="4"/>
    <x v="0"/>
    <m/>
  </r>
  <r>
    <n v="2018"/>
    <s v="III"/>
    <x v="11"/>
    <s v="Septiembre"/>
    <x v="4"/>
    <x v="0"/>
    <m/>
  </r>
  <r>
    <n v="2018"/>
    <s v="IV"/>
    <x v="11"/>
    <s v="Octubre"/>
    <x v="4"/>
    <x v="0"/>
    <m/>
  </r>
  <r>
    <n v="2018"/>
    <s v="IV"/>
    <x v="11"/>
    <s v="Noviembre"/>
    <x v="4"/>
    <x v="0"/>
    <m/>
  </r>
  <r>
    <n v="2018"/>
    <s v="IV"/>
    <x v="11"/>
    <s v="Diciembre"/>
    <x v="4"/>
    <x v="0"/>
    <m/>
  </r>
  <r>
    <n v="2018"/>
    <s v="I"/>
    <x v="11"/>
    <s v="Enero"/>
    <x v="4"/>
    <x v="1"/>
    <m/>
  </r>
  <r>
    <n v="2018"/>
    <s v="I"/>
    <x v="11"/>
    <s v="Febrero"/>
    <x v="4"/>
    <x v="1"/>
    <m/>
  </r>
  <r>
    <n v="2018"/>
    <s v="I"/>
    <x v="11"/>
    <s v="Marzo"/>
    <x v="4"/>
    <x v="1"/>
    <m/>
  </r>
  <r>
    <n v="2018"/>
    <s v="II"/>
    <x v="11"/>
    <s v="Abril"/>
    <x v="4"/>
    <x v="1"/>
    <m/>
  </r>
  <r>
    <n v="2018"/>
    <s v="II"/>
    <x v="11"/>
    <s v="Mayo"/>
    <x v="4"/>
    <x v="1"/>
    <m/>
  </r>
  <r>
    <n v="2018"/>
    <s v="II"/>
    <x v="11"/>
    <s v="Junio"/>
    <x v="4"/>
    <x v="1"/>
    <m/>
  </r>
  <r>
    <n v="2018"/>
    <s v="III"/>
    <x v="11"/>
    <s v="Julio"/>
    <x v="4"/>
    <x v="1"/>
    <m/>
  </r>
  <r>
    <n v="2018"/>
    <s v="III"/>
    <x v="11"/>
    <s v="Agosto"/>
    <x v="4"/>
    <x v="1"/>
    <m/>
  </r>
  <r>
    <n v="2018"/>
    <s v="III"/>
    <x v="11"/>
    <s v="Septiembre"/>
    <x v="4"/>
    <x v="1"/>
    <m/>
  </r>
  <r>
    <n v="2018"/>
    <s v="IV"/>
    <x v="11"/>
    <s v="Octubre"/>
    <x v="4"/>
    <x v="1"/>
    <m/>
  </r>
  <r>
    <n v="2018"/>
    <s v="IV"/>
    <x v="11"/>
    <s v="Noviembre"/>
    <x v="4"/>
    <x v="1"/>
    <m/>
  </r>
  <r>
    <n v="2018"/>
    <s v="IV"/>
    <x v="11"/>
    <s v="Diciembre"/>
    <x v="4"/>
    <x v="1"/>
    <m/>
  </r>
  <r>
    <n v="2018"/>
    <s v="I"/>
    <x v="11"/>
    <s v="Enero"/>
    <x v="4"/>
    <x v="2"/>
    <m/>
  </r>
  <r>
    <n v="2018"/>
    <s v="I"/>
    <x v="11"/>
    <s v="Febrero"/>
    <x v="4"/>
    <x v="2"/>
    <m/>
  </r>
  <r>
    <n v="2018"/>
    <s v="I"/>
    <x v="11"/>
    <s v="Marzo"/>
    <x v="4"/>
    <x v="2"/>
    <m/>
  </r>
  <r>
    <n v="2018"/>
    <s v="II"/>
    <x v="11"/>
    <s v="Abril"/>
    <x v="4"/>
    <x v="2"/>
    <m/>
  </r>
  <r>
    <n v="2018"/>
    <s v="II"/>
    <x v="11"/>
    <s v="Mayo"/>
    <x v="4"/>
    <x v="2"/>
    <m/>
  </r>
  <r>
    <n v="2018"/>
    <s v="II"/>
    <x v="11"/>
    <s v="Junio"/>
    <x v="4"/>
    <x v="2"/>
    <m/>
  </r>
  <r>
    <n v="2018"/>
    <s v="III"/>
    <x v="11"/>
    <s v="Julio"/>
    <x v="4"/>
    <x v="2"/>
    <m/>
  </r>
  <r>
    <n v="2018"/>
    <s v="III"/>
    <x v="11"/>
    <s v="Agosto"/>
    <x v="4"/>
    <x v="2"/>
    <m/>
  </r>
  <r>
    <n v="2018"/>
    <s v="III"/>
    <x v="11"/>
    <s v="Septiembre"/>
    <x v="4"/>
    <x v="2"/>
    <m/>
  </r>
  <r>
    <n v="2018"/>
    <s v="IV"/>
    <x v="11"/>
    <s v="Octubre"/>
    <x v="4"/>
    <x v="2"/>
    <m/>
  </r>
  <r>
    <n v="2018"/>
    <s v="IV"/>
    <x v="11"/>
    <s v="Noviembre"/>
    <x v="4"/>
    <x v="2"/>
    <m/>
  </r>
  <r>
    <n v="2018"/>
    <s v="IV"/>
    <x v="11"/>
    <s v="Diciembre"/>
    <x v="4"/>
    <x v="2"/>
    <m/>
  </r>
  <r>
    <n v="2018"/>
    <s v="I"/>
    <x v="11"/>
    <s v="Enero"/>
    <x v="4"/>
    <x v="3"/>
    <m/>
  </r>
  <r>
    <n v="2018"/>
    <s v="I"/>
    <x v="11"/>
    <s v="Febrero"/>
    <x v="4"/>
    <x v="3"/>
    <m/>
  </r>
  <r>
    <n v="2018"/>
    <s v="I"/>
    <x v="11"/>
    <s v="Marzo"/>
    <x v="4"/>
    <x v="3"/>
    <m/>
  </r>
  <r>
    <n v="2018"/>
    <s v="II"/>
    <x v="11"/>
    <s v="Abril"/>
    <x v="4"/>
    <x v="3"/>
    <m/>
  </r>
  <r>
    <n v="2018"/>
    <s v="II"/>
    <x v="11"/>
    <s v="Mayo"/>
    <x v="4"/>
    <x v="3"/>
    <m/>
  </r>
  <r>
    <n v="2018"/>
    <s v="II"/>
    <x v="11"/>
    <s v="Junio"/>
    <x v="4"/>
    <x v="3"/>
    <m/>
  </r>
  <r>
    <n v="2018"/>
    <s v="III"/>
    <x v="11"/>
    <s v="Julio"/>
    <x v="4"/>
    <x v="3"/>
    <m/>
  </r>
  <r>
    <n v="2018"/>
    <s v="III"/>
    <x v="11"/>
    <s v="Agosto"/>
    <x v="4"/>
    <x v="3"/>
    <m/>
  </r>
  <r>
    <n v="2018"/>
    <s v="III"/>
    <x v="11"/>
    <s v="Septiembre"/>
    <x v="4"/>
    <x v="3"/>
    <m/>
  </r>
  <r>
    <n v="2018"/>
    <s v="IV"/>
    <x v="11"/>
    <s v="Octubre"/>
    <x v="4"/>
    <x v="3"/>
    <m/>
  </r>
  <r>
    <n v="2018"/>
    <s v="IV"/>
    <x v="11"/>
    <s v="Noviembre"/>
    <x v="4"/>
    <x v="3"/>
    <m/>
  </r>
  <r>
    <n v="2018"/>
    <s v="IV"/>
    <x v="11"/>
    <s v="Diciembre"/>
    <x v="4"/>
    <x v="3"/>
    <m/>
  </r>
  <r>
    <n v="2018"/>
    <s v="I"/>
    <x v="11"/>
    <s v="Enero"/>
    <x v="4"/>
    <x v="4"/>
    <m/>
  </r>
  <r>
    <n v="2018"/>
    <s v="I"/>
    <x v="11"/>
    <s v="Febrero"/>
    <x v="4"/>
    <x v="4"/>
    <m/>
  </r>
  <r>
    <n v="2018"/>
    <s v="I"/>
    <x v="11"/>
    <s v="Marzo"/>
    <x v="4"/>
    <x v="4"/>
    <m/>
  </r>
  <r>
    <n v="2018"/>
    <s v="II"/>
    <x v="11"/>
    <s v="Abril"/>
    <x v="4"/>
    <x v="4"/>
    <m/>
  </r>
  <r>
    <n v="2018"/>
    <s v="II"/>
    <x v="11"/>
    <s v="Mayo"/>
    <x v="4"/>
    <x v="4"/>
    <m/>
  </r>
  <r>
    <n v="2018"/>
    <s v="II"/>
    <x v="11"/>
    <s v="Junio"/>
    <x v="4"/>
    <x v="4"/>
    <m/>
  </r>
  <r>
    <n v="2018"/>
    <s v="III"/>
    <x v="11"/>
    <s v="Julio"/>
    <x v="4"/>
    <x v="4"/>
    <m/>
  </r>
  <r>
    <n v="2018"/>
    <s v="III"/>
    <x v="11"/>
    <s v="Agosto"/>
    <x v="4"/>
    <x v="4"/>
    <m/>
  </r>
  <r>
    <n v="2018"/>
    <s v="III"/>
    <x v="11"/>
    <s v="Septiembre"/>
    <x v="4"/>
    <x v="4"/>
    <m/>
  </r>
  <r>
    <n v="2018"/>
    <s v="IV"/>
    <x v="11"/>
    <s v="Octubre"/>
    <x v="4"/>
    <x v="4"/>
    <m/>
  </r>
  <r>
    <n v="2018"/>
    <s v="IV"/>
    <x v="11"/>
    <s v="Noviembre"/>
    <x v="4"/>
    <x v="4"/>
    <m/>
  </r>
  <r>
    <n v="2018"/>
    <s v="IV"/>
    <x v="11"/>
    <s v="Diciembre"/>
    <x v="4"/>
    <x v="4"/>
    <m/>
  </r>
  <r>
    <n v="2018"/>
    <s v="I"/>
    <x v="11"/>
    <s v="Enero"/>
    <x v="4"/>
    <x v="5"/>
    <m/>
  </r>
  <r>
    <n v="2018"/>
    <s v="I"/>
    <x v="11"/>
    <s v="Febrero"/>
    <x v="4"/>
    <x v="5"/>
    <m/>
  </r>
  <r>
    <n v="2018"/>
    <s v="I"/>
    <x v="11"/>
    <s v="Marzo"/>
    <x v="4"/>
    <x v="5"/>
    <m/>
  </r>
  <r>
    <n v="2018"/>
    <s v="II"/>
    <x v="11"/>
    <s v="Abril"/>
    <x v="4"/>
    <x v="5"/>
    <m/>
  </r>
  <r>
    <n v="2018"/>
    <s v="II"/>
    <x v="11"/>
    <s v="Mayo"/>
    <x v="4"/>
    <x v="5"/>
    <m/>
  </r>
  <r>
    <n v="2018"/>
    <s v="II"/>
    <x v="11"/>
    <s v="Junio"/>
    <x v="4"/>
    <x v="5"/>
    <m/>
  </r>
  <r>
    <n v="2018"/>
    <s v="III"/>
    <x v="11"/>
    <s v="Julio"/>
    <x v="4"/>
    <x v="5"/>
    <m/>
  </r>
  <r>
    <n v="2018"/>
    <s v="III"/>
    <x v="11"/>
    <s v="Agosto"/>
    <x v="4"/>
    <x v="5"/>
    <m/>
  </r>
  <r>
    <n v="2018"/>
    <s v="III"/>
    <x v="11"/>
    <s v="Septiembre"/>
    <x v="4"/>
    <x v="5"/>
    <m/>
  </r>
  <r>
    <n v="2018"/>
    <s v="IV"/>
    <x v="11"/>
    <s v="Octubre"/>
    <x v="4"/>
    <x v="5"/>
    <m/>
  </r>
  <r>
    <n v="2018"/>
    <s v="IV"/>
    <x v="11"/>
    <s v="Noviembre"/>
    <x v="4"/>
    <x v="5"/>
    <m/>
  </r>
  <r>
    <n v="2018"/>
    <s v="IV"/>
    <x v="11"/>
    <s v="Diciembre"/>
    <x v="4"/>
    <x v="5"/>
    <m/>
  </r>
  <r>
    <n v="2018"/>
    <s v="I"/>
    <x v="11"/>
    <s v="Enero"/>
    <x v="4"/>
    <x v="6"/>
    <m/>
  </r>
  <r>
    <n v="2018"/>
    <s v="I"/>
    <x v="11"/>
    <s v="Febrero"/>
    <x v="4"/>
    <x v="6"/>
    <m/>
  </r>
  <r>
    <n v="2018"/>
    <s v="I"/>
    <x v="11"/>
    <s v="Marzo"/>
    <x v="4"/>
    <x v="6"/>
    <m/>
  </r>
  <r>
    <n v="2018"/>
    <s v="II"/>
    <x v="11"/>
    <s v="Abril"/>
    <x v="4"/>
    <x v="6"/>
    <m/>
  </r>
  <r>
    <n v="2018"/>
    <s v="II"/>
    <x v="11"/>
    <s v="Mayo"/>
    <x v="4"/>
    <x v="6"/>
    <m/>
  </r>
  <r>
    <n v="2018"/>
    <s v="II"/>
    <x v="11"/>
    <s v="Junio"/>
    <x v="4"/>
    <x v="6"/>
    <m/>
  </r>
  <r>
    <n v="2018"/>
    <s v="III"/>
    <x v="11"/>
    <s v="Julio"/>
    <x v="4"/>
    <x v="6"/>
    <m/>
  </r>
  <r>
    <n v="2018"/>
    <s v="III"/>
    <x v="11"/>
    <s v="Agosto"/>
    <x v="4"/>
    <x v="6"/>
    <m/>
  </r>
  <r>
    <n v="2018"/>
    <s v="III"/>
    <x v="11"/>
    <s v="Septiembre"/>
    <x v="4"/>
    <x v="6"/>
    <m/>
  </r>
  <r>
    <n v="2018"/>
    <s v="IV"/>
    <x v="11"/>
    <s v="Octubre"/>
    <x v="4"/>
    <x v="6"/>
    <m/>
  </r>
  <r>
    <n v="2018"/>
    <s v="IV"/>
    <x v="11"/>
    <s v="Noviembre"/>
    <x v="4"/>
    <x v="6"/>
    <m/>
  </r>
  <r>
    <n v="2018"/>
    <s v="IV"/>
    <x v="11"/>
    <s v="Diciembre"/>
    <x v="4"/>
    <x v="6"/>
    <m/>
  </r>
  <r>
    <n v="2018"/>
    <s v="I"/>
    <x v="11"/>
    <s v="Enero"/>
    <x v="4"/>
    <x v="7"/>
    <m/>
  </r>
  <r>
    <n v="2018"/>
    <s v="I"/>
    <x v="11"/>
    <s v="Febrero"/>
    <x v="4"/>
    <x v="7"/>
    <m/>
  </r>
  <r>
    <n v="2018"/>
    <s v="I"/>
    <x v="11"/>
    <s v="Marzo"/>
    <x v="4"/>
    <x v="7"/>
    <m/>
  </r>
  <r>
    <n v="2018"/>
    <s v="II"/>
    <x v="11"/>
    <s v="Abril"/>
    <x v="4"/>
    <x v="7"/>
    <m/>
  </r>
  <r>
    <n v="2018"/>
    <s v="II"/>
    <x v="11"/>
    <s v="Mayo"/>
    <x v="4"/>
    <x v="7"/>
    <m/>
  </r>
  <r>
    <n v="2018"/>
    <s v="II"/>
    <x v="11"/>
    <s v="Junio"/>
    <x v="4"/>
    <x v="7"/>
    <m/>
  </r>
  <r>
    <n v="2018"/>
    <s v="III"/>
    <x v="11"/>
    <s v="Julio"/>
    <x v="4"/>
    <x v="7"/>
    <m/>
  </r>
  <r>
    <n v="2018"/>
    <s v="III"/>
    <x v="11"/>
    <s v="Agosto"/>
    <x v="4"/>
    <x v="7"/>
    <m/>
  </r>
  <r>
    <n v="2018"/>
    <s v="III"/>
    <x v="11"/>
    <s v="Septiembre"/>
    <x v="4"/>
    <x v="7"/>
    <m/>
  </r>
  <r>
    <n v="2018"/>
    <s v="IV"/>
    <x v="11"/>
    <s v="Octubre"/>
    <x v="4"/>
    <x v="7"/>
    <m/>
  </r>
  <r>
    <n v="2018"/>
    <s v="IV"/>
    <x v="11"/>
    <s v="Noviembre"/>
    <x v="4"/>
    <x v="7"/>
    <m/>
  </r>
  <r>
    <n v="2018"/>
    <s v="IV"/>
    <x v="11"/>
    <s v="Diciembre"/>
    <x v="4"/>
    <x v="7"/>
    <m/>
  </r>
  <r>
    <n v="2018"/>
    <s v="I"/>
    <x v="11"/>
    <s v="Enero"/>
    <x v="4"/>
    <x v="8"/>
    <m/>
  </r>
  <r>
    <n v="2018"/>
    <s v="I"/>
    <x v="11"/>
    <s v="Febrero"/>
    <x v="4"/>
    <x v="8"/>
    <m/>
  </r>
  <r>
    <n v="2018"/>
    <s v="I"/>
    <x v="11"/>
    <s v="Marzo"/>
    <x v="4"/>
    <x v="8"/>
    <m/>
  </r>
  <r>
    <n v="2018"/>
    <s v="II"/>
    <x v="11"/>
    <s v="Abril"/>
    <x v="4"/>
    <x v="8"/>
    <m/>
  </r>
  <r>
    <n v="2018"/>
    <s v="II"/>
    <x v="11"/>
    <s v="Mayo"/>
    <x v="4"/>
    <x v="8"/>
    <m/>
  </r>
  <r>
    <n v="2018"/>
    <s v="II"/>
    <x v="11"/>
    <s v="Junio"/>
    <x v="4"/>
    <x v="8"/>
    <m/>
  </r>
  <r>
    <n v="2018"/>
    <s v="III"/>
    <x v="11"/>
    <s v="Julio"/>
    <x v="4"/>
    <x v="8"/>
    <m/>
  </r>
  <r>
    <n v="2018"/>
    <s v="III"/>
    <x v="11"/>
    <s v="Agosto"/>
    <x v="4"/>
    <x v="8"/>
    <m/>
  </r>
  <r>
    <n v="2018"/>
    <s v="III"/>
    <x v="11"/>
    <s v="Septiembre"/>
    <x v="4"/>
    <x v="8"/>
    <m/>
  </r>
  <r>
    <n v="2018"/>
    <s v="IV"/>
    <x v="11"/>
    <s v="Octubre"/>
    <x v="4"/>
    <x v="8"/>
    <m/>
  </r>
  <r>
    <n v="2018"/>
    <s v="IV"/>
    <x v="11"/>
    <s v="Noviembre"/>
    <x v="4"/>
    <x v="8"/>
    <m/>
  </r>
  <r>
    <n v="2018"/>
    <s v="IV"/>
    <x v="11"/>
    <s v="Diciembre"/>
    <x v="4"/>
    <x v="8"/>
    <m/>
  </r>
  <r>
    <n v="2018"/>
    <s v="I"/>
    <x v="11"/>
    <s v="Enero"/>
    <x v="4"/>
    <x v="9"/>
    <m/>
  </r>
  <r>
    <n v="2018"/>
    <s v="I"/>
    <x v="11"/>
    <s v="Febrero"/>
    <x v="4"/>
    <x v="9"/>
    <m/>
  </r>
  <r>
    <n v="2018"/>
    <s v="I"/>
    <x v="11"/>
    <s v="Marzo"/>
    <x v="4"/>
    <x v="9"/>
    <m/>
  </r>
  <r>
    <n v="2018"/>
    <s v="II"/>
    <x v="11"/>
    <s v="Abril"/>
    <x v="4"/>
    <x v="9"/>
    <m/>
  </r>
  <r>
    <n v="2018"/>
    <s v="II"/>
    <x v="11"/>
    <s v="Mayo"/>
    <x v="4"/>
    <x v="9"/>
    <m/>
  </r>
  <r>
    <n v="2018"/>
    <s v="II"/>
    <x v="11"/>
    <s v="Junio"/>
    <x v="4"/>
    <x v="9"/>
    <m/>
  </r>
  <r>
    <n v="2018"/>
    <s v="III"/>
    <x v="11"/>
    <s v="Julio"/>
    <x v="4"/>
    <x v="9"/>
    <m/>
  </r>
  <r>
    <n v="2018"/>
    <s v="III"/>
    <x v="11"/>
    <s v="Agosto"/>
    <x v="4"/>
    <x v="9"/>
    <m/>
  </r>
  <r>
    <n v="2018"/>
    <s v="III"/>
    <x v="11"/>
    <s v="Septiembre"/>
    <x v="4"/>
    <x v="9"/>
    <m/>
  </r>
  <r>
    <n v="2018"/>
    <s v="IV"/>
    <x v="11"/>
    <s v="Octubre"/>
    <x v="4"/>
    <x v="9"/>
    <m/>
  </r>
  <r>
    <n v="2018"/>
    <s v="IV"/>
    <x v="11"/>
    <s v="Noviembre"/>
    <x v="4"/>
    <x v="9"/>
    <m/>
  </r>
  <r>
    <n v="2018"/>
    <s v="IV"/>
    <x v="11"/>
    <s v="Diciembre"/>
    <x v="4"/>
    <x v="9"/>
    <m/>
  </r>
  <r>
    <n v="2018"/>
    <s v="I"/>
    <x v="11"/>
    <s v="Enero"/>
    <x v="4"/>
    <x v="10"/>
    <m/>
  </r>
  <r>
    <n v="2018"/>
    <s v="I"/>
    <x v="11"/>
    <s v="Febrero"/>
    <x v="4"/>
    <x v="10"/>
    <m/>
  </r>
  <r>
    <n v="2018"/>
    <s v="I"/>
    <x v="11"/>
    <s v="Marzo"/>
    <x v="4"/>
    <x v="10"/>
    <m/>
  </r>
  <r>
    <n v="2018"/>
    <s v="II"/>
    <x v="11"/>
    <s v="Abril"/>
    <x v="4"/>
    <x v="10"/>
    <m/>
  </r>
  <r>
    <n v="2018"/>
    <s v="II"/>
    <x v="11"/>
    <s v="Mayo"/>
    <x v="4"/>
    <x v="10"/>
    <m/>
  </r>
  <r>
    <n v="2018"/>
    <s v="II"/>
    <x v="11"/>
    <s v="Junio"/>
    <x v="4"/>
    <x v="10"/>
    <m/>
  </r>
  <r>
    <n v="2018"/>
    <s v="III"/>
    <x v="11"/>
    <s v="Julio"/>
    <x v="4"/>
    <x v="10"/>
    <m/>
  </r>
  <r>
    <n v="2018"/>
    <s v="III"/>
    <x v="11"/>
    <s v="Agosto"/>
    <x v="4"/>
    <x v="10"/>
    <m/>
  </r>
  <r>
    <n v="2018"/>
    <s v="III"/>
    <x v="11"/>
    <s v="Septiembre"/>
    <x v="4"/>
    <x v="10"/>
    <m/>
  </r>
  <r>
    <n v="2018"/>
    <s v="IV"/>
    <x v="11"/>
    <s v="Octubre"/>
    <x v="4"/>
    <x v="10"/>
    <m/>
  </r>
  <r>
    <n v="2018"/>
    <s v="IV"/>
    <x v="11"/>
    <s v="Noviembre"/>
    <x v="4"/>
    <x v="10"/>
    <m/>
  </r>
  <r>
    <n v="2018"/>
    <s v="IV"/>
    <x v="11"/>
    <s v="Diciembre"/>
    <x v="4"/>
    <x v="10"/>
    <m/>
  </r>
  <r>
    <n v="2018"/>
    <s v="I"/>
    <x v="11"/>
    <s v="Enero"/>
    <x v="4"/>
    <x v="11"/>
    <m/>
  </r>
  <r>
    <n v="2018"/>
    <s v="I"/>
    <x v="11"/>
    <s v="Febrero"/>
    <x v="4"/>
    <x v="11"/>
    <m/>
  </r>
  <r>
    <n v="2018"/>
    <s v="I"/>
    <x v="11"/>
    <s v="Marzo"/>
    <x v="4"/>
    <x v="11"/>
    <m/>
  </r>
  <r>
    <n v="2018"/>
    <s v="II"/>
    <x v="11"/>
    <s v="Abril"/>
    <x v="4"/>
    <x v="11"/>
    <m/>
  </r>
  <r>
    <n v="2018"/>
    <s v="II"/>
    <x v="11"/>
    <s v="Mayo"/>
    <x v="4"/>
    <x v="11"/>
    <m/>
  </r>
  <r>
    <n v="2018"/>
    <s v="II"/>
    <x v="11"/>
    <s v="Junio"/>
    <x v="4"/>
    <x v="11"/>
    <m/>
  </r>
  <r>
    <n v="2018"/>
    <s v="III"/>
    <x v="11"/>
    <s v="Julio"/>
    <x v="4"/>
    <x v="11"/>
    <m/>
  </r>
  <r>
    <n v="2018"/>
    <s v="III"/>
    <x v="11"/>
    <s v="Agosto"/>
    <x v="4"/>
    <x v="11"/>
    <m/>
  </r>
  <r>
    <n v="2018"/>
    <s v="III"/>
    <x v="11"/>
    <s v="Septiembre"/>
    <x v="4"/>
    <x v="11"/>
    <m/>
  </r>
  <r>
    <n v="2018"/>
    <s v="IV"/>
    <x v="11"/>
    <s v="Octubre"/>
    <x v="4"/>
    <x v="11"/>
    <m/>
  </r>
  <r>
    <n v="2018"/>
    <s v="IV"/>
    <x v="11"/>
    <s v="Noviembre"/>
    <x v="4"/>
    <x v="11"/>
    <m/>
  </r>
  <r>
    <n v="2018"/>
    <s v="IV"/>
    <x v="11"/>
    <s v="Diciembre"/>
    <x v="4"/>
    <x v="11"/>
    <m/>
  </r>
  <r>
    <n v="2018"/>
    <s v="I"/>
    <x v="11"/>
    <s v="Enero"/>
    <x v="4"/>
    <x v="12"/>
    <m/>
  </r>
  <r>
    <n v="2018"/>
    <s v="I"/>
    <x v="11"/>
    <s v="Febrero"/>
    <x v="4"/>
    <x v="12"/>
    <m/>
  </r>
  <r>
    <n v="2018"/>
    <s v="I"/>
    <x v="11"/>
    <s v="Marzo"/>
    <x v="4"/>
    <x v="12"/>
    <m/>
  </r>
  <r>
    <n v="2018"/>
    <s v="II"/>
    <x v="11"/>
    <s v="Abril"/>
    <x v="4"/>
    <x v="12"/>
    <m/>
  </r>
  <r>
    <n v="2018"/>
    <s v="II"/>
    <x v="11"/>
    <s v="Mayo"/>
    <x v="4"/>
    <x v="12"/>
    <m/>
  </r>
  <r>
    <n v="2018"/>
    <s v="II"/>
    <x v="11"/>
    <s v="Junio"/>
    <x v="4"/>
    <x v="12"/>
    <m/>
  </r>
  <r>
    <n v="2018"/>
    <s v="III"/>
    <x v="11"/>
    <s v="Julio"/>
    <x v="4"/>
    <x v="12"/>
    <m/>
  </r>
  <r>
    <n v="2018"/>
    <s v="III"/>
    <x v="11"/>
    <s v="Agosto"/>
    <x v="4"/>
    <x v="12"/>
    <m/>
  </r>
  <r>
    <n v="2018"/>
    <s v="III"/>
    <x v="11"/>
    <s v="Septiembre"/>
    <x v="4"/>
    <x v="12"/>
    <m/>
  </r>
  <r>
    <n v="2018"/>
    <s v="IV"/>
    <x v="11"/>
    <s v="Octubre"/>
    <x v="4"/>
    <x v="12"/>
    <m/>
  </r>
  <r>
    <n v="2018"/>
    <s v="IV"/>
    <x v="11"/>
    <s v="Noviembre"/>
    <x v="4"/>
    <x v="12"/>
    <m/>
  </r>
  <r>
    <n v="2018"/>
    <s v="IV"/>
    <x v="11"/>
    <s v="Diciembre"/>
    <x v="4"/>
    <x v="12"/>
    <m/>
  </r>
  <r>
    <n v="2018"/>
    <s v="I"/>
    <x v="11"/>
    <s v="Enero"/>
    <x v="4"/>
    <x v="13"/>
    <m/>
  </r>
  <r>
    <n v="2018"/>
    <s v="I"/>
    <x v="11"/>
    <s v="Febrero"/>
    <x v="4"/>
    <x v="13"/>
    <m/>
  </r>
  <r>
    <n v="2018"/>
    <s v="I"/>
    <x v="11"/>
    <s v="Marzo"/>
    <x v="4"/>
    <x v="13"/>
    <m/>
  </r>
  <r>
    <n v="2018"/>
    <s v="II"/>
    <x v="11"/>
    <s v="Abril"/>
    <x v="4"/>
    <x v="13"/>
    <m/>
  </r>
  <r>
    <n v="2018"/>
    <s v="II"/>
    <x v="11"/>
    <s v="Mayo"/>
    <x v="4"/>
    <x v="13"/>
    <m/>
  </r>
  <r>
    <n v="2018"/>
    <s v="II"/>
    <x v="11"/>
    <s v="Junio"/>
    <x v="4"/>
    <x v="13"/>
    <m/>
  </r>
  <r>
    <n v="2018"/>
    <s v="III"/>
    <x v="11"/>
    <s v="Julio"/>
    <x v="4"/>
    <x v="13"/>
    <m/>
  </r>
  <r>
    <n v="2018"/>
    <s v="III"/>
    <x v="11"/>
    <s v="Agosto"/>
    <x v="4"/>
    <x v="13"/>
    <m/>
  </r>
  <r>
    <n v="2018"/>
    <s v="III"/>
    <x v="11"/>
    <s v="Septiembre"/>
    <x v="4"/>
    <x v="13"/>
    <m/>
  </r>
  <r>
    <n v="2018"/>
    <s v="IV"/>
    <x v="11"/>
    <s v="Octubre"/>
    <x v="4"/>
    <x v="13"/>
    <m/>
  </r>
  <r>
    <n v="2018"/>
    <s v="IV"/>
    <x v="11"/>
    <s v="Noviembre"/>
    <x v="4"/>
    <x v="13"/>
    <m/>
  </r>
  <r>
    <n v="2018"/>
    <s v="IV"/>
    <x v="11"/>
    <s v="Diciembre"/>
    <x v="4"/>
    <x v="13"/>
    <m/>
  </r>
  <r>
    <n v="2018"/>
    <s v="I"/>
    <x v="11"/>
    <s v="Enero"/>
    <x v="4"/>
    <x v="14"/>
    <m/>
  </r>
  <r>
    <n v="2018"/>
    <s v="I"/>
    <x v="11"/>
    <s v="Febrero"/>
    <x v="4"/>
    <x v="14"/>
    <m/>
  </r>
  <r>
    <n v="2018"/>
    <s v="I"/>
    <x v="11"/>
    <s v="Marzo"/>
    <x v="4"/>
    <x v="14"/>
    <m/>
  </r>
  <r>
    <n v="2018"/>
    <s v="II"/>
    <x v="11"/>
    <s v="Abril"/>
    <x v="4"/>
    <x v="14"/>
    <m/>
  </r>
  <r>
    <n v="2018"/>
    <s v="II"/>
    <x v="11"/>
    <s v="Mayo"/>
    <x v="4"/>
    <x v="14"/>
    <m/>
  </r>
  <r>
    <n v="2018"/>
    <s v="II"/>
    <x v="11"/>
    <s v="Junio"/>
    <x v="4"/>
    <x v="14"/>
    <m/>
  </r>
  <r>
    <n v="2018"/>
    <s v="III"/>
    <x v="11"/>
    <s v="Julio"/>
    <x v="4"/>
    <x v="14"/>
    <m/>
  </r>
  <r>
    <n v="2018"/>
    <s v="III"/>
    <x v="11"/>
    <s v="Agosto"/>
    <x v="4"/>
    <x v="14"/>
    <m/>
  </r>
  <r>
    <n v="2018"/>
    <s v="III"/>
    <x v="11"/>
    <s v="Septiembre"/>
    <x v="4"/>
    <x v="14"/>
    <m/>
  </r>
  <r>
    <n v="2018"/>
    <s v="IV"/>
    <x v="11"/>
    <s v="Octubre"/>
    <x v="4"/>
    <x v="14"/>
    <m/>
  </r>
  <r>
    <n v="2018"/>
    <s v="IV"/>
    <x v="11"/>
    <s v="Noviembre"/>
    <x v="4"/>
    <x v="14"/>
    <m/>
  </r>
  <r>
    <n v="2018"/>
    <s v="IV"/>
    <x v="11"/>
    <s v="Diciembre"/>
    <x v="4"/>
    <x v="14"/>
    <m/>
  </r>
  <r>
    <n v="2018"/>
    <s v="I"/>
    <x v="0"/>
    <s v="Enero"/>
    <x v="5"/>
    <x v="0"/>
    <m/>
  </r>
  <r>
    <n v="2018"/>
    <s v="I"/>
    <x v="0"/>
    <s v="Febrero"/>
    <x v="5"/>
    <x v="0"/>
    <m/>
  </r>
  <r>
    <n v="2018"/>
    <s v="I"/>
    <x v="0"/>
    <s v="Marzo"/>
    <x v="5"/>
    <x v="0"/>
    <m/>
  </r>
  <r>
    <n v="2018"/>
    <s v="II"/>
    <x v="0"/>
    <s v="Abril"/>
    <x v="5"/>
    <x v="0"/>
    <m/>
  </r>
  <r>
    <n v="2018"/>
    <s v="II"/>
    <x v="0"/>
    <s v="Mayo"/>
    <x v="5"/>
    <x v="0"/>
    <m/>
  </r>
  <r>
    <n v="2018"/>
    <s v="II"/>
    <x v="0"/>
    <s v="Junio"/>
    <x v="5"/>
    <x v="0"/>
    <m/>
  </r>
  <r>
    <n v="2018"/>
    <s v="III"/>
    <x v="0"/>
    <s v="Julio"/>
    <x v="5"/>
    <x v="0"/>
    <m/>
  </r>
  <r>
    <n v="2018"/>
    <s v="III"/>
    <x v="0"/>
    <s v="Agosto"/>
    <x v="5"/>
    <x v="0"/>
    <m/>
  </r>
  <r>
    <n v="2018"/>
    <s v="III"/>
    <x v="0"/>
    <s v="Septiembre"/>
    <x v="5"/>
    <x v="0"/>
    <m/>
  </r>
  <r>
    <n v="2018"/>
    <s v="IV"/>
    <x v="0"/>
    <s v="Octubre"/>
    <x v="5"/>
    <x v="0"/>
    <m/>
  </r>
  <r>
    <n v="2018"/>
    <s v="IV"/>
    <x v="0"/>
    <s v="Noviembre"/>
    <x v="5"/>
    <x v="0"/>
    <m/>
  </r>
  <r>
    <n v="2018"/>
    <s v="IV"/>
    <x v="0"/>
    <s v="Diciembre"/>
    <x v="5"/>
    <x v="0"/>
    <m/>
  </r>
  <r>
    <n v="2018"/>
    <s v="I"/>
    <x v="0"/>
    <s v="Enero"/>
    <x v="5"/>
    <x v="1"/>
    <m/>
  </r>
  <r>
    <n v="2018"/>
    <s v="I"/>
    <x v="0"/>
    <s v="Febrero"/>
    <x v="5"/>
    <x v="1"/>
    <m/>
  </r>
  <r>
    <n v="2018"/>
    <s v="I"/>
    <x v="0"/>
    <s v="Marzo"/>
    <x v="5"/>
    <x v="1"/>
    <m/>
  </r>
  <r>
    <n v="2018"/>
    <s v="II"/>
    <x v="0"/>
    <s v="Abril"/>
    <x v="5"/>
    <x v="1"/>
    <m/>
  </r>
  <r>
    <n v="2018"/>
    <s v="II"/>
    <x v="0"/>
    <s v="Mayo"/>
    <x v="5"/>
    <x v="1"/>
    <m/>
  </r>
  <r>
    <n v="2018"/>
    <s v="II"/>
    <x v="0"/>
    <s v="Junio"/>
    <x v="5"/>
    <x v="1"/>
    <m/>
  </r>
  <r>
    <n v="2018"/>
    <s v="III"/>
    <x v="0"/>
    <s v="Julio"/>
    <x v="5"/>
    <x v="1"/>
    <m/>
  </r>
  <r>
    <n v="2018"/>
    <s v="III"/>
    <x v="0"/>
    <s v="Agosto"/>
    <x v="5"/>
    <x v="1"/>
    <m/>
  </r>
  <r>
    <n v="2018"/>
    <s v="III"/>
    <x v="0"/>
    <s v="Septiembre"/>
    <x v="5"/>
    <x v="1"/>
    <m/>
  </r>
  <r>
    <n v="2018"/>
    <s v="IV"/>
    <x v="0"/>
    <s v="Octubre"/>
    <x v="5"/>
    <x v="1"/>
    <m/>
  </r>
  <r>
    <n v="2018"/>
    <s v="IV"/>
    <x v="0"/>
    <s v="Noviembre"/>
    <x v="5"/>
    <x v="1"/>
    <m/>
  </r>
  <r>
    <n v="2018"/>
    <s v="IV"/>
    <x v="0"/>
    <s v="Diciembre"/>
    <x v="5"/>
    <x v="1"/>
    <m/>
  </r>
  <r>
    <n v="2018"/>
    <s v="I"/>
    <x v="0"/>
    <s v="Enero"/>
    <x v="5"/>
    <x v="2"/>
    <m/>
  </r>
  <r>
    <n v="2018"/>
    <s v="I"/>
    <x v="0"/>
    <s v="Febrero"/>
    <x v="5"/>
    <x v="2"/>
    <m/>
  </r>
  <r>
    <n v="2018"/>
    <s v="I"/>
    <x v="0"/>
    <s v="Marzo"/>
    <x v="5"/>
    <x v="2"/>
    <m/>
  </r>
  <r>
    <n v="2018"/>
    <s v="II"/>
    <x v="0"/>
    <s v="Abril"/>
    <x v="5"/>
    <x v="2"/>
    <m/>
  </r>
  <r>
    <n v="2018"/>
    <s v="II"/>
    <x v="0"/>
    <s v="Mayo"/>
    <x v="5"/>
    <x v="2"/>
    <m/>
  </r>
  <r>
    <n v="2018"/>
    <s v="II"/>
    <x v="0"/>
    <s v="Junio"/>
    <x v="5"/>
    <x v="2"/>
    <m/>
  </r>
  <r>
    <n v="2018"/>
    <s v="III"/>
    <x v="0"/>
    <s v="Julio"/>
    <x v="5"/>
    <x v="2"/>
    <m/>
  </r>
  <r>
    <n v="2018"/>
    <s v="III"/>
    <x v="0"/>
    <s v="Agosto"/>
    <x v="5"/>
    <x v="2"/>
    <m/>
  </r>
  <r>
    <n v="2018"/>
    <s v="III"/>
    <x v="0"/>
    <s v="Septiembre"/>
    <x v="5"/>
    <x v="2"/>
    <m/>
  </r>
  <r>
    <n v="2018"/>
    <s v="IV"/>
    <x v="0"/>
    <s v="Octubre"/>
    <x v="5"/>
    <x v="2"/>
    <m/>
  </r>
  <r>
    <n v="2018"/>
    <s v="IV"/>
    <x v="0"/>
    <s v="Noviembre"/>
    <x v="5"/>
    <x v="2"/>
    <m/>
  </r>
  <r>
    <n v="2018"/>
    <s v="IV"/>
    <x v="0"/>
    <s v="Diciembre"/>
    <x v="5"/>
    <x v="2"/>
    <m/>
  </r>
  <r>
    <n v="2018"/>
    <s v="I"/>
    <x v="0"/>
    <s v="Enero"/>
    <x v="5"/>
    <x v="3"/>
    <m/>
  </r>
  <r>
    <n v="2018"/>
    <s v="I"/>
    <x v="0"/>
    <s v="Febrero"/>
    <x v="5"/>
    <x v="3"/>
    <m/>
  </r>
  <r>
    <n v="2018"/>
    <s v="I"/>
    <x v="0"/>
    <s v="Marzo"/>
    <x v="5"/>
    <x v="3"/>
    <m/>
  </r>
  <r>
    <n v="2018"/>
    <s v="II"/>
    <x v="0"/>
    <s v="Abril"/>
    <x v="5"/>
    <x v="3"/>
    <m/>
  </r>
  <r>
    <n v="2018"/>
    <s v="II"/>
    <x v="0"/>
    <s v="Mayo"/>
    <x v="5"/>
    <x v="3"/>
    <m/>
  </r>
  <r>
    <n v="2018"/>
    <s v="II"/>
    <x v="0"/>
    <s v="Junio"/>
    <x v="5"/>
    <x v="3"/>
    <m/>
  </r>
  <r>
    <n v="2018"/>
    <s v="III"/>
    <x v="0"/>
    <s v="Julio"/>
    <x v="5"/>
    <x v="3"/>
    <m/>
  </r>
  <r>
    <n v="2018"/>
    <s v="III"/>
    <x v="0"/>
    <s v="Agosto"/>
    <x v="5"/>
    <x v="3"/>
    <m/>
  </r>
  <r>
    <n v="2018"/>
    <s v="III"/>
    <x v="0"/>
    <s v="Septiembre"/>
    <x v="5"/>
    <x v="3"/>
    <m/>
  </r>
  <r>
    <n v="2018"/>
    <s v="IV"/>
    <x v="0"/>
    <s v="Octubre"/>
    <x v="5"/>
    <x v="3"/>
    <m/>
  </r>
  <r>
    <n v="2018"/>
    <s v="IV"/>
    <x v="0"/>
    <s v="Noviembre"/>
    <x v="5"/>
    <x v="3"/>
    <m/>
  </r>
  <r>
    <n v="2018"/>
    <s v="IV"/>
    <x v="0"/>
    <s v="Diciembre"/>
    <x v="5"/>
    <x v="3"/>
    <m/>
  </r>
  <r>
    <n v="2018"/>
    <s v="I"/>
    <x v="0"/>
    <s v="Enero"/>
    <x v="5"/>
    <x v="4"/>
    <m/>
  </r>
  <r>
    <n v="2018"/>
    <s v="I"/>
    <x v="0"/>
    <s v="Febrero"/>
    <x v="5"/>
    <x v="4"/>
    <m/>
  </r>
  <r>
    <n v="2018"/>
    <s v="I"/>
    <x v="0"/>
    <s v="Marzo"/>
    <x v="5"/>
    <x v="4"/>
    <m/>
  </r>
  <r>
    <n v="2018"/>
    <s v="II"/>
    <x v="0"/>
    <s v="Abril"/>
    <x v="5"/>
    <x v="4"/>
    <m/>
  </r>
  <r>
    <n v="2018"/>
    <s v="II"/>
    <x v="0"/>
    <s v="Mayo"/>
    <x v="5"/>
    <x v="4"/>
    <m/>
  </r>
  <r>
    <n v="2018"/>
    <s v="II"/>
    <x v="0"/>
    <s v="Junio"/>
    <x v="5"/>
    <x v="4"/>
    <m/>
  </r>
  <r>
    <n v="2018"/>
    <s v="III"/>
    <x v="0"/>
    <s v="Julio"/>
    <x v="5"/>
    <x v="4"/>
    <m/>
  </r>
  <r>
    <n v="2018"/>
    <s v="III"/>
    <x v="0"/>
    <s v="Agosto"/>
    <x v="5"/>
    <x v="4"/>
    <m/>
  </r>
  <r>
    <n v="2018"/>
    <s v="III"/>
    <x v="0"/>
    <s v="Septiembre"/>
    <x v="5"/>
    <x v="4"/>
    <m/>
  </r>
  <r>
    <n v="2018"/>
    <s v="IV"/>
    <x v="0"/>
    <s v="Octubre"/>
    <x v="5"/>
    <x v="4"/>
    <m/>
  </r>
  <r>
    <n v="2018"/>
    <s v="IV"/>
    <x v="0"/>
    <s v="Noviembre"/>
    <x v="5"/>
    <x v="4"/>
    <m/>
  </r>
  <r>
    <n v="2018"/>
    <s v="IV"/>
    <x v="0"/>
    <s v="Diciembre"/>
    <x v="5"/>
    <x v="4"/>
    <m/>
  </r>
  <r>
    <n v="2018"/>
    <s v="I"/>
    <x v="0"/>
    <s v="Enero"/>
    <x v="5"/>
    <x v="5"/>
    <m/>
  </r>
  <r>
    <n v="2018"/>
    <s v="I"/>
    <x v="0"/>
    <s v="Febrero"/>
    <x v="5"/>
    <x v="5"/>
    <m/>
  </r>
  <r>
    <n v="2018"/>
    <s v="I"/>
    <x v="0"/>
    <s v="Marzo"/>
    <x v="5"/>
    <x v="5"/>
    <m/>
  </r>
  <r>
    <n v="2018"/>
    <s v="II"/>
    <x v="0"/>
    <s v="Abril"/>
    <x v="5"/>
    <x v="5"/>
    <m/>
  </r>
  <r>
    <n v="2018"/>
    <s v="II"/>
    <x v="0"/>
    <s v="Mayo"/>
    <x v="5"/>
    <x v="5"/>
    <m/>
  </r>
  <r>
    <n v="2018"/>
    <s v="II"/>
    <x v="0"/>
    <s v="Junio"/>
    <x v="5"/>
    <x v="5"/>
    <m/>
  </r>
  <r>
    <n v="2018"/>
    <s v="III"/>
    <x v="0"/>
    <s v="Julio"/>
    <x v="5"/>
    <x v="5"/>
    <m/>
  </r>
  <r>
    <n v="2018"/>
    <s v="III"/>
    <x v="0"/>
    <s v="Agosto"/>
    <x v="5"/>
    <x v="5"/>
    <m/>
  </r>
  <r>
    <n v="2018"/>
    <s v="III"/>
    <x v="0"/>
    <s v="Septiembre"/>
    <x v="5"/>
    <x v="5"/>
    <m/>
  </r>
  <r>
    <n v="2018"/>
    <s v="IV"/>
    <x v="0"/>
    <s v="Octubre"/>
    <x v="5"/>
    <x v="5"/>
    <m/>
  </r>
  <r>
    <n v="2018"/>
    <s v="IV"/>
    <x v="0"/>
    <s v="Noviembre"/>
    <x v="5"/>
    <x v="5"/>
    <m/>
  </r>
  <r>
    <n v="2018"/>
    <s v="IV"/>
    <x v="0"/>
    <s v="Diciembre"/>
    <x v="5"/>
    <x v="5"/>
    <m/>
  </r>
  <r>
    <n v="2018"/>
    <s v="I"/>
    <x v="0"/>
    <s v="Enero"/>
    <x v="5"/>
    <x v="6"/>
    <m/>
  </r>
  <r>
    <n v="2018"/>
    <s v="I"/>
    <x v="0"/>
    <s v="Febrero"/>
    <x v="5"/>
    <x v="6"/>
    <m/>
  </r>
  <r>
    <n v="2018"/>
    <s v="I"/>
    <x v="0"/>
    <s v="Marzo"/>
    <x v="5"/>
    <x v="6"/>
    <m/>
  </r>
  <r>
    <n v="2018"/>
    <s v="II"/>
    <x v="0"/>
    <s v="Abril"/>
    <x v="5"/>
    <x v="6"/>
    <m/>
  </r>
  <r>
    <n v="2018"/>
    <s v="II"/>
    <x v="0"/>
    <s v="Mayo"/>
    <x v="5"/>
    <x v="6"/>
    <m/>
  </r>
  <r>
    <n v="2018"/>
    <s v="II"/>
    <x v="0"/>
    <s v="Junio"/>
    <x v="5"/>
    <x v="6"/>
    <m/>
  </r>
  <r>
    <n v="2018"/>
    <s v="III"/>
    <x v="0"/>
    <s v="Julio"/>
    <x v="5"/>
    <x v="6"/>
    <m/>
  </r>
  <r>
    <n v="2018"/>
    <s v="III"/>
    <x v="0"/>
    <s v="Agosto"/>
    <x v="5"/>
    <x v="6"/>
    <m/>
  </r>
  <r>
    <n v="2018"/>
    <s v="III"/>
    <x v="0"/>
    <s v="Septiembre"/>
    <x v="5"/>
    <x v="6"/>
    <m/>
  </r>
  <r>
    <n v="2018"/>
    <s v="IV"/>
    <x v="0"/>
    <s v="Octubre"/>
    <x v="5"/>
    <x v="6"/>
    <m/>
  </r>
  <r>
    <n v="2018"/>
    <s v="IV"/>
    <x v="0"/>
    <s v="Noviembre"/>
    <x v="5"/>
    <x v="6"/>
    <m/>
  </r>
  <r>
    <n v="2018"/>
    <s v="IV"/>
    <x v="0"/>
    <s v="Diciembre"/>
    <x v="5"/>
    <x v="6"/>
    <m/>
  </r>
  <r>
    <n v="2018"/>
    <s v="I"/>
    <x v="0"/>
    <s v="Enero"/>
    <x v="5"/>
    <x v="7"/>
    <m/>
  </r>
  <r>
    <n v="2018"/>
    <s v="I"/>
    <x v="0"/>
    <s v="Febrero"/>
    <x v="5"/>
    <x v="7"/>
    <m/>
  </r>
  <r>
    <n v="2018"/>
    <s v="I"/>
    <x v="0"/>
    <s v="Marzo"/>
    <x v="5"/>
    <x v="7"/>
    <m/>
  </r>
  <r>
    <n v="2018"/>
    <s v="II"/>
    <x v="0"/>
    <s v="Abril"/>
    <x v="5"/>
    <x v="7"/>
    <m/>
  </r>
  <r>
    <n v="2018"/>
    <s v="II"/>
    <x v="0"/>
    <s v="Mayo"/>
    <x v="5"/>
    <x v="7"/>
    <m/>
  </r>
  <r>
    <n v="2018"/>
    <s v="II"/>
    <x v="0"/>
    <s v="Junio"/>
    <x v="5"/>
    <x v="7"/>
    <m/>
  </r>
  <r>
    <n v="2018"/>
    <s v="III"/>
    <x v="0"/>
    <s v="Julio"/>
    <x v="5"/>
    <x v="7"/>
    <m/>
  </r>
  <r>
    <n v="2018"/>
    <s v="III"/>
    <x v="0"/>
    <s v="Agosto"/>
    <x v="5"/>
    <x v="7"/>
    <m/>
  </r>
  <r>
    <n v="2018"/>
    <s v="III"/>
    <x v="0"/>
    <s v="Septiembre"/>
    <x v="5"/>
    <x v="7"/>
    <m/>
  </r>
  <r>
    <n v="2018"/>
    <s v="IV"/>
    <x v="0"/>
    <s v="Octubre"/>
    <x v="5"/>
    <x v="7"/>
    <m/>
  </r>
  <r>
    <n v="2018"/>
    <s v="IV"/>
    <x v="0"/>
    <s v="Noviembre"/>
    <x v="5"/>
    <x v="7"/>
    <m/>
  </r>
  <r>
    <n v="2018"/>
    <s v="IV"/>
    <x v="0"/>
    <s v="Diciembre"/>
    <x v="5"/>
    <x v="7"/>
    <m/>
  </r>
  <r>
    <n v="2018"/>
    <s v="I"/>
    <x v="0"/>
    <s v="Enero"/>
    <x v="5"/>
    <x v="8"/>
    <m/>
  </r>
  <r>
    <n v="2018"/>
    <s v="I"/>
    <x v="0"/>
    <s v="Febrero"/>
    <x v="5"/>
    <x v="8"/>
    <m/>
  </r>
  <r>
    <n v="2018"/>
    <s v="I"/>
    <x v="0"/>
    <s v="Marzo"/>
    <x v="5"/>
    <x v="8"/>
    <m/>
  </r>
  <r>
    <n v="2018"/>
    <s v="II"/>
    <x v="0"/>
    <s v="Abril"/>
    <x v="5"/>
    <x v="8"/>
    <m/>
  </r>
  <r>
    <n v="2018"/>
    <s v="II"/>
    <x v="0"/>
    <s v="Mayo"/>
    <x v="5"/>
    <x v="8"/>
    <m/>
  </r>
  <r>
    <n v="2018"/>
    <s v="II"/>
    <x v="0"/>
    <s v="Junio"/>
    <x v="5"/>
    <x v="8"/>
    <m/>
  </r>
  <r>
    <n v="2018"/>
    <s v="III"/>
    <x v="0"/>
    <s v="Julio"/>
    <x v="5"/>
    <x v="8"/>
    <m/>
  </r>
  <r>
    <n v="2018"/>
    <s v="III"/>
    <x v="0"/>
    <s v="Agosto"/>
    <x v="5"/>
    <x v="8"/>
    <m/>
  </r>
  <r>
    <n v="2018"/>
    <s v="III"/>
    <x v="0"/>
    <s v="Septiembre"/>
    <x v="5"/>
    <x v="8"/>
    <m/>
  </r>
  <r>
    <n v="2018"/>
    <s v="IV"/>
    <x v="0"/>
    <s v="Octubre"/>
    <x v="5"/>
    <x v="8"/>
    <m/>
  </r>
  <r>
    <n v="2018"/>
    <s v="IV"/>
    <x v="0"/>
    <s v="Noviembre"/>
    <x v="5"/>
    <x v="8"/>
    <m/>
  </r>
  <r>
    <n v="2018"/>
    <s v="IV"/>
    <x v="0"/>
    <s v="Diciembre"/>
    <x v="5"/>
    <x v="8"/>
    <m/>
  </r>
  <r>
    <n v="2018"/>
    <s v="I"/>
    <x v="0"/>
    <s v="Enero"/>
    <x v="5"/>
    <x v="9"/>
    <m/>
  </r>
  <r>
    <n v="2018"/>
    <s v="I"/>
    <x v="0"/>
    <s v="Febrero"/>
    <x v="5"/>
    <x v="9"/>
    <m/>
  </r>
  <r>
    <n v="2018"/>
    <s v="I"/>
    <x v="0"/>
    <s v="Marzo"/>
    <x v="5"/>
    <x v="9"/>
    <m/>
  </r>
  <r>
    <n v="2018"/>
    <s v="II"/>
    <x v="0"/>
    <s v="Abril"/>
    <x v="5"/>
    <x v="9"/>
    <m/>
  </r>
  <r>
    <n v="2018"/>
    <s v="II"/>
    <x v="0"/>
    <s v="Mayo"/>
    <x v="5"/>
    <x v="9"/>
    <m/>
  </r>
  <r>
    <n v="2018"/>
    <s v="II"/>
    <x v="0"/>
    <s v="Junio"/>
    <x v="5"/>
    <x v="9"/>
    <m/>
  </r>
  <r>
    <n v="2018"/>
    <s v="III"/>
    <x v="0"/>
    <s v="Julio"/>
    <x v="5"/>
    <x v="9"/>
    <m/>
  </r>
  <r>
    <n v="2018"/>
    <s v="III"/>
    <x v="0"/>
    <s v="Agosto"/>
    <x v="5"/>
    <x v="9"/>
    <m/>
  </r>
  <r>
    <n v="2018"/>
    <s v="III"/>
    <x v="0"/>
    <s v="Septiembre"/>
    <x v="5"/>
    <x v="9"/>
    <m/>
  </r>
  <r>
    <n v="2018"/>
    <s v="IV"/>
    <x v="0"/>
    <s v="Octubre"/>
    <x v="5"/>
    <x v="9"/>
    <m/>
  </r>
  <r>
    <n v="2018"/>
    <s v="IV"/>
    <x v="0"/>
    <s v="Noviembre"/>
    <x v="5"/>
    <x v="9"/>
    <m/>
  </r>
  <r>
    <n v="2018"/>
    <s v="IV"/>
    <x v="0"/>
    <s v="Diciembre"/>
    <x v="5"/>
    <x v="9"/>
    <m/>
  </r>
  <r>
    <n v="2018"/>
    <s v="I"/>
    <x v="0"/>
    <s v="Enero"/>
    <x v="5"/>
    <x v="10"/>
    <m/>
  </r>
  <r>
    <n v="2018"/>
    <s v="I"/>
    <x v="0"/>
    <s v="Febrero"/>
    <x v="5"/>
    <x v="10"/>
    <m/>
  </r>
  <r>
    <n v="2018"/>
    <s v="I"/>
    <x v="0"/>
    <s v="Marzo"/>
    <x v="5"/>
    <x v="10"/>
    <m/>
  </r>
  <r>
    <n v="2018"/>
    <s v="II"/>
    <x v="0"/>
    <s v="Abril"/>
    <x v="5"/>
    <x v="10"/>
    <m/>
  </r>
  <r>
    <n v="2018"/>
    <s v="II"/>
    <x v="0"/>
    <s v="Mayo"/>
    <x v="5"/>
    <x v="10"/>
    <m/>
  </r>
  <r>
    <n v="2018"/>
    <s v="II"/>
    <x v="0"/>
    <s v="Junio"/>
    <x v="5"/>
    <x v="10"/>
    <m/>
  </r>
  <r>
    <n v="2018"/>
    <s v="III"/>
    <x v="0"/>
    <s v="Julio"/>
    <x v="5"/>
    <x v="10"/>
    <m/>
  </r>
  <r>
    <n v="2018"/>
    <s v="III"/>
    <x v="0"/>
    <s v="Agosto"/>
    <x v="5"/>
    <x v="10"/>
    <m/>
  </r>
  <r>
    <n v="2018"/>
    <s v="III"/>
    <x v="0"/>
    <s v="Septiembre"/>
    <x v="5"/>
    <x v="10"/>
    <m/>
  </r>
  <r>
    <n v="2018"/>
    <s v="IV"/>
    <x v="0"/>
    <s v="Octubre"/>
    <x v="5"/>
    <x v="10"/>
    <m/>
  </r>
  <r>
    <n v="2018"/>
    <s v="IV"/>
    <x v="0"/>
    <s v="Noviembre"/>
    <x v="5"/>
    <x v="10"/>
    <m/>
  </r>
  <r>
    <n v="2018"/>
    <s v="IV"/>
    <x v="0"/>
    <s v="Diciembre"/>
    <x v="5"/>
    <x v="10"/>
    <m/>
  </r>
  <r>
    <n v="2018"/>
    <s v="I"/>
    <x v="0"/>
    <s v="Enero"/>
    <x v="5"/>
    <x v="11"/>
    <m/>
  </r>
  <r>
    <n v="2018"/>
    <s v="I"/>
    <x v="0"/>
    <s v="Febrero"/>
    <x v="5"/>
    <x v="11"/>
    <m/>
  </r>
  <r>
    <n v="2018"/>
    <s v="I"/>
    <x v="0"/>
    <s v="Marzo"/>
    <x v="5"/>
    <x v="11"/>
    <m/>
  </r>
  <r>
    <n v="2018"/>
    <s v="II"/>
    <x v="0"/>
    <s v="Abril"/>
    <x v="5"/>
    <x v="11"/>
    <m/>
  </r>
  <r>
    <n v="2018"/>
    <s v="II"/>
    <x v="0"/>
    <s v="Mayo"/>
    <x v="5"/>
    <x v="11"/>
    <m/>
  </r>
  <r>
    <n v="2018"/>
    <s v="II"/>
    <x v="0"/>
    <s v="Junio"/>
    <x v="5"/>
    <x v="11"/>
    <m/>
  </r>
  <r>
    <n v="2018"/>
    <s v="III"/>
    <x v="0"/>
    <s v="Julio"/>
    <x v="5"/>
    <x v="11"/>
    <m/>
  </r>
  <r>
    <n v="2018"/>
    <s v="III"/>
    <x v="0"/>
    <s v="Agosto"/>
    <x v="5"/>
    <x v="11"/>
    <m/>
  </r>
  <r>
    <n v="2018"/>
    <s v="III"/>
    <x v="0"/>
    <s v="Septiembre"/>
    <x v="5"/>
    <x v="11"/>
    <m/>
  </r>
  <r>
    <n v="2018"/>
    <s v="IV"/>
    <x v="0"/>
    <s v="Octubre"/>
    <x v="5"/>
    <x v="11"/>
    <m/>
  </r>
  <r>
    <n v="2018"/>
    <s v="IV"/>
    <x v="0"/>
    <s v="Noviembre"/>
    <x v="5"/>
    <x v="11"/>
    <m/>
  </r>
  <r>
    <n v="2018"/>
    <s v="IV"/>
    <x v="0"/>
    <s v="Diciembre"/>
    <x v="5"/>
    <x v="11"/>
    <m/>
  </r>
  <r>
    <n v="2018"/>
    <s v="I"/>
    <x v="0"/>
    <s v="Enero"/>
    <x v="5"/>
    <x v="12"/>
    <m/>
  </r>
  <r>
    <n v="2018"/>
    <s v="I"/>
    <x v="0"/>
    <s v="Febrero"/>
    <x v="5"/>
    <x v="12"/>
    <m/>
  </r>
  <r>
    <n v="2018"/>
    <s v="I"/>
    <x v="0"/>
    <s v="Marzo"/>
    <x v="5"/>
    <x v="12"/>
    <m/>
  </r>
  <r>
    <n v="2018"/>
    <s v="II"/>
    <x v="0"/>
    <s v="Abril"/>
    <x v="5"/>
    <x v="12"/>
    <m/>
  </r>
  <r>
    <n v="2018"/>
    <s v="II"/>
    <x v="0"/>
    <s v="Mayo"/>
    <x v="5"/>
    <x v="12"/>
    <m/>
  </r>
  <r>
    <n v="2018"/>
    <s v="II"/>
    <x v="0"/>
    <s v="Junio"/>
    <x v="5"/>
    <x v="12"/>
    <m/>
  </r>
  <r>
    <n v="2018"/>
    <s v="III"/>
    <x v="0"/>
    <s v="Julio"/>
    <x v="5"/>
    <x v="12"/>
    <m/>
  </r>
  <r>
    <n v="2018"/>
    <s v="III"/>
    <x v="0"/>
    <s v="Agosto"/>
    <x v="5"/>
    <x v="12"/>
    <m/>
  </r>
  <r>
    <n v="2018"/>
    <s v="III"/>
    <x v="0"/>
    <s v="Septiembre"/>
    <x v="5"/>
    <x v="12"/>
    <m/>
  </r>
  <r>
    <n v="2018"/>
    <s v="IV"/>
    <x v="0"/>
    <s v="Octubre"/>
    <x v="5"/>
    <x v="12"/>
    <m/>
  </r>
  <r>
    <n v="2018"/>
    <s v="IV"/>
    <x v="0"/>
    <s v="Noviembre"/>
    <x v="5"/>
    <x v="12"/>
    <m/>
  </r>
  <r>
    <n v="2018"/>
    <s v="IV"/>
    <x v="0"/>
    <s v="Diciembre"/>
    <x v="5"/>
    <x v="12"/>
    <m/>
  </r>
  <r>
    <n v="2018"/>
    <s v="I"/>
    <x v="0"/>
    <s v="Enero"/>
    <x v="5"/>
    <x v="13"/>
    <m/>
  </r>
  <r>
    <n v="2018"/>
    <s v="I"/>
    <x v="0"/>
    <s v="Febrero"/>
    <x v="5"/>
    <x v="13"/>
    <m/>
  </r>
  <r>
    <n v="2018"/>
    <s v="I"/>
    <x v="0"/>
    <s v="Marzo"/>
    <x v="5"/>
    <x v="13"/>
    <m/>
  </r>
  <r>
    <n v="2018"/>
    <s v="II"/>
    <x v="0"/>
    <s v="Abril"/>
    <x v="5"/>
    <x v="13"/>
    <m/>
  </r>
  <r>
    <n v="2018"/>
    <s v="II"/>
    <x v="0"/>
    <s v="Mayo"/>
    <x v="5"/>
    <x v="13"/>
    <m/>
  </r>
  <r>
    <n v="2018"/>
    <s v="II"/>
    <x v="0"/>
    <s v="Junio"/>
    <x v="5"/>
    <x v="13"/>
    <m/>
  </r>
  <r>
    <n v="2018"/>
    <s v="III"/>
    <x v="0"/>
    <s v="Julio"/>
    <x v="5"/>
    <x v="13"/>
    <m/>
  </r>
  <r>
    <n v="2018"/>
    <s v="III"/>
    <x v="0"/>
    <s v="Agosto"/>
    <x v="5"/>
    <x v="13"/>
    <m/>
  </r>
  <r>
    <n v="2018"/>
    <s v="III"/>
    <x v="0"/>
    <s v="Septiembre"/>
    <x v="5"/>
    <x v="13"/>
    <m/>
  </r>
  <r>
    <n v="2018"/>
    <s v="IV"/>
    <x v="0"/>
    <s v="Octubre"/>
    <x v="5"/>
    <x v="13"/>
    <m/>
  </r>
  <r>
    <n v="2018"/>
    <s v="IV"/>
    <x v="0"/>
    <s v="Noviembre"/>
    <x v="5"/>
    <x v="13"/>
    <m/>
  </r>
  <r>
    <n v="2018"/>
    <s v="IV"/>
    <x v="0"/>
    <s v="Diciembre"/>
    <x v="5"/>
    <x v="13"/>
    <m/>
  </r>
  <r>
    <n v="2018"/>
    <s v="I"/>
    <x v="0"/>
    <s v="Enero"/>
    <x v="5"/>
    <x v="14"/>
    <m/>
  </r>
  <r>
    <n v="2018"/>
    <s v="I"/>
    <x v="0"/>
    <s v="Febrero"/>
    <x v="5"/>
    <x v="14"/>
    <m/>
  </r>
  <r>
    <n v="2018"/>
    <s v="I"/>
    <x v="0"/>
    <s v="Marzo"/>
    <x v="5"/>
    <x v="14"/>
    <m/>
  </r>
  <r>
    <n v="2018"/>
    <s v="II"/>
    <x v="0"/>
    <s v="Abril"/>
    <x v="5"/>
    <x v="14"/>
    <m/>
  </r>
  <r>
    <n v="2018"/>
    <s v="II"/>
    <x v="0"/>
    <s v="Mayo"/>
    <x v="5"/>
    <x v="14"/>
    <m/>
  </r>
  <r>
    <n v="2018"/>
    <s v="II"/>
    <x v="0"/>
    <s v="Junio"/>
    <x v="5"/>
    <x v="14"/>
    <m/>
  </r>
  <r>
    <n v="2018"/>
    <s v="III"/>
    <x v="0"/>
    <s v="Julio"/>
    <x v="5"/>
    <x v="14"/>
    <m/>
  </r>
  <r>
    <n v="2018"/>
    <s v="III"/>
    <x v="0"/>
    <s v="Agosto"/>
    <x v="5"/>
    <x v="14"/>
    <m/>
  </r>
  <r>
    <n v="2018"/>
    <s v="III"/>
    <x v="0"/>
    <s v="Septiembre"/>
    <x v="5"/>
    <x v="14"/>
    <m/>
  </r>
  <r>
    <n v="2018"/>
    <s v="IV"/>
    <x v="0"/>
    <s v="Octubre"/>
    <x v="5"/>
    <x v="14"/>
    <m/>
  </r>
  <r>
    <n v="2018"/>
    <s v="IV"/>
    <x v="0"/>
    <s v="Noviembre"/>
    <x v="5"/>
    <x v="14"/>
    <m/>
  </r>
  <r>
    <n v="2018"/>
    <s v="IV"/>
    <x v="0"/>
    <s v="Diciembre"/>
    <x v="5"/>
    <x v="14"/>
    <m/>
  </r>
  <r>
    <n v="2018"/>
    <s v="I"/>
    <x v="1"/>
    <s v="Enero"/>
    <x v="5"/>
    <x v="0"/>
    <m/>
  </r>
  <r>
    <n v="2018"/>
    <s v="I"/>
    <x v="1"/>
    <s v="Febrero"/>
    <x v="5"/>
    <x v="0"/>
    <m/>
  </r>
  <r>
    <n v="2018"/>
    <s v="I"/>
    <x v="1"/>
    <s v="Marzo"/>
    <x v="5"/>
    <x v="0"/>
    <m/>
  </r>
  <r>
    <n v="2018"/>
    <s v="II"/>
    <x v="1"/>
    <s v="Abril"/>
    <x v="5"/>
    <x v="0"/>
    <m/>
  </r>
  <r>
    <n v="2018"/>
    <s v="II"/>
    <x v="1"/>
    <s v="Mayo"/>
    <x v="5"/>
    <x v="0"/>
    <m/>
  </r>
  <r>
    <n v="2018"/>
    <s v="II"/>
    <x v="1"/>
    <s v="Junio"/>
    <x v="5"/>
    <x v="0"/>
    <m/>
  </r>
  <r>
    <n v="2018"/>
    <s v="III"/>
    <x v="1"/>
    <s v="Julio"/>
    <x v="5"/>
    <x v="0"/>
    <m/>
  </r>
  <r>
    <n v="2018"/>
    <s v="III"/>
    <x v="1"/>
    <s v="Agosto"/>
    <x v="5"/>
    <x v="0"/>
    <m/>
  </r>
  <r>
    <n v="2018"/>
    <s v="III"/>
    <x v="1"/>
    <s v="Septiembre"/>
    <x v="5"/>
    <x v="0"/>
    <m/>
  </r>
  <r>
    <n v="2018"/>
    <s v="IV"/>
    <x v="1"/>
    <s v="Octubre"/>
    <x v="5"/>
    <x v="0"/>
    <m/>
  </r>
  <r>
    <n v="2018"/>
    <s v="IV"/>
    <x v="1"/>
    <s v="Noviembre"/>
    <x v="5"/>
    <x v="0"/>
    <m/>
  </r>
  <r>
    <n v="2018"/>
    <s v="IV"/>
    <x v="1"/>
    <s v="Diciembre"/>
    <x v="5"/>
    <x v="0"/>
    <m/>
  </r>
  <r>
    <n v="2018"/>
    <s v="I"/>
    <x v="1"/>
    <s v="Enero"/>
    <x v="5"/>
    <x v="1"/>
    <m/>
  </r>
  <r>
    <n v="2018"/>
    <s v="I"/>
    <x v="1"/>
    <s v="Febrero"/>
    <x v="5"/>
    <x v="1"/>
    <m/>
  </r>
  <r>
    <n v="2018"/>
    <s v="I"/>
    <x v="1"/>
    <s v="Marzo"/>
    <x v="5"/>
    <x v="1"/>
    <m/>
  </r>
  <r>
    <n v="2018"/>
    <s v="II"/>
    <x v="1"/>
    <s v="Abril"/>
    <x v="5"/>
    <x v="1"/>
    <m/>
  </r>
  <r>
    <n v="2018"/>
    <s v="II"/>
    <x v="1"/>
    <s v="Mayo"/>
    <x v="5"/>
    <x v="1"/>
    <m/>
  </r>
  <r>
    <n v="2018"/>
    <s v="II"/>
    <x v="1"/>
    <s v="Junio"/>
    <x v="5"/>
    <x v="1"/>
    <m/>
  </r>
  <r>
    <n v="2018"/>
    <s v="III"/>
    <x v="1"/>
    <s v="Julio"/>
    <x v="5"/>
    <x v="1"/>
    <m/>
  </r>
  <r>
    <n v="2018"/>
    <s v="III"/>
    <x v="1"/>
    <s v="Agosto"/>
    <x v="5"/>
    <x v="1"/>
    <m/>
  </r>
  <r>
    <n v="2018"/>
    <s v="III"/>
    <x v="1"/>
    <s v="Septiembre"/>
    <x v="5"/>
    <x v="1"/>
    <m/>
  </r>
  <r>
    <n v="2018"/>
    <s v="IV"/>
    <x v="1"/>
    <s v="Octubre"/>
    <x v="5"/>
    <x v="1"/>
    <m/>
  </r>
  <r>
    <n v="2018"/>
    <s v="IV"/>
    <x v="1"/>
    <s v="Noviembre"/>
    <x v="5"/>
    <x v="1"/>
    <m/>
  </r>
  <r>
    <n v="2018"/>
    <s v="IV"/>
    <x v="1"/>
    <s v="Diciembre"/>
    <x v="5"/>
    <x v="1"/>
    <m/>
  </r>
  <r>
    <n v="2018"/>
    <s v="I"/>
    <x v="1"/>
    <s v="Enero"/>
    <x v="5"/>
    <x v="2"/>
    <m/>
  </r>
  <r>
    <n v="2018"/>
    <s v="I"/>
    <x v="1"/>
    <s v="Febrero"/>
    <x v="5"/>
    <x v="2"/>
    <m/>
  </r>
  <r>
    <n v="2018"/>
    <s v="I"/>
    <x v="1"/>
    <s v="Marzo"/>
    <x v="5"/>
    <x v="2"/>
    <m/>
  </r>
  <r>
    <n v="2018"/>
    <s v="II"/>
    <x v="1"/>
    <s v="Abril"/>
    <x v="5"/>
    <x v="2"/>
    <m/>
  </r>
  <r>
    <n v="2018"/>
    <s v="II"/>
    <x v="1"/>
    <s v="Mayo"/>
    <x v="5"/>
    <x v="2"/>
    <m/>
  </r>
  <r>
    <n v="2018"/>
    <s v="II"/>
    <x v="1"/>
    <s v="Junio"/>
    <x v="5"/>
    <x v="2"/>
    <m/>
  </r>
  <r>
    <n v="2018"/>
    <s v="III"/>
    <x v="1"/>
    <s v="Julio"/>
    <x v="5"/>
    <x v="2"/>
    <m/>
  </r>
  <r>
    <n v="2018"/>
    <s v="III"/>
    <x v="1"/>
    <s v="Agosto"/>
    <x v="5"/>
    <x v="2"/>
    <m/>
  </r>
  <r>
    <n v="2018"/>
    <s v="III"/>
    <x v="1"/>
    <s v="Septiembre"/>
    <x v="5"/>
    <x v="2"/>
    <m/>
  </r>
  <r>
    <n v="2018"/>
    <s v="IV"/>
    <x v="1"/>
    <s v="Octubre"/>
    <x v="5"/>
    <x v="2"/>
    <m/>
  </r>
  <r>
    <n v="2018"/>
    <s v="IV"/>
    <x v="1"/>
    <s v="Noviembre"/>
    <x v="5"/>
    <x v="2"/>
    <m/>
  </r>
  <r>
    <n v="2018"/>
    <s v="IV"/>
    <x v="1"/>
    <s v="Diciembre"/>
    <x v="5"/>
    <x v="2"/>
    <m/>
  </r>
  <r>
    <n v="2018"/>
    <s v="I"/>
    <x v="1"/>
    <s v="Enero"/>
    <x v="5"/>
    <x v="3"/>
    <m/>
  </r>
  <r>
    <n v="2018"/>
    <s v="I"/>
    <x v="1"/>
    <s v="Febrero"/>
    <x v="5"/>
    <x v="3"/>
    <m/>
  </r>
  <r>
    <n v="2018"/>
    <s v="I"/>
    <x v="1"/>
    <s v="Marzo"/>
    <x v="5"/>
    <x v="3"/>
    <m/>
  </r>
  <r>
    <n v="2018"/>
    <s v="II"/>
    <x v="1"/>
    <s v="Abril"/>
    <x v="5"/>
    <x v="3"/>
    <m/>
  </r>
  <r>
    <n v="2018"/>
    <s v="II"/>
    <x v="1"/>
    <s v="Mayo"/>
    <x v="5"/>
    <x v="3"/>
    <m/>
  </r>
  <r>
    <n v="2018"/>
    <s v="II"/>
    <x v="1"/>
    <s v="Junio"/>
    <x v="5"/>
    <x v="3"/>
    <m/>
  </r>
  <r>
    <n v="2018"/>
    <s v="III"/>
    <x v="1"/>
    <s v="Julio"/>
    <x v="5"/>
    <x v="3"/>
    <m/>
  </r>
  <r>
    <n v="2018"/>
    <s v="III"/>
    <x v="1"/>
    <s v="Agosto"/>
    <x v="5"/>
    <x v="3"/>
    <m/>
  </r>
  <r>
    <n v="2018"/>
    <s v="III"/>
    <x v="1"/>
    <s v="Septiembre"/>
    <x v="5"/>
    <x v="3"/>
    <m/>
  </r>
  <r>
    <n v="2018"/>
    <s v="IV"/>
    <x v="1"/>
    <s v="Octubre"/>
    <x v="5"/>
    <x v="3"/>
    <m/>
  </r>
  <r>
    <n v="2018"/>
    <s v="IV"/>
    <x v="1"/>
    <s v="Noviembre"/>
    <x v="5"/>
    <x v="3"/>
    <m/>
  </r>
  <r>
    <n v="2018"/>
    <s v="IV"/>
    <x v="1"/>
    <s v="Diciembre"/>
    <x v="5"/>
    <x v="3"/>
    <m/>
  </r>
  <r>
    <n v="2018"/>
    <s v="I"/>
    <x v="1"/>
    <s v="Enero"/>
    <x v="5"/>
    <x v="4"/>
    <m/>
  </r>
  <r>
    <n v="2018"/>
    <s v="I"/>
    <x v="1"/>
    <s v="Febrero"/>
    <x v="5"/>
    <x v="4"/>
    <m/>
  </r>
  <r>
    <n v="2018"/>
    <s v="I"/>
    <x v="1"/>
    <s v="Marzo"/>
    <x v="5"/>
    <x v="4"/>
    <m/>
  </r>
  <r>
    <n v="2018"/>
    <s v="II"/>
    <x v="1"/>
    <s v="Abril"/>
    <x v="5"/>
    <x v="4"/>
    <m/>
  </r>
  <r>
    <n v="2018"/>
    <s v="II"/>
    <x v="1"/>
    <s v="Mayo"/>
    <x v="5"/>
    <x v="4"/>
    <m/>
  </r>
  <r>
    <n v="2018"/>
    <s v="II"/>
    <x v="1"/>
    <s v="Junio"/>
    <x v="5"/>
    <x v="4"/>
    <m/>
  </r>
  <r>
    <n v="2018"/>
    <s v="III"/>
    <x v="1"/>
    <s v="Julio"/>
    <x v="5"/>
    <x v="4"/>
    <m/>
  </r>
  <r>
    <n v="2018"/>
    <s v="III"/>
    <x v="1"/>
    <s v="Agosto"/>
    <x v="5"/>
    <x v="4"/>
    <m/>
  </r>
  <r>
    <n v="2018"/>
    <s v="III"/>
    <x v="1"/>
    <s v="Septiembre"/>
    <x v="5"/>
    <x v="4"/>
    <m/>
  </r>
  <r>
    <n v="2018"/>
    <s v="IV"/>
    <x v="1"/>
    <s v="Octubre"/>
    <x v="5"/>
    <x v="4"/>
    <m/>
  </r>
  <r>
    <n v="2018"/>
    <s v="IV"/>
    <x v="1"/>
    <s v="Noviembre"/>
    <x v="5"/>
    <x v="4"/>
    <m/>
  </r>
  <r>
    <n v="2018"/>
    <s v="IV"/>
    <x v="1"/>
    <s v="Diciembre"/>
    <x v="5"/>
    <x v="4"/>
    <m/>
  </r>
  <r>
    <n v="2018"/>
    <s v="I"/>
    <x v="1"/>
    <s v="Enero"/>
    <x v="5"/>
    <x v="5"/>
    <m/>
  </r>
  <r>
    <n v="2018"/>
    <s v="I"/>
    <x v="1"/>
    <s v="Febrero"/>
    <x v="5"/>
    <x v="5"/>
    <m/>
  </r>
  <r>
    <n v="2018"/>
    <s v="I"/>
    <x v="1"/>
    <s v="Marzo"/>
    <x v="5"/>
    <x v="5"/>
    <m/>
  </r>
  <r>
    <n v="2018"/>
    <s v="II"/>
    <x v="1"/>
    <s v="Abril"/>
    <x v="5"/>
    <x v="5"/>
    <m/>
  </r>
  <r>
    <n v="2018"/>
    <s v="II"/>
    <x v="1"/>
    <s v="Mayo"/>
    <x v="5"/>
    <x v="5"/>
    <m/>
  </r>
  <r>
    <n v="2018"/>
    <s v="II"/>
    <x v="1"/>
    <s v="Junio"/>
    <x v="5"/>
    <x v="5"/>
    <m/>
  </r>
  <r>
    <n v="2018"/>
    <s v="III"/>
    <x v="1"/>
    <s v="Julio"/>
    <x v="5"/>
    <x v="5"/>
    <m/>
  </r>
  <r>
    <n v="2018"/>
    <s v="III"/>
    <x v="1"/>
    <s v="Agosto"/>
    <x v="5"/>
    <x v="5"/>
    <m/>
  </r>
  <r>
    <n v="2018"/>
    <s v="III"/>
    <x v="1"/>
    <s v="Septiembre"/>
    <x v="5"/>
    <x v="5"/>
    <m/>
  </r>
  <r>
    <n v="2018"/>
    <s v="IV"/>
    <x v="1"/>
    <s v="Octubre"/>
    <x v="5"/>
    <x v="5"/>
    <m/>
  </r>
  <r>
    <n v="2018"/>
    <s v="IV"/>
    <x v="1"/>
    <s v="Noviembre"/>
    <x v="5"/>
    <x v="5"/>
    <m/>
  </r>
  <r>
    <n v="2018"/>
    <s v="IV"/>
    <x v="1"/>
    <s v="Diciembre"/>
    <x v="5"/>
    <x v="5"/>
    <m/>
  </r>
  <r>
    <n v="2018"/>
    <s v="I"/>
    <x v="1"/>
    <s v="Enero"/>
    <x v="5"/>
    <x v="6"/>
    <m/>
  </r>
  <r>
    <n v="2018"/>
    <s v="I"/>
    <x v="1"/>
    <s v="Febrero"/>
    <x v="5"/>
    <x v="6"/>
    <m/>
  </r>
  <r>
    <n v="2018"/>
    <s v="I"/>
    <x v="1"/>
    <s v="Marzo"/>
    <x v="5"/>
    <x v="6"/>
    <m/>
  </r>
  <r>
    <n v="2018"/>
    <s v="II"/>
    <x v="1"/>
    <s v="Abril"/>
    <x v="5"/>
    <x v="6"/>
    <m/>
  </r>
  <r>
    <n v="2018"/>
    <s v="II"/>
    <x v="1"/>
    <s v="Mayo"/>
    <x v="5"/>
    <x v="6"/>
    <m/>
  </r>
  <r>
    <n v="2018"/>
    <s v="II"/>
    <x v="1"/>
    <s v="Junio"/>
    <x v="5"/>
    <x v="6"/>
    <m/>
  </r>
  <r>
    <n v="2018"/>
    <s v="III"/>
    <x v="1"/>
    <s v="Julio"/>
    <x v="5"/>
    <x v="6"/>
    <m/>
  </r>
  <r>
    <n v="2018"/>
    <s v="III"/>
    <x v="1"/>
    <s v="Agosto"/>
    <x v="5"/>
    <x v="6"/>
    <m/>
  </r>
  <r>
    <n v="2018"/>
    <s v="III"/>
    <x v="1"/>
    <s v="Septiembre"/>
    <x v="5"/>
    <x v="6"/>
    <m/>
  </r>
  <r>
    <n v="2018"/>
    <s v="IV"/>
    <x v="1"/>
    <s v="Octubre"/>
    <x v="5"/>
    <x v="6"/>
    <m/>
  </r>
  <r>
    <n v="2018"/>
    <s v="IV"/>
    <x v="1"/>
    <s v="Noviembre"/>
    <x v="5"/>
    <x v="6"/>
    <m/>
  </r>
  <r>
    <n v="2018"/>
    <s v="IV"/>
    <x v="1"/>
    <s v="Diciembre"/>
    <x v="5"/>
    <x v="6"/>
    <m/>
  </r>
  <r>
    <n v="2018"/>
    <s v="I"/>
    <x v="1"/>
    <s v="Enero"/>
    <x v="5"/>
    <x v="7"/>
    <m/>
  </r>
  <r>
    <n v="2018"/>
    <s v="I"/>
    <x v="1"/>
    <s v="Febrero"/>
    <x v="5"/>
    <x v="7"/>
    <m/>
  </r>
  <r>
    <n v="2018"/>
    <s v="I"/>
    <x v="1"/>
    <s v="Marzo"/>
    <x v="5"/>
    <x v="7"/>
    <m/>
  </r>
  <r>
    <n v="2018"/>
    <s v="II"/>
    <x v="1"/>
    <s v="Abril"/>
    <x v="5"/>
    <x v="7"/>
    <m/>
  </r>
  <r>
    <n v="2018"/>
    <s v="II"/>
    <x v="1"/>
    <s v="Mayo"/>
    <x v="5"/>
    <x v="7"/>
    <m/>
  </r>
  <r>
    <n v="2018"/>
    <s v="II"/>
    <x v="1"/>
    <s v="Junio"/>
    <x v="5"/>
    <x v="7"/>
    <m/>
  </r>
  <r>
    <n v="2018"/>
    <s v="III"/>
    <x v="1"/>
    <s v="Julio"/>
    <x v="5"/>
    <x v="7"/>
    <m/>
  </r>
  <r>
    <n v="2018"/>
    <s v="III"/>
    <x v="1"/>
    <s v="Agosto"/>
    <x v="5"/>
    <x v="7"/>
    <m/>
  </r>
  <r>
    <n v="2018"/>
    <s v="III"/>
    <x v="1"/>
    <s v="Septiembre"/>
    <x v="5"/>
    <x v="7"/>
    <m/>
  </r>
  <r>
    <n v="2018"/>
    <s v="IV"/>
    <x v="1"/>
    <s v="Octubre"/>
    <x v="5"/>
    <x v="7"/>
    <m/>
  </r>
  <r>
    <n v="2018"/>
    <s v="IV"/>
    <x v="1"/>
    <s v="Noviembre"/>
    <x v="5"/>
    <x v="7"/>
    <m/>
  </r>
  <r>
    <n v="2018"/>
    <s v="IV"/>
    <x v="1"/>
    <s v="Diciembre"/>
    <x v="5"/>
    <x v="7"/>
    <m/>
  </r>
  <r>
    <n v="2018"/>
    <s v="I"/>
    <x v="1"/>
    <s v="Enero"/>
    <x v="5"/>
    <x v="8"/>
    <m/>
  </r>
  <r>
    <n v="2018"/>
    <s v="I"/>
    <x v="1"/>
    <s v="Febrero"/>
    <x v="5"/>
    <x v="8"/>
    <m/>
  </r>
  <r>
    <n v="2018"/>
    <s v="I"/>
    <x v="1"/>
    <s v="Marzo"/>
    <x v="5"/>
    <x v="8"/>
    <m/>
  </r>
  <r>
    <n v="2018"/>
    <s v="II"/>
    <x v="1"/>
    <s v="Abril"/>
    <x v="5"/>
    <x v="8"/>
    <m/>
  </r>
  <r>
    <n v="2018"/>
    <s v="II"/>
    <x v="1"/>
    <s v="Mayo"/>
    <x v="5"/>
    <x v="8"/>
    <m/>
  </r>
  <r>
    <n v="2018"/>
    <s v="II"/>
    <x v="1"/>
    <s v="Junio"/>
    <x v="5"/>
    <x v="8"/>
    <m/>
  </r>
  <r>
    <n v="2018"/>
    <s v="III"/>
    <x v="1"/>
    <s v="Julio"/>
    <x v="5"/>
    <x v="8"/>
    <m/>
  </r>
  <r>
    <n v="2018"/>
    <s v="III"/>
    <x v="1"/>
    <s v="Agosto"/>
    <x v="5"/>
    <x v="8"/>
    <m/>
  </r>
  <r>
    <n v="2018"/>
    <s v="III"/>
    <x v="1"/>
    <s v="Septiembre"/>
    <x v="5"/>
    <x v="8"/>
    <m/>
  </r>
  <r>
    <n v="2018"/>
    <s v="IV"/>
    <x v="1"/>
    <s v="Octubre"/>
    <x v="5"/>
    <x v="8"/>
    <m/>
  </r>
  <r>
    <n v="2018"/>
    <s v="IV"/>
    <x v="1"/>
    <s v="Noviembre"/>
    <x v="5"/>
    <x v="8"/>
    <m/>
  </r>
  <r>
    <n v="2018"/>
    <s v="IV"/>
    <x v="1"/>
    <s v="Diciembre"/>
    <x v="5"/>
    <x v="8"/>
    <m/>
  </r>
  <r>
    <n v="2018"/>
    <s v="I"/>
    <x v="1"/>
    <s v="Enero"/>
    <x v="5"/>
    <x v="9"/>
    <m/>
  </r>
  <r>
    <n v="2018"/>
    <s v="I"/>
    <x v="1"/>
    <s v="Febrero"/>
    <x v="5"/>
    <x v="9"/>
    <m/>
  </r>
  <r>
    <n v="2018"/>
    <s v="I"/>
    <x v="1"/>
    <s v="Marzo"/>
    <x v="5"/>
    <x v="9"/>
    <m/>
  </r>
  <r>
    <n v="2018"/>
    <s v="II"/>
    <x v="1"/>
    <s v="Abril"/>
    <x v="5"/>
    <x v="9"/>
    <m/>
  </r>
  <r>
    <n v="2018"/>
    <s v="II"/>
    <x v="1"/>
    <s v="Mayo"/>
    <x v="5"/>
    <x v="9"/>
    <m/>
  </r>
  <r>
    <n v="2018"/>
    <s v="II"/>
    <x v="1"/>
    <s v="Junio"/>
    <x v="5"/>
    <x v="9"/>
    <m/>
  </r>
  <r>
    <n v="2018"/>
    <s v="III"/>
    <x v="1"/>
    <s v="Julio"/>
    <x v="5"/>
    <x v="9"/>
    <m/>
  </r>
  <r>
    <n v="2018"/>
    <s v="III"/>
    <x v="1"/>
    <s v="Agosto"/>
    <x v="5"/>
    <x v="9"/>
    <m/>
  </r>
  <r>
    <n v="2018"/>
    <s v="III"/>
    <x v="1"/>
    <s v="Septiembre"/>
    <x v="5"/>
    <x v="9"/>
    <m/>
  </r>
  <r>
    <n v="2018"/>
    <s v="IV"/>
    <x v="1"/>
    <s v="Octubre"/>
    <x v="5"/>
    <x v="9"/>
    <m/>
  </r>
  <r>
    <n v="2018"/>
    <s v="IV"/>
    <x v="1"/>
    <s v="Noviembre"/>
    <x v="5"/>
    <x v="9"/>
    <m/>
  </r>
  <r>
    <n v="2018"/>
    <s v="IV"/>
    <x v="1"/>
    <s v="Diciembre"/>
    <x v="5"/>
    <x v="9"/>
    <m/>
  </r>
  <r>
    <n v="2018"/>
    <s v="I"/>
    <x v="1"/>
    <s v="Enero"/>
    <x v="5"/>
    <x v="10"/>
    <m/>
  </r>
  <r>
    <n v="2018"/>
    <s v="I"/>
    <x v="1"/>
    <s v="Febrero"/>
    <x v="5"/>
    <x v="10"/>
    <m/>
  </r>
  <r>
    <n v="2018"/>
    <s v="I"/>
    <x v="1"/>
    <s v="Marzo"/>
    <x v="5"/>
    <x v="10"/>
    <m/>
  </r>
  <r>
    <n v="2018"/>
    <s v="II"/>
    <x v="1"/>
    <s v="Abril"/>
    <x v="5"/>
    <x v="10"/>
    <m/>
  </r>
  <r>
    <n v="2018"/>
    <s v="II"/>
    <x v="1"/>
    <s v="Mayo"/>
    <x v="5"/>
    <x v="10"/>
    <m/>
  </r>
  <r>
    <n v="2018"/>
    <s v="II"/>
    <x v="1"/>
    <s v="Junio"/>
    <x v="5"/>
    <x v="10"/>
    <m/>
  </r>
  <r>
    <n v="2018"/>
    <s v="III"/>
    <x v="1"/>
    <s v="Julio"/>
    <x v="5"/>
    <x v="10"/>
    <m/>
  </r>
  <r>
    <n v="2018"/>
    <s v="III"/>
    <x v="1"/>
    <s v="Agosto"/>
    <x v="5"/>
    <x v="10"/>
    <m/>
  </r>
  <r>
    <n v="2018"/>
    <s v="III"/>
    <x v="1"/>
    <s v="Septiembre"/>
    <x v="5"/>
    <x v="10"/>
    <m/>
  </r>
  <r>
    <n v="2018"/>
    <s v="IV"/>
    <x v="1"/>
    <s v="Octubre"/>
    <x v="5"/>
    <x v="10"/>
    <m/>
  </r>
  <r>
    <n v="2018"/>
    <s v="IV"/>
    <x v="1"/>
    <s v="Noviembre"/>
    <x v="5"/>
    <x v="10"/>
    <m/>
  </r>
  <r>
    <n v="2018"/>
    <s v="IV"/>
    <x v="1"/>
    <s v="Diciembre"/>
    <x v="5"/>
    <x v="10"/>
    <m/>
  </r>
  <r>
    <n v="2018"/>
    <s v="I"/>
    <x v="1"/>
    <s v="Enero"/>
    <x v="5"/>
    <x v="11"/>
    <m/>
  </r>
  <r>
    <n v="2018"/>
    <s v="I"/>
    <x v="1"/>
    <s v="Febrero"/>
    <x v="5"/>
    <x v="11"/>
    <m/>
  </r>
  <r>
    <n v="2018"/>
    <s v="I"/>
    <x v="1"/>
    <s v="Marzo"/>
    <x v="5"/>
    <x v="11"/>
    <m/>
  </r>
  <r>
    <n v="2018"/>
    <s v="II"/>
    <x v="1"/>
    <s v="Abril"/>
    <x v="5"/>
    <x v="11"/>
    <m/>
  </r>
  <r>
    <n v="2018"/>
    <s v="II"/>
    <x v="1"/>
    <s v="Mayo"/>
    <x v="5"/>
    <x v="11"/>
    <m/>
  </r>
  <r>
    <n v="2018"/>
    <s v="II"/>
    <x v="1"/>
    <s v="Junio"/>
    <x v="5"/>
    <x v="11"/>
    <m/>
  </r>
  <r>
    <n v="2018"/>
    <s v="III"/>
    <x v="1"/>
    <s v="Julio"/>
    <x v="5"/>
    <x v="11"/>
    <m/>
  </r>
  <r>
    <n v="2018"/>
    <s v="III"/>
    <x v="1"/>
    <s v="Agosto"/>
    <x v="5"/>
    <x v="11"/>
    <m/>
  </r>
  <r>
    <n v="2018"/>
    <s v="III"/>
    <x v="1"/>
    <s v="Septiembre"/>
    <x v="5"/>
    <x v="11"/>
    <m/>
  </r>
  <r>
    <n v="2018"/>
    <s v="IV"/>
    <x v="1"/>
    <s v="Octubre"/>
    <x v="5"/>
    <x v="11"/>
    <m/>
  </r>
  <r>
    <n v="2018"/>
    <s v="IV"/>
    <x v="1"/>
    <s v="Noviembre"/>
    <x v="5"/>
    <x v="11"/>
    <m/>
  </r>
  <r>
    <n v="2018"/>
    <s v="IV"/>
    <x v="1"/>
    <s v="Diciembre"/>
    <x v="5"/>
    <x v="11"/>
    <m/>
  </r>
  <r>
    <n v="2018"/>
    <s v="I"/>
    <x v="1"/>
    <s v="Enero"/>
    <x v="5"/>
    <x v="12"/>
    <m/>
  </r>
  <r>
    <n v="2018"/>
    <s v="I"/>
    <x v="1"/>
    <s v="Febrero"/>
    <x v="5"/>
    <x v="12"/>
    <m/>
  </r>
  <r>
    <n v="2018"/>
    <s v="I"/>
    <x v="1"/>
    <s v="Marzo"/>
    <x v="5"/>
    <x v="12"/>
    <m/>
  </r>
  <r>
    <n v="2018"/>
    <s v="II"/>
    <x v="1"/>
    <s v="Abril"/>
    <x v="5"/>
    <x v="12"/>
    <m/>
  </r>
  <r>
    <n v="2018"/>
    <s v="II"/>
    <x v="1"/>
    <s v="Mayo"/>
    <x v="5"/>
    <x v="12"/>
    <m/>
  </r>
  <r>
    <n v="2018"/>
    <s v="II"/>
    <x v="1"/>
    <s v="Junio"/>
    <x v="5"/>
    <x v="12"/>
    <m/>
  </r>
  <r>
    <n v="2018"/>
    <s v="III"/>
    <x v="1"/>
    <s v="Julio"/>
    <x v="5"/>
    <x v="12"/>
    <m/>
  </r>
  <r>
    <n v="2018"/>
    <s v="III"/>
    <x v="1"/>
    <s v="Agosto"/>
    <x v="5"/>
    <x v="12"/>
    <m/>
  </r>
  <r>
    <n v="2018"/>
    <s v="III"/>
    <x v="1"/>
    <s v="Septiembre"/>
    <x v="5"/>
    <x v="12"/>
    <m/>
  </r>
  <r>
    <n v="2018"/>
    <s v="IV"/>
    <x v="1"/>
    <s v="Octubre"/>
    <x v="5"/>
    <x v="12"/>
    <m/>
  </r>
  <r>
    <n v="2018"/>
    <s v="IV"/>
    <x v="1"/>
    <s v="Noviembre"/>
    <x v="5"/>
    <x v="12"/>
    <m/>
  </r>
  <r>
    <n v="2018"/>
    <s v="IV"/>
    <x v="1"/>
    <s v="Diciembre"/>
    <x v="5"/>
    <x v="12"/>
    <m/>
  </r>
  <r>
    <n v="2018"/>
    <s v="I"/>
    <x v="1"/>
    <s v="Enero"/>
    <x v="5"/>
    <x v="13"/>
    <m/>
  </r>
  <r>
    <n v="2018"/>
    <s v="I"/>
    <x v="1"/>
    <s v="Febrero"/>
    <x v="5"/>
    <x v="13"/>
    <m/>
  </r>
  <r>
    <n v="2018"/>
    <s v="I"/>
    <x v="1"/>
    <s v="Marzo"/>
    <x v="5"/>
    <x v="13"/>
    <m/>
  </r>
  <r>
    <n v="2018"/>
    <s v="II"/>
    <x v="1"/>
    <s v="Abril"/>
    <x v="5"/>
    <x v="13"/>
    <m/>
  </r>
  <r>
    <n v="2018"/>
    <s v="II"/>
    <x v="1"/>
    <s v="Mayo"/>
    <x v="5"/>
    <x v="13"/>
    <m/>
  </r>
  <r>
    <n v="2018"/>
    <s v="II"/>
    <x v="1"/>
    <s v="Junio"/>
    <x v="5"/>
    <x v="13"/>
    <m/>
  </r>
  <r>
    <n v="2018"/>
    <s v="III"/>
    <x v="1"/>
    <s v="Julio"/>
    <x v="5"/>
    <x v="13"/>
    <m/>
  </r>
  <r>
    <n v="2018"/>
    <s v="III"/>
    <x v="1"/>
    <s v="Agosto"/>
    <x v="5"/>
    <x v="13"/>
    <m/>
  </r>
  <r>
    <n v="2018"/>
    <s v="III"/>
    <x v="1"/>
    <s v="Septiembre"/>
    <x v="5"/>
    <x v="13"/>
    <m/>
  </r>
  <r>
    <n v="2018"/>
    <s v="IV"/>
    <x v="1"/>
    <s v="Octubre"/>
    <x v="5"/>
    <x v="13"/>
    <m/>
  </r>
  <r>
    <n v="2018"/>
    <s v="IV"/>
    <x v="1"/>
    <s v="Noviembre"/>
    <x v="5"/>
    <x v="13"/>
    <m/>
  </r>
  <r>
    <n v="2018"/>
    <s v="IV"/>
    <x v="1"/>
    <s v="Diciembre"/>
    <x v="5"/>
    <x v="13"/>
    <m/>
  </r>
  <r>
    <n v="2018"/>
    <s v="I"/>
    <x v="1"/>
    <s v="Enero"/>
    <x v="5"/>
    <x v="14"/>
    <m/>
  </r>
  <r>
    <n v="2018"/>
    <s v="I"/>
    <x v="1"/>
    <s v="Febrero"/>
    <x v="5"/>
    <x v="14"/>
    <m/>
  </r>
  <r>
    <n v="2018"/>
    <s v="I"/>
    <x v="1"/>
    <s v="Marzo"/>
    <x v="5"/>
    <x v="14"/>
    <m/>
  </r>
  <r>
    <n v="2018"/>
    <s v="II"/>
    <x v="1"/>
    <s v="Abril"/>
    <x v="5"/>
    <x v="14"/>
    <m/>
  </r>
  <r>
    <n v="2018"/>
    <s v="II"/>
    <x v="1"/>
    <s v="Mayo"/>
    <x v="5"/>
    <x v="14"/>
    <m/>
  </r>
  <r>
    <n v="2018"/>
    <s v="II"/>
    <x v="1"/>
    <s v="Junio"/>
    <x v="5"/>
    <x v="14"/>
    <m/>
  </r>
  <r>
    <n v="2018"/>
    <s v="III"/>
    <x v="1"/>
    <s v="Julio"/>
    <x v="5"/>
    <x v="14"/>
    <m/>
  </r>
  <r>
    <n v="2018"/>
    <s v="III"/>
    <x v="1"/>
    <s v="Agosto"/>
    <x v="5"/>
    <x v="14"/>
    <m/>
  </r>
  <r>
    <n v="2018"/>
    <s v="III"/>
    <x v="1"/>
    <s v="Septiembre"/>
    <x v="5"/>
    <x v="14"/>
    <m/>
  </r>
  <r>
    <n v="2018"/>
    <s v="IV"/>
    <x v="1"/>
    <s v="Octubre"/>
    <x v="5"/>
    <x v="14"/>
    <m/>
  </r>
  <r>
    <n v="2018"/>
    <s v="IV"/>
    <x v="1"/>
    <s v="Noviembre"/>
    <x v="5"/>
    <x v="14"/>
    <m/>
  </r>
  <r>
    <n v="2018"/>
    <s v="IV"/>
    <x v="1"/>
    <s v="Diciembre"/>
    <x v="5"/>
    <x v="14"/>
    <m/>
  </r>
  <r>
    <n v="2018"/>
    <s v="I"/>
    <x v="2"/>
    <s v="Enero"/>
    <x v="5"/>
    <x v="0"/>
    <m/>
  </r>
  <r>
    <n v="2018"/>
    <s v="I"/>
    <x v="2"/>
    <s v="Febrero"/>
    <x v="5"/>
    <x v="0"/>
    <m/>
  </r>
  <r>
    <n v="2018"/>
    <s v="I"/>
    <x v="2"/>
    <s v="Marzo"/>
    <x v="5"/>
    <x v="0"/>
    <m/>
  </r>
  <r>
    <n v="2018"/>
    <s v="II"/>
    <x v="2"/>
    <s v="Abril"/>
    <x v="5"/>
    <x v="0"/>
    <m/>
  </r>
  <r>
    <n v="2018"/>
    <s v="II"/>
    <x v="2"/>
    <s v="Mayo"/>
    <x v="5"/>
    <x v="0"/>
    <m/>
  </r>
  <r>
    <n v="2018"/>
    <s v="II"/>
    <x v="2"/>
    <s v="Junio"/>
    <x v="5"/>
    <x v="0"/>
    <m/>
  </r>
  <r>
    <n v="2018"/>
    <s v="III"/>
    <x v="2"/>
    <s v="Julio"/>
    <x v="5"/>
    <x v="0"/>
    <m/>
  </r>
  <r>
    <n v="2018"/>
    <s v="III"/>
    <x v="2"/>
    <s v="Agosto"/>
    <x v="5"/>
    <x v="0"/>
    <m/>
  </r>
  <r>
    <n v="2018"/>
    <s v="III"/>
    <x v="2"/>
    <s v="Septiembre"/>
    <x v="5"/>
    <x v="0"/>
    <m/>
  </r>
  <r>
    <n v="2018"/>
    <s v="IV"/>
    <x v="2"/>
    <s v="Octubre"/>
    <x v="5"/>
    <x v="0"/>
    <m/>
  </r>
  <r>
    <n v="2018"/>
    <s v="IV"/>
    <x v="2"/>
    <s v="Noviembre"/>
    <x v="5"/>
    <x v="0"/>
    <m/>
  </r>
  <r>
    <n v="2018"/>
    <s v="IV"/>
    <x v="2"/>
    <s v="Diciembre"/>
    <x v="5"/>
    <x v="0"/>
    <m/>
  </r>
  <r>
    <n v="2018"/>
    <s v="I"/>
    <x v="2"/>
    <s v="Enero"/>
    <x v="5"/>
    <x v="1"/>
    <m/>
  </r>
  <r>
    <n v="2018"/>
    <s v="I"/>
    <x v="2"/>
    <s v="Febrero"/>
    <x v="5"/>
    <x v="1"/>
    <m/>
  </r>
  <r>
    <n v="2018"/>
    <s v="I"/>
    <x v="2"/>
    <s v="Marzo"/>
    <x v="5"/>
    <x v="1"/>
    <m/>
  </r>
  <r>
    <n v="2018"/>
    <s v="II"/>
    <x v="2"/>
    <s v="Abril"/>
    <x v="5"/>
    <x v="1"/>
    <m/>
  </r>
  <r>
    <n v="2018"/>
    <s v="II"/>
    <x v="2"/>
    <s v="Mayo"/>
    <x v="5"/>
    <x v="1"/>
    <m/>
  </r>
  <r>
    <n v="2018"/>
    <s v="II"/>
    <x v="2"/>
    <s v="Junio"/>
    <x v="5"/>
    <x v="1"/>
    <m/>
  </r>
  <r>
    <n v="2018"/>
    <s v="III"/>
    <x v="2"/>
    <s v="Julio"/>
    <x v="5"/>
    <x v="1"/>
    <m/>
  </r>
  <r>
    <n v="2018"/>
    <s v="III"/>
    <x v="2"/>
    <s v="Agosto"/>
    <x v="5"/>
    <x v="1"/>
    <m/>
  </r>
  <r>
    <n v="2018"/>
    <s v="III"/>
    <x v="2"/>
    <s v="Septiembre"/>
    <x v="5"/>
    <x v="1"/>
    <m/>
  </r>
  <r>
    <n v="2018"/>
    <s v="IV"/>
    <x v="2"/>
    <s v="Octubre"/>
    <x v="5"/>
    <x v="1"/>
    <m/>
  </r>
  <r>
    <n v="2018"/>
    <s v="IV"/>
    <x v="2"/>
    <s v="Noviembre"/>
    <x v="5"/>
    <x v="1"/>
    <m/>
  </r>
  <r>
    <n v="2018"/>
    <s v="IV"/>
    <x v="2"/>
    <s v="Diciembre"/>
    <x v="5"/>
    <x v="1"/>
    <m/>
  </r>
  <r>
    <n v="2018"/>
    <s v="I"/>
    <x v="2"/>
    <s v="Enero"/>
    <x v="5"/>
    <x v="2"/>
    <m/>
  </r>
  <r>
    <n v="2018"/>
    <s v="I"/>
    <x v="2"/>
    <s v="Febrero"/>
    <x v="5"/>
    <x v="2"/>
    <m/>
  </r>
  <r>
    <n v="2018"/>
    <s v="I"/>
    <x v="2"/>
    <s v="Marzo"/>
    <x v="5"/>
    <x v="2"/>
    <m/>
  </r>
  <r>
    <n v="2018"/>
    <s v="II"/>
    <x v="2"/>
    <s v="Abril"/>
    <x v="5"/>
    <x v="2"/>
    <m/>
  </r>
  <r>
    <n v="2018"/>
    <s v="II"/>
    <x v="2"/>
    <s v="Mayo"/>
    <x v="5"/>
    <x v="2"/>
    <m/>
  </r>
  <r>
    <n v="2018"/>
    <s v="II"/>
    <x v="2"/>
    <s v="Junio"/>
    <x v="5"/>
    <x v="2"/>
    <m/>
  </r>
  <r>
    <n v="2018"/>
    <s v="III"/>
    <x v="2"/>
    <s v="Julio"/>
    <x v="5"/>
    <x v="2"/>
    <m/>
  </r>
  <r>
    <n v="2018"/>
    <s v="III"/>
    <x v="2"/>
    <s v="Agosto"/>
    <x v="5"/>
    <x v="2"/>
    <m/>
  </r>
  <r>
    <n v="2018"/>
    <s v="III"/>
    <x v="2"/>
    <s v="Septiembre"/>
    <x v="5"/>
    <x v="2"/>
    <m/>
  </r>
  <r>
    <n v="2018"/>
    <s v="IV"/>
    <x v="2"/>
    <s v="Octubre"/>
    <x v="5"/>
    <x v="2"/>
    <m/>
  </r>
  <r>
    <n v="2018"/>
    <s v="IV"/>
    <x v="2"/>
    <s v="Noviembre"/>
    <x v="5"/>
    <x v="2"/>
    <m/>
  </r>
  <r>
    <n v="2018"/>
    <s v="IV"/>
    <x v="2"/>
    <s v="Diciembre"/>
    <x v="5"/>
    <x v="2"/>
    <m/>
  </r>
  <r>
    <n v="2018"/>
    <s v="I"/>
    <x v="2"/>
    <s v="Enero"/>
    <x v="5"/>
    <x v="3"/>
    <m/>
  </r>
  <r>
    <n v="2018"/>
    <s v="I"/>
    <x v="2"/>
    <s v="Febrero"/>
    <x v="5"/>
    <x v="3"/>
    <m/>
  </r>
  <r>
    <n v="2018"/>
    <s v="I"/>
    <x v="2"/>
    <s v="Marzo"/>
    <x v="5"/>
    <x v="3"/>
    <m/>
  </r>
  <r>
    <n v="2018"/>
    <s v="II"/>
    <x v="2"/>
    <s v="Abril"/>
    <x v="5"/>
    <x v="3"/>
    <m/>
  </r>
  <r>
    <n v="2018"/>
    <s v="II"/>
    <x v="2"/>
    <s v="Mayo"/>
    <x v="5"/>
    <x v="3"/>
    <m/>
  </r>
  <r>
    <n v="2018"/>
    <s v="II"/>
    <x v="2"/>
    <s v="Junio"/>
    <x v="5"/>
    <x v="3"/>
    <m/>
  </r>
  <r>
    <n v="2018"/>
    <s v="III"/>
    <x v="2"/>
    <s v="Julio"/>
    <x v="5"/>
    <x v="3"/>
    <m/>
  </r>
  <r>
    <n v="2018"/>
    <s v="III"/>
    <x v="2"/>
    <s v="Agosto"/>
    <x v="5"/>
    <x v="3"/>
    <m/>
  </r>
  <r>
    <n v="2018"/>
    <s v="III"/>
    <x v="2"/>
    <s v="Septiembre"/>
    <x v="5"/>
    <x v="3"/>
    <m/>
  </r>
  <r>
    <n v="2018"/>
    <s v="IV"/>
    <x v="2"/>
    <s v="Octubre"/>
    <x v="5"/>
    <x v="3"/>
    <m/>
  </r>
  <r>
    <n v="2018"/>
    <s v="IV"/>
    <x v="2"/>
    <s v="Noviembre"/>
    <x v="5"/>
    <x v="3"/>
    <m/>
  </r>
  <r>
    <n v="2018"/>
    <s v="IV"/>
    <x v="2"/>
    <s v="Diciembre"/>
    <x v="5"/>
    <x v="3"/>
    <m/>
  </r>
  <r>
    <n v="2018"/>
    <s v="I"/>
    <x v="2"/>
    <s v="Enero"/>
    <x v="5"/>
    <x v="4"/>
    <m/>
  </r>
  <r>
    <n v="2018"/>
    <s v="I"/>
    <x v="2"/>
    <s v="Febrero"/>
    <x v="5"/>
    <x v="4"/>
    <m/>
  </r>
  <r>
    <n v="2018"/>
    <s v="I"/>
    <x v="2"/>
    <s v="Marzo"/>
    <x v="5"/>
    <x v="4"/>
    <m/>
  </r>
  <r>
    <n v="2018"/>
    <s v="II"/>
    <x v="2"/>
    <s v="Abril"/>
    <x v="5"/>
    <x v="4"/>
    <m/>
  </r>
  <r>
    <n v="2018"/>
    <s v="II"/>
    <x v="2"/>
    <s v="Mayo"/>
    <x v="5"/>
    <x v="4"/>
    <m/>
  </r>
  <r>
    <n v="2018"/>
    <s v="II"/>
    <x v="2"/>
    <s v="Junio"/>
    <x v="5"/>
    <x v="4"/>
    <m/>
  </r>
  <r>
    <n v="2018"/>
    <s v="III"/>
    <x v="2"/>
    <s v="Julio"/>
    <x v="5"/>
    <x v="4"/>
    <m/>
  </r>
  <r>
    <n v="2018"/>
    <s v="III"/>
    <x v="2"/>
    <s v="Agosto"/>
    <x v="5"/>
    <x v="4"/>
    <m/>
  </r>
  <r>
    <n v="2018"/>
    <s v="III"/>
    <x v="2"/>
    <s v="Septiembre"/>
    <x v="5"/>
    <x v="4"/>
    <m/>
  </r>
  <r>
    <n v="2018"/>
    <s v="IV"/>
    <x v="2"/>
    <s v="Octubre"/>
    <x v="5"/>
    <x v="4"/>
    <m/>
  </r>
  <r>
    <n v="2018"/>
    <s v="IV"/>
    <x v="2"/>
    <s v="Noviembre"/>
    <x v="5"/>
    <x v="4"/>
    <m/>
  </r>
  <r>
    <n v="2018"/>
    <s v="IV"/>
    <x v="2"/>
    <s v="Diciembre"/>
    <x v="5"/>
    <x v="4"/>
    <m/>
  </r>
  <r>
    <n v="2018"/>
    <s v="I"/>
    <x v="2"/>
    <s v="Enero"/>
    <x v="5"/>
    <x v="5"/>
    <m/>
  </r>
  <r>
    <n v="2018"/>
    <s v="I"/>
    <x v="2"/>
    <s v="Febrero"/>
    <x v="5"/>
    <x v="5"/>
    <m/>
  </r>
  <r>
    <n v="2018"/>
    <s v="I"/>
    <x v="2"/>
    <s v="Marzo"/>
    <x v="5"/>
    <x v="5"/>
    <m/>
  </r>
  <r>
    <n v="2018"/>
    <s v="II"/>
    <x v="2"/>
    <s v="Abril"/>
    <x v="5"/>
    <x v="5"/>
    <m/>
  </r>
  <r>
    <n v="2018"/>
    <s v="II"/>
    <x v="2"/>
    <s v="Mayo"/>
    <x v="5"/>
    <x v="5"/>
    <m/>
  </r>
  <r>
    <n v="2018"/>
    <s v="II"/>
    <x v="2"/>
    <s v="Junio"/>
    <x v="5"/>
    <x v="5"/>
    <m/>
  </r>
  <r>
    <n v="2018"/>
    <s v="III"/>
    <x v="2"/>
    <s v="Julio"/>
    <x v="5"/>
    <x v="5"/>
    <m/>
  </r>
  <r>
    <n v="2018"/>
    <s v="III"/>
    <x v="2"/>
    <s v="Agosto"/>
    <x v="5"/>
    <x v="5"/>
    <m/>
  </r>
  <r>
    <n v="2018"/>
    <s v="III"/>
    <x v="2"/>
    <s v="Septiembre"/>
    <x v="5"/>
    <x v="5"/>
    <m/>
  </r>
  <r>
    <n v="2018"/>
    <s v="IV"/>
    <x v="2"/>
    <s v="Octubre"/>
    <x v="5"/>
    <x v="5"/>
    <m/>
  </r>
  <r>
    <n v="2018"/>
    <s v="IV"/>
    <x v="2"/>
    <s v="Noviembre"/>
    <x v="5"/>
    <x v="5"/>
    <m/>
  </r>
  <r>
    <n v="2018"/>
    <s v="IV"/>
    <x v="2"/>
    <s v="Diciembre"/>
    <x v="5"/>
    <x v="5"/>
    <m/>
  </r>
  <r>
    <n v="2018"/>
    <s v="I"/>
    <x v="2"/>
    <s v="Enero"/>
    <x v="5"/>
    <x v="6"/>
    <m/>
  </r>
  <r>
    <n v="2018"/>
    <s v="I"/>
    <x v="2"/>
    <s v="Febrero"/>
    <x v="5"/>
    <x v="6"/>
    <m/>
  </r>
  <r>
    <n v="2018"/>
    <s v="I"/>
    <x v="2"/>
    <s v="Marzo"/>
    <x v="5"/>
    <x v="6"/>
    <m/>
  </r>
  <r>
    <n v="2018"/>
    <s v="II"/>
    <x v="2"/>
    <s v="Abril"/>
    <x v="5"/>
    <x v="6"/>
    <m/>
  </r>
  <r>
    <n v="2018"/>
    <s v="II"/>
    <x v="2"/>
    <s v="Mayo"/>
    <x v="5"/>
    <x v="6"/>
    <m/>
  </r>
  <r>
    <n v="2018"/>
    <s v="II"/>
    <x v="2"/>
    <s v="Junio"/>
    <x v="5"/>
    <x v="6"/>
    <m/>
  </r>
  <r>
    <n v="2018"/>
    <s v="III"/>
    <x v="2"/>
    <s v="Julio"/>
    <x v="5"/>
    <x v="6"/>
    <m/>
  </r>
  <r>
    <n v="2018"/>
    <s v="III"/>
    <x v="2"/>
    <s v="Agosto"/>
    <x v="5"/>
    <x v="6"/>
    <m/>
  </r>
  <r>
    <n v="2018"/>
    <s v="III"/>
    <x v="2"/>
    <s v="Septiembre"/>
    <x v="5"/>
    <x v="6"/>
    <m/>
  </r>
  <r>
    <n v="2018"/>
    <s v="IV"/>
    <x v="2"/>
    <s v="Octubre"/>
    <x v="5"/>
    <x v="6"/>
    <m/>
  </r>
  <r>
    <n v="2018"/>
    <s v="IV"/>
    <x v="2"/>
    <s v="Noviembre"/>
    <x v="5"/>
    <x v="6"/>
    <m/>
  </r>
  <r>
    <n v="2018"/>
    <s v="IV"/>
    <x v="2"/>
    <s v="Diciembre"/>
    <x v="5"/>
    <x v="6"/>
    <m/>
  </r>
  <r>
    <n v="2018"/>
    <s v="I"/>
    <x v="2"/>
    <s v="Enero"/>
    <x v="5"/>
    <x v="7"/>
    <m/>
  </r>
  <r>
    <n v="2018"/>
    <s v="I"/>
    <x v="2"/>
    <s v="Febrero"/>
    <x v="5"/>
    <x v="7"/>
    <m/>
  </r>
  <r>
    <n v="2018"/>
    <s v="I"/>
    <x v="2"/>
    <s v="Marzo"/>
    <x v="5"/>
    <x v="7"/>
    <m/>
  </r>
  <r>
    <n v="2018"/>
    <s v="II"/>
    <x v="2"/>
    <s v="Abril"/>
    <x v="5"/>
    <x v="7"/>
    <m/>
  </r>
  <r>
    <n v="2018"/>
    <s v="II"/>
    <x v="2"/>
    <s v="Mayo"/>
    <x v="5"/>
    <x v="7"/>
    <m/>
  </r>
  <r>
    <n v="2018"/>
    <s v="II"/>
    <x v="2"/>
    <s v="Junio"/>
    <x v="5"/>
    <x v="7"/>
    <m/>
  </r>
  <r>
    <n v="2018"/>
    <s v="III"/>
    <x v="2"/>
    <s v="Julio"/>
    <x v="5"/>
    <x v="7"/>
    <m/>
  </r>
  <r>
    <n v="2018"/>
    <s v="III"/>
    <x v="2"/>
    <s v="Agosto"/>
    <x v="5"/>
    <x v="7"/>
    <m/>
  </r>
  <r>
    <n v="2018"/>
    <s v="III"/>
    <x v="2"/>
    <s v="Septiembre"/>
    <x v="5"/>
    <x v="7"/>
    <m/>
  </r>
  <r>
    <n v="2018"/>
    <s v="IV"/>
    <x v="2"/>
    <s v="Octubre"/>
    <x v="5"/>
    <x v="7"/>
    <m/>
  </r>
  <r>
    <n v="2018"/>
    <s v="IV"/>
    <x v="2"/>
    <s v="Noviembre"/>
    <x v="5"/>
    <x v="7"/>
    <m/>
  </r>
  <r>
    <n v="2018"/>
    <s v="IV"/>
    <x v="2"/>
    <s v="Diciembre"/>
    <x v="5"/>
    <x v="7"/>
    <m/>
  </r>
  <r>
    <n v="2018"/>
    <s v="I"/>
    <x v="2"/>
    <s v="Enero"/>
    <x v="5"/>
    <x v="8"/>
    <m/>
  </r>
  <r>
    <n v="2018"/>
    <s v="I"/>
    <x v="2"/>
    <s v="Febrero"/>
    <x v="5"/>
    <x v="8"/>
    <m/>
  </r>
  <r>
    <n v="2018"/>
    <s v="I"/>
    <x v="2"/>
    <s v="Marzo"/>
    <x v="5"/>
    <x v="8"/>
    <m/>
  </r>
  <r>
    <n v="2018"/>
    <s v="II"/>
    <x v="2"/>
    <s v="Abril"/>
    <x v="5"/>
    <x v="8"/>
    <m/>
  </r>
  <r>
    <n v="2018"/>
    <s v="II"/>
    <x v="2"/>
    <s v="Mayo"/>
    <x v="5"/>
    <x v="8"/>
    <m/>
  </r>
  <r>
    <n v="2018"/>
    <s v="II"/>
    <x v="2"/>
    <s v="Junio"/>
    <x v="5"/>
    <x v="8"/>
    <m/>
  </r>
  <r>
    <n v="2018"/>
    <s v="III"/>
    <x v="2"/>
    <s v="Julio"/>
    <x v="5"/>
    <x v="8"/>
    <m/>
  </r>
  <r>
    <n v="2018"/>
    <s v="III"/>
    <x v="2"/>
    <s v="Agosto"/>
    <x v="5"/>
    <x v="8"/>
    <m/>
  </r>
  <r>
    <n v="2018"/>
    <s v="III"/>
    <x v="2"/>
    <s v="Septiembre"/>
    <x v="5"/>
    <x v="8"/>
    <m/>
  </r>
  <r>
    <n v="2018"/>
    <s v="IV"/>
    <x v="2"/>
    <s v="Octubre"/>
    <x v="5"/>
    <x v="8"/>
    <m/>
  </r>
  <r>
    <n v="2018"/>
    <s v="IV"/>
    <x v="2"/>
    <s v="Noviembre"/>
    <x v="5"/>
    <x v="8"/>
    <m/>
  </r>
  <r>
    <n v="2018"/>
    <s v="IV"/>
    <x v="2"/>
    <s v="Diciembre"/>
    <x v="5"/>
    <x v="8"/>
    <m/>
  </r>
  <r>
    <n v="2018"/>
    <s v="I"/>
    <x v="2"/>
    <s v="Enero"/>
    <x v="5"/>
    <x v="9"/>
    <m/>
  </r>
  <r>
    <n v="2018"/>
    <s v="I"/>
    <x v="2"/>
    <s v="Febrero"/>
    <x v="5"/>
    <x v="9"/>
    <m/>
  </r>
  <r>
    <n v="2018"/>
    <s v="I"/>
    <x v="2"/>
    <s v="Marzo"/>
    <x v="5"/>
    <x v="9"/>
    <m/>
  </r>
  <r>
    <n v="2018"/>
    <s v="II"/>
    <x v="2"/>
    <s v="Abril"/>
    <x v="5"/>
    <x v="9"/>
    <m/>
  </r>
  <r>
    <n v="2018"/>
    <s v="II"/>
    <x v="2"/>
    <s v="Mayo"/>
    <x v="5"/>
    <x v="9"/>
    <m/>
  </r>
  <r>
    <n v="2018"/>
    <s v="II"/>
    <x v="2"/>
    <s v="Junio"/>
    <x v="5"/>
    <x v="9"/>
    <m/>
  </r>
  <r>
    <n v="2018"/>
    <s v="III"/>
    <x v="2"/>
    <s v="Julio"/>
    <x v="5"/>
    <x v="9"/>
    <m/>
  </r>
  <r>
    <n v="2018"/>
    <s v="III"/>
    <x v="2"/>
    <s v="Agosto"/>
    <x v="5"/>
    <x v="9"/>
    <m/>
  </r>
  <r>
    <n v="2018"/>
    <s v="III"/>
    <x v="2"/>
    <s v="Septiembre"/>
    <x v="5"/>
    <x v="9"/>
    <m/>
  </r>
  <r>
    <n v="2018"/>
    <s v="IV"/>
    <x v="2"/>
    <s v="Octubre"/>
    <x v="5"/>
    <x v="9"/>
    <m/>
  </r>
  <r>
    <n v="2018"/>
    <s v="IV"/>
    <x v="2"/>
    <s v="Noviembre"/>
    <x v="5"/>
    <x v="9"/>
    <m/>
  </r>
  <r>
    <n v="2018"/>
    <s v="IV"/>
    <x v="2"/>
    <s v="Diciembre"/>
    <x v="5"/>
    <x v="9"/>
    <m/>
  </r>
  <r>
    <n v="2018"/>
    <s v="I"/>
    <x v="2"/>
    <s v="Enero"/>
    <x v="5"/>
    <x v="10"/>
    <m/>
  </r>
  <r>
    <n v="2018"/>
    <s v="I"/>
    <x v="2"/>
    <s v="Febrero"/>
    <x v="5"/>
    <x v="10"/>
    <m/>
  </r>
  <r>
    <n v="2018"/>
    <s v="I"/>
    <x v="2"/>
    <s v="Marzo"/>
    <x v="5"/>
    <x v="10"/>
    <m/>
  </r>
  <r>
    <n v="2018"/>
    <s v="II"/>
    <x v="2"/>
    <s v="Abril"/>
    <x v="5"/>
    <x v="10"/>
    <m/>
  </r>
  <r>
    <n v="2018"/>
    <s v="II"/>
    <x v="2"/>
    <s v="Mayo"/>
    <x v="5"/>
    <x v="10"/>
    <m/>
  </r>
  <r>
    <n v="2018"/>
    <s v="II"/>
    <x v="2"/>
    <s v="Junio"/>
    <x v="5"/>
    <x v="10"/>
    <m/>
  </r>
  <r>
    <n v="2018"/>
    <s v="III"/>
    <x v="2"/>
    <s v="Julio"/>
    <x v="5"/>
    <x v="10"/>
    <m/>
  </r>
  <r>
    <n v="2018"/>
    <s v="III"/>
    <x v="2"/>
    <s v="Agosto"/>
    <x v="5"/>
    <x v="10"/>
    <m/>
  </r>
  <r>
    <n v="2018"/>
    <s v="III"/>
    <x v="2"/>
    <s v="Septiembre"/>
    <x v="5"/>
    <x v="10"/>
    <m/>
  </r>
  <r>
    <n v="2018"/>
    <s v="IV"/>
    <x v="2"/>
    <s v="Octubre"/>
    <x v="5"/>
    <x v="10"/>
    <m/>
  </r>
  <r>
    <n v="2018"/>
    <s v="IV"/>
    <x v="2"/>
    <s v="Noviembre"/>
    <x v="5"/>
    <x v="10"/>
    <m/>
  </r>
  <r>
    <n v="2018"/>
    <s v="IV"/>
    <x v="2"/>
    <s v="Diciembre"/>
    <x v="5"/>
    <x v="10"/>
    <m/>
  </r>
  <r>
    <n v="2018"/>
    <s v="I"/>
    <x v="2"/>
    <s v="Enero"/>
    <x v="5"/>
    <x v="11"/>
    <m/>
  </r>
  <r>
    <n v="2018"/>
    <s v="I"/>
    <x v="2"/>
    <s v="Febrero"/>
    <x v="5"/>
    <x v="11"/>
    <m/>
  </r>
  <r>
    <n v="2018"/>
    <s v="I"/>
    <x v="2"/>
    <s v="Marzo"/>
    <x v="5"/>
    <x v="11"/>
    <m/>
  </r>
  <r>
    <n v="2018"/>
    <s v="II"/>
    <x v="2"/>
    <s v="Abril"/>
    <x v="5"/>
    <x v="11"/>
    <m/>
  </r>
  <r>
    <n v="2018"/>
    <s v="II"/>
    <x v="2"/>
    <s v="Mayo"/>
    <x v="5"/>
    <x v="11"/>
    <m/>
  </r>
  <r>
    <n v="2018"/>
    <s v="II"/>
    <x v="2"/>
    <s v="Junio"/>
    <x v="5"/>
    <x v="11"/>
    <m/>
  </r>
  <r>
    <n v="2018"/>
    <s v="III"/>
    <x v="2"/>
    <s v="Julio"/>
    <x v="5"/>
    <x v="11"/>
    <m/>
  </r>
  <r>
    <n v="2018"/>
    <s v="III"/>
    <x v="2"/>
    <s v="Agosto"/>
    <x v="5"/>
    <x v="11"/>
    <m/>
  </r>
  <r>
    <n v="2018"/>
    <s v="III"/>
    <x v="2"/>
    <s v="Septiembre"/>
    <x v="5"/>
    <x v="11"/>
    <m/>
  </r>
  <r>
    <n v="2018"/>
    <s v="IV"/>
    <x v="2"/>
    <s v="Octubre"/>
    <x v="5"/>
    <x v="11"/>
    <m/>
  </r>
  <r>
    <n v="2018"/>
    <s v="IV"/>
    <x v="2"/>
    <s v="Noviembre"/>
    <x v="5"/>
    <x v="11"/>
    <m/>
  </r>
  <r>
    <n v="2018"/>
    <s v="IV"/>
    <x v="2"/>
    <s v="Diciembre"/>
    <x v="5"/>
    <x v="11"/>
    <m/>
  </r>
  <r>
    <n v="2018"/>
    <s v="I"/>
    <x v="2"/>
    <s v="Enero"/>
    <x v="5"/>
    <x v="12"/>
    <m/>
  </r>
  <r>
    <n v="2018"/>
    <s v="I"/>
    <x v="2"/>
    <s v="Febrero"/>
    <x v="5"/>
    <x v="12"/>
    <m/>
  </r>
  <r>
    <n v="2018"/>
    <s v="I"/>
    <x v="2"/>
    <s v="Marzo"/>
    <x v="5"/>
    <x v="12"/>
    <m/>
  </r>
  <r>
    <n v="2018"/>
    <s v="II"/>
    <x v="2"/>
    <s v="Abril"/>
    <x v="5"/>
    <x v="12"/>
    <m/>
  </r>
  <r>
    <n v="2018"/>
    <s v="II"/>
    <x v="2"/>
    <s v="Mayo"/>
    <x v="5"/>
    <x v="12"/>
    <m/>
  </r>
  <r>
    <n v="2018"/>
    <s v="II"/>
    <x v="2"/>
    <s v="Junio"/>
    <x v="5"/>
    <x v="12"/>
    <m/>
  </r>
  <r>
    <n v="2018"/>
    <s v="III"/>
    <x v="2"/>
    <s v="Julio"/>
    <x v="5"/>
    <x v="12"/>
    <m/>
  </r>
  <r>
    <n v="2018"/>
    <s v="III"/>
    <x v="2"/>
    <s v="Agosto"/>
    <x v="5"/>
    <x v="12"/>
    <m/>
  </r>
  <r>
    <n v="2018"/>
    <s v="III"/>
    <x v="2"/>
    <s v="Septiembre"/>
    <x v="5"/>
    <x v="12"/>
    <m/>
  </r>
  <r>
    <n v="2018"/>
    <s v="IV"/>
    <x v="2"/>
    <s v="Octubre"/>
    <x v="5"/>
    <x v="12"/>
    <m/>
  </r>
  <r>
    <n v="2018"/>
    <s v="IV"/>
    <x v="2"/>
    <s v="Noviembre"/>
    <x v="5"/>
    <x v="12"/>
    <m/>
  </r>
  <r>
    <n v="2018"/>
    <s v="IV"/>
    <x v="2"/>
    <s v="Diciembre"/>
    <x v="5"/>
    <x v="12"/>
    <m/>
  </r>
  <r>
    <n v="2018"/>
    <s v="I"/>
    <x v="2"/>
    <s v="Enero"/>
    <x v="5"/>
    <x v="13"/>
    <m/>
  </r>
  <r>
    <n v="2018"/>
    <s v="I"/>
    <x v="2"/>
    <s v="Febrero"/>
    <x v="5"/>
    <x v="13"/>
    <m/>
  </r>
  <r>
    <n v="2018"/>
    <s v="I"/>
    <x v="2"/>
    <s v="Marzo"/>
    <x v="5"/>
    <x v="13"/>
    <m/>
  </r>
  <r>
    <n v="2018"/>
    <s v="II"/>
    <x v="2"/>
    <s v="Abril"/>
    <x v="5"/>
    <x v="13"/>
    <m/>
  </r>
  <r>
    <n v="2018"/>
    <s v="II"/>
    <x v="2"/>
    <s v="Mayo"/>
    <x v="5"/>
    <x v="13"/>
    <m/>
  </r>
  <r>
    <n v="2018"/>
    <s v="II"/>
    <x v="2"/>
    <s v="Junio"/>
    <x v="5"/>
    <x v="13"/>
    <m/>
  </r>
  <r>
    <n v="2018"/>
    <s v="III"/>
    <x v="2"/>
    <s v="Julio"/>
    <x v="5"/>
    <x v="13"/>
    <m/>
  </r>
  <r>
    <n v="2018"/>
    <s v="III"/>
    <x v="2"/>
    <s v="Agosto"/>
    <x v="5"/>
    <x v="13"/>
    <m/>
  </r>
  <r>
    <n v="2018"/>
    <s v="III"/>
    <x v="2"/>
    <s v="Septiembre"/>
    <x v="5"/>
    <x v="13"/>
    <m/>
  </r>
  <r>
    <n v="2018"/>
    <s v="IV"/>
    <x v="2"/>
    <s v="Octubre"/>
    <x v="5"/>
    <x v="13"/>
    <m/>
  </r>
  <r>
    <n v="2018"/>
    <s v="IV"/>
    <x v="2"/>
    <s v="Noviembre"/>
    <x v="5"/>
    <x v="13"/>
    <m/>
  </r>
  <r>
    <n v="2018"/>
    <s v="IV"/>
    <x v="2"/>
    <s v="Diciembre"/>
    <x v="5"/>
    <x v="13"/>
    <m/>
  </r>
  <r>
    <n v="2018"/>
    <s v="I"/>
    <x v="2"/>
    <s v="Enero"/>
    <x v="5"/>
    <x v="14"/>
    <m/>
  </r>
  <r>
    <n v="2018"/>
    <s v="I"/>
    <x v="2"/>
    <s v="Febrero"/>
    <x v="5"/>
    <x v="14"/>
    <m/>
  </r>
  <r>
    <n v="2018"/>
    <s v="I"/>
    <x v="2"/>
    <s v="Marzo"/>
    <x v="5"/>
    <x v="14"/>
    <m/>
  </r>
  <r>
    <n v="2018"/>
    <s v="II"/>
    <x v="2"/>
    <s v="Abril"/>
    <x v="5"/>
    <x v="14"/>
    <m/>
  </r>
  <r>
    <n v="2018"/>
    <s v="II"/>
    <x v="2"/>
    <s v="Mayo"/>
    <x v="5"/>
    <x v="14"/>
    <m/>
  </r>
  <r>
    <n v="2018"/>
    <s v="II"/>
    <x v="2"/>
    <s v="Junio"/>
    <x v="5"/>
    <x v="14"/>
    <m/>
  </r>
  <r>
    <n v="2018"/>
    <s v="III"/>
    <x v="2"/>
    <s v="Julio"/>
    <x v="5"/>
    <x v="14"/>
    <m/>
  </r>
  <r>
    <n v="2018"/>
    <s v="III"/>
    <x v="2"/>
    <s v="Agosto"/>
    <x v="5"/>
    <x v="14"/>
    <m/>
  </r>
  <r>
    <n v="2018"/>
    <s v="III"/>
    <x v="2"/>
    <s v="Septiembre"/>
    <x v="5"/>
    <x v="14"/>
    <m/>
  </r>
  <r>
    <n v="2018"/>
    <s v="IV"/>
    <x v="2"/>
    <s v="Octubre"/>
    <x v="5"/>
    <x v="14"/>
    <m/>
  </r>
  <r>
    <n v="2018"/>
    <s v="IV"/>
    <x v="2"/>
    <s v="Noviembre"/>
    <x v="5"/>
    <x v="14"/>
    <m/>
  </r>
  <r>
    <n v="2018"/>
    <s v="IV"/>
    <x v="2"/>
    <s v="Diciembre"/>
    <x v="5"/>
    <x v="14"/>
    <m/>
  </r>
  <r>
    <n v="2018"/>
    <s v="I"/>
    <x v="3"/>
    <s v="Enero"/>
    <x v="5"/>
    <x v="0"/>
    <m/>
  </r>
  <r>
    <n v="2018"/>
    <s v="I"/>
    <x v="3"/>
    <s v="Febrero"/>
    <x v="5"/>
    <x v="0"/>
    <m/>
  </r>
  <r>
    <n v="2018"/>
    <s v="I"/>
    <x v="3"/>
    <s v="Marzo"/>
    <x v="5"/>
    <x v="0"/>
    <m/>
  </r>
  <r>
    <n v="2018"/>
    <s v="II"/>
    <x v="3"/>
    <s v="Abril"/>
    <x v="5"/>
    <x v="0"/>
    <m/>
  </r>
  <r>
    <n v="2018"/>
    <s v="II"/>
    <x v="3"/>
    <s v="Mayo"/>
    <x v="5"/>
    <x v="0"/>
    <m/>
  </r>
  <r>
    <n v="2018"/>
    <s v="II"/>
    <x v="3"/>
    <s v="Junio"/>
    <x v="5"/>
    <x v="0"/>
    <m/>
  </r>
  <r>
    <n v="2018"/>
    <s v="III"/>
    <x v="3"/>
    <s v="Julio"/>
    <x v="5"/>
    <x v="0"/>
    <m/>
  </r>
  <r>
    <n v="2018"/>
    <s v="III"/>
    <x v="3"/>
    <s v="Agosto"/>
    <x v="5"/>
    <x v="0"/>
    <m/>
  </r>
  <r>
    <n v="2018"/>
    <s v="III"/>
    <x v="3"/>
    <s v="Septiembre"/>
    <x v="5"/>
    <x v="0"/>
    <m/>
  </r>
  <r>
    <n v="2018"/>
    <s v="IV"/>
    <x v="3"/>
    <s v="Octubre"/>
    <x v="5"/>
    <x v="0"/>
    <m/>
  </r>
  <r>
    <n v="2018"/>
    <s v="IV"/>
    <x v="3"/>
    <s v="Noviembre"/>
    <x v="5"/>
    <x v="0"/>
    <m/>
  </r>
  <r>
    <n v="2018"/>
    <s v="IV"/>
    <x v="3"/>
    <s v="Diciembre"/>
    <x v="5"/>
    <x v="0"/>
    <m/>
  </r>
  <r>
    <n v="2018"/>
    <s v="I"/>
    <x v="3"/>
    <s v="Enero"/>
    <x v="5"/>
    <x v="1"/>
    <m/>
  </r>
  <r>
    <n v="2018"/>
    <s v="I"/>
    <x v="3"/>
    <s v="Febrero"/>
    <x v="5"/>
    <x v="1"/>
    <m/>
  </r>
  <r>
    <n v="2018"/>
    <s v="I"/>
    <x v="3"/>
    <s v="Marzo"/>
    <x v="5"/>
    <x v="1"/>
    <m/>
  </r>
  <r>
    <n v="2018"/>
    <s v="II"/>
    <x v="3"/>
    <s v="Abril"/>
    <x v="5"/>
    <x v="1"/>
    <m/>
  </r>
  <r>
    <n v="2018"/>
    <s v="II"/>
    <x v="3"/>
    <s v="Mayo"/>
    <x v="5"/>
    <x v="1"/>
    <m/>
  </r>
  <r>
    <n v="2018"/>
    <s v="II"/>
    <x v="3"/>
    <s v="Junio"/>
    <x v="5"/>
    <x v="1"/>
    <m/>
  </r>
  <r>
    <n v="2018"/>
    <s v="III"/>
    <x v="3"/>
    <s v="Julio"/>
    <x v="5"/>
    <x v="1"/>
    <m/>
  </r>
  <r>
    <n v="2018"/>
    <s v="III"/>
    <x v="3"/>
    <s v="Agosto"/>
    <x v="5"/>
    <x v="1"/>
    <m/>
  </r>
  <r>
    <n v="2018"/>
    <s v="III"/>
    <x v="3"/>
    <s v="Septiembre"/>
    <x v="5"/>
    <x v="1"/>
    <m/>
  </r>
  <r>
    <n v="2018"/>
    <s v="IV"/>
    <x v="3"/>
    <s v="Octubre"/>
    <x v="5"/>
    <x v="1"/>
    <m/>
  </r>
  <r>
    <n v="2018"/>
    <s v="IV"/>
    <x v="3"/>
    <s v="Noviembre"/>
    <x v="5"/>
    <x v="1"/>
    <m/>
  </r>
  <r>
    <n v="2018"/>
    <s v="IV"/>
    <x v="3"/>
    <s v="Diciembre"/>
    <x v="5"/>
    <x v="1"/>
    <m/>
  </r>
  <r>
    <n v="2018"/>
    <s v="I"/>
    <x v="3"/>
    <s v="Enero"/>
    <x v="5"/>
    <x v="2"/>
    <m/>
  </r>
  <r>
    <n v="2018"/>
    <s v="I"/>
    <x v="3"/>
    <s v="Febrero"/>
    <x v="5"/>
    <x v="2"/>
    <m/>
  </r>
  <r>
    <n v="2018"/>
    <s v="I"/>
    <x v="3"/>
    <s v="Marzo"/>
    <x v="5"/>
    <x v="2"/>
    <m/>
  </r>
  <r>
    <n v="2018"/>
    <s v="II"/>
    <x v="3"/>
    <s v="Abril"/>
    <x v="5"/>
    <x v="2"/>
    <m/>
  </r>
  <r>
    <n v="2018"/>
    <s v="II"/>
    <x v="3"/>
    <s v="Mayo"/>
    <x v="5"/>
    <x v="2"/>
    <m/>
  </r>
  <r>
    <n v="2018"/>
    <s v="II"/>
    <x v="3"/>
    <s v="Junio"/>
    <x v="5"/>
    <x v="2"/>
    <m/>
  </r>
  <r>
    <n v="2018"/>
    <s v="III"/>
    <x v="3"/>
    <s v="Julio"/>
    <x v="5"/>
    <x v="2"/>
    <m/>
  </r>
  <r>
    <n v="2018"/>
    <s v="III"/>
    <x v="3"/>
    <s v="Agosto"/>
    <x v="5"/>
    <x v="2"/>
    <m/>
  </r>
  <r>
    <n v="2018"/>
    <s v="III"/>
    <x v="3"/>
    <s v="Septiembre"/>
    <x v="5"/>
    <x v="2"/>
    <m/>
  </r>
  <r>
    <n v="2018"/>
    <s v="IV"/>
    <x v="3"/>
    <s v="Octubre"/>
    <x v="5"/>
    <x v="2"/>
    <m/>
  </r>
  <r>
    <n v="2018"/>
    <s v="IV"/>
    <x v="3"/>
    <s v="Noviembre"/>
    <x v="5"/>
    <x v="2"/>
    <m/>
  </r>
  <r>
    <n v="2018"/>
    <s v="IV"/>
    <x v="3"/>
    <s v="Diciembre"/>
    <x v="5"/>
    <x v="2"/>
    <m/>
  </r>
  <r>
    <n v="2018"/>
    <s v="I"/>
    <x v="3"/>
    <s v="Enero"/>
    <x v="5"/>
    <x v="3"/>
    <m/>
  </r>
  <r>
    <n v="2018"/>
    <s v="I"/>
    <x v="3"/>
    <s v="Febrero"/>
    <x v="5"/>
    <x v="3"/>
    <m/>
  </r>
  <r>
    <n v="2018"/>
    <s v="I"/>
    <x v="3"/>
    <s v="Marzo"/>
    <x v="5"/>
    <x v="3"/>
    <m/>
  </r>
  <r>
    <n v="2018"/>
    <s v="II"/>
    <x v="3"/>
    <s v="Abril"/>
    <x v="5"/>
    <x v="3"/>
    <m/>
  </r>
  <r>
    <n v="2018"/>
    <s v="II"/>
    <x v="3"/>
    <s v="Mayo"/>
    <x v="5"/>
    <x v="3"/>
    <m/>
  </r>
  <r>
    <n v="2018"/>
    <s v="II"/>
    <x v="3"/>
    <s v="Junio"/>
    <x v="5"/>
    <x v="3"/>
    <m/>
  </r>
  <r>
    <n v="2018"/>
    <s v="III"/>
    <x v="3"/>
    <s v="Julio"/>
    <x v="5"/>
    <x v="3"/>
    <m/>
  </r>
  <r>
    <n v="2018"/>
    <s v="III"/>
    <x v="3"/>
    <s v="Agosto"/>
    <x v="5"/>
    <x v="3"/>
    <m/>
  </r>
  <r>
    <n v="2018"/>
    <s v="III"/>
    <x v="3"/>
    <s v="Septiembre"/>
    <x v="5"/>
    <x v="3"/>
    <m/>
  </r>
  <r>
    <n v="2018"/>
    <s v="IV"/>
    <x v="3"/>
    <s v="Octubre"/>
    <x v="5"/>
    <x v="3"/>
    <m/>
  </r>
  <r>
    <n v="2018"/>
    <s v="IV"/>
    <x v="3"/>
    <s v="Noviembre"/>
    <x v="5"/>
    <x v="3"/>
    <m/>
  </r>
  <r>
    <n v="2018"/>
    <s v="IV"/>
    <x v="3"/>
    <s v="Diciembre"/>
    <x v="5"/>
    <x v="3"/>
    <m/>
  </r>
  <r>
    <n v="2018"/>
    <s v="I"/>
    <x v="3"/>
    <s v="Enero"/>
    <x v="5"/>
    <x v="4"/>
    <m/>
  </r>
  <r>
    <n v="2018"/>
    <s v="I"/>
    <x v="3"/>
    <s v="Febrero"/>
    <x v="5"/>
    <x v="4"/>
    <m/>
  </r>
  <r>
    <n v="2018"/>
    <s v="I"/>
    <x v="3"/>
    <s v="Marzo"/>
    <x v="5"/>
    <x v="4"/>
    <m/>
  </r>
  <r>
    <n v="2018"/>
    <s v="II"/>
    <x v="3"/>
    <s v="Abril"/>
    <x v="5"/>
    <x v="4"/>
    <m/>
  </r>
  <r>
    <n v="2018"/>
    <s v="II"/>
    <x v="3"/>
    <s v="Mayo"/>
    <x v="5"/>
    <x v="4"/>
    <m/>
  </r>
  <r>
    <n v="2018"/>
    <s v="II"/>
    <x v="3"/>
    <s v="Junio"/>
    <x v="5"/>
    <x v="4"/>
    <m/>
  </r>
  <r>
    <n v="2018"/>
    <s v="III"/>
    <x v="3"/>
    <s v="Julio"/>
    <x v="5"/>
    <x v="4"/>
    <m/>
  </r>
  <r>
    <n v="2018"/>
    <s v="III"/>
    <x v="3"/>
    <s v="Agosto"/>
    <x v="5"/>
    <x v="4"/>
    <m/>
  </r>
  <r>
    <n v="2018"/>
    <s v="III"/>
    <x v="3"/>
    <s v="Septiembre"/>
    <x v="5"/>
    <x v="4"/>
    <m/>
  </r>
  <r>
    <n v="2018"/>
    <s v="IV"/>
    <x v="3"/>
    <s v="Octubre"/>
    <x v="5"/>
    <x v="4"/>
    <m/>
  </r>
  <r>
    <n v="2018"/>
    <s v="IV"/>
    <x v="3"/>
    <s v="Noviembre"/>
    <x v="5"/>
    <x v="4"/>
    <m/>
  </r>
  <r>
    <n v="2018"/>
    <s v="IV"/>
    <x v="3"/>
    <s v="Diciembre"/>
    <x v="5"/>
    <x v="4"/>
    <m/>
  </r>
  <r>
    <n v="2018"/>
    <s v="I"/>
    <x v="3"/>
    <s v="Enero"/>
    <x v="5"/>
    <x v="5"/>
    <m/>
  </r>
  <r>
    <n v="2018"/>
    <s v="I"/>
    <x v="3"/>
    <s v="Febrero"/>
    <x v="5"/>
    <x v="5"/>
    <m/>
  </r>
  <r>
    <n v="2018"/>
    <s v="I"/>
    <x v="3"/>
    <s v="Marzo"/>
    <x v="5"/>
    <x v="5"/>
    <m/>
  </r>
  <r>
    <n v="2018"/>
    <s v="II"/>
    <x v="3"/>
    <s v="Abril"/>
    <x v="5"/>
    <x v="5"/>
    <m/>
  </r>
  <r>
    <n v="2018"/>
    <s v="II"/>
    <x v="3"/>
    <s v="Mayo"/>
    <x v="5"/>
    <x v="5"/>
    <m/>
  </r>
  <r>
    <n v="2018"/>
    <s v="II"/>
    <x v="3"/>
    <s v="Junio"/>
    <x v="5"/>
    <x v="5"/>
    <m/>
  </r>
  <r>
    <n v="2018"/>
    <s v="III"/>
    <x v="3"/>
    <s v="Julio"/>
    <x v="5"/>
    <x v="5"/>
    <m/>
  </r>
  <r>
    <n v="2018"/>
    <s v="III"/>
    <x v="3"/>
    <s v="Agosto"/>
    <x v="5"/>
    <x v="5"/>
    <m/>
  </r>
  <r>
    <n v="2018"/>
    <s v="III"/>
    <x v="3"/>
    <s v="Septiembre"/>
    <x v="5"/>
    <x v="5"/>
    <m/>
  </r>
  <r>
    <n v="2018"/>
    <s v="IV"/>
    <x v="3"/>
    <s v="Octubre"/>
    <x v="5"/>
    <x v="5"/>
    <m/>
  </r>
  <r>
    <n v="2018"/>
    <s v="IV"/>
    <x v="3"/>
    <s v="Noviembre"/>
    <x v="5"/>
    <x v="5"/>
    <m/>
  </r>
  <r>
    <n v="2018"/>
    <s v="IV"/>
    <x v="3"/>
    <s v="Diciembre"/>
    <x v="5"/>
    <x v="5"/>
    <m/>
  </r>
  <r>
    <n v="2018"/>
    <s v="I"/>
    <x v="3"/>
    <s v="Enero"/>
    <x v="5"/>
    <x v="6"/>
    <m/>
  </r>
  <r>
    <n v="2018"/>
    <s v="I"/>
    <x v="3"/>
    <s v="Febrero"/>
    <x v="5"/>
    <x v="6"/>
    <m/>
  </r>
  <r>
    <n v="2018"/>
    <s v="I"/>
    <x v="3"/>
    <s v="Marzo"/>
    <x v="5"/>
    <x v="6"/>
    <m/>
  </r>
  <r>
    <n v="2018"/>
    <s v="II"/>
    <x v="3"/>
    <s v="Abril"/>
    <x v="5"/>
    <x v="6"/>
    <m/>
  </r>
  <r>
    <n v="2018"/>
    <s v="II"/>
    <x v="3"/>
    <s v="Mayo"/>
    <x v="5"/>
    <x v="6"/>
    <m/>
  </r>
  <r>
    <n v="2018"/>
    <s v="II"/>
    <x v="3"/>
    <s v="Junio"/>
    <x v="5"/>
    <x v="6"/>
    <m/>
  </r>
  <r>
    <n v="2018"/>
    <s v="III"/>
    <x v="3"/>
    <s v="Julio"/>
    <x v="5"/>
    <x v="6"/>
    <m/>
  </r>
  <r>
    <n v="2018"/>
    <s v="III"/>
    <x v="3"/>
    <s v="Agosto"/>
    <x v="5"/>
    <x v="6"/>
    <m/>
  </r>
  <r>
    <n v="2018"/>
    <s v="III"/>
    <x v="3"/>
    <s v="Septiembre"/>
    <x v="5"/>
    <x v="6"/>
    <m/>
  </r>
  <r>
    <n v="2018"/>
    <s v="IV"/>
    <x v="3"/>
    <s v="Octubre"/>
    <x v="5"/>
    <x v="6"/>
    <m/>
  </r>
  <r>
    <n v="2018"/>
    <s v="IV"/>
    <x v="3"/>
    <s v="Noviembre"/>
    <x v="5"/>
    <x v="6"/>
    <m/>
  </r>
  <r>
    <n v="2018"/>
    <s v="IV"/>
    <x v="3"/>
    <s v="Diciembre"/>
    <x v="5"/>
    <x v="6"/>
    <m/>
  </r>
  <r>
    <n v="2018"/>
    <s v="I"/>
    <x v="3"/>
    <s v="Enero"/>
    <x v="5"/>
    <x v="7"/>
    <m/>
  </r>
  <r>
    <n v="2018"/>
    <s v="I"/>
    <x v="3"/>
    <s v="Febrero"/>
    <x v="5"/>
    <x v="7"/>
    <m/>
  </r>
  <r>
    <n v="2018"/>
    <s v="I"/>
    <x v="3"/>
    <s v="Marzo"/>
    <x v="5"/>
    <x v="7"/>
    <m/>
  </r>
  <r>
    <n v="2018"/>
    <s v="II"/>
    <x v="3"/>
    <s v="Abril"/>
    <x v="5"/>
    <x v="7"/>
    <m/>
  </r>
  <r>
    <n v="2018"/>
    <s v="II"/>
    <x v="3"/>
    <s v="Mayo"/>
    <x v="5"/>
    <x v="7"/>
    <m/>
  </r>
  <r>
    <n v="2018"/>
    <s v="II"/>
    <x v="3"/>
    <s v="Junio"/>
    <x v="5"/>
    <x v="7"/>
    <m/>
  </r>
  <r>
    <n v="2018"/>
    <s v="III"/>
    <x v="3"/>
    <s v="Julio"/>
    <x v="5"/>
    <x v="7"/>
    <m/>
  </r>
  <r>
    <n v="2018"/>
    <s v="III"/>
    <x v="3"/>
    <s v="Agosto"/>
    <x v="5"/>
    <x v="7"/>
    <m/>
  </r>
  <r>
    <n v="2018"/>
    <s v="III"/>
    <x v="3"/>
    <s v="Septiembre"/>
    <x v="5"/>
    <x v="7"/>
    <m/>
  </r>
  <r>
    <n v="2018"/>
    <s v="IV"/>
    <x v="3"/>
    <s v="Octubre"/>
    <x v="5"/>
    <x v="7"/>
    <m/>
  </r>
  <r>
    <n v="2018"/>
    <s v="IV"/>
    <x v="3"/>
    <s v="Noviembre"/>
    <x v="5"/>
    <x v="7"/>
    <m/>
  </r>
  <r>
    <n v="2018"/>
    <s v="IV"/>
    <x v="3"/>
    <s v="Diciembre"/>
    <x v="5"/>
    <x v="7"/>
    <m/>
  </r>
  <r>
    <n v="2018"/>
    <s v="I"/>
    <x v="3"/>
    <s v="Enero"/>
    <x v="5"/>
    <x v="8"/>
    <m/>
  </r>
  <r>
    <n v="2018"/>
    <s v="I"/>
    <x v="3"/>
    <s v="Febrero"/>
    <x v="5"/>
    <x v="8"/>
    <m/>
  </r>
  <r>
    <n v="2018"/>
    <s v="I"/>
    <x v="3"/>
    <s v="Marzo"/>
    <x v="5"/>
    <x v="8"/>
    <m/>
  </r>
  <r>
    <n v="2018"/>
    <s v="II"/>
    <x v="3"/>
    <s v="Abril"/>
    <x v="5"/>
    <x v="8"/>
    <m/>
  </r>
  <r>
    <n v="2018"/>
    <s v="II"/>
    <x v="3"/>
    <s v="Mayo"/>
    <x v="5"/>
    <x v="8"/>
    <m/>
  </r>
  <r>
    <n v="2018"/>
    <s v="II"/>
    <x v="3"/>
    <s v="Junio"/>
    <x v="5"/>
    <x v="8"/>
    <m/>
  </r>
  <r>
    <n v="2018"/>
    <s v="III"/>
    <x v="3"/>
    <s v="Julio"/>
    <x v="5"/>
    <x v="8"/>
    <m/>
  </r>
  <r>
    <n v="2018"/>
    <s v="III"/>
    <x v="3"/>
    <s v="Agosto"/>
    <x v="5"/>
    <x v="8"/>
    <m/>
  </r>
  <r>
    <n v="2018"/>
    <s v="III"/>
    <x v="3"/>
    <s v="Septiembre"/>
    <x v="5"/>
    <x v="8"/>
    <m/>
  </r>
  <r>
    <n v="2018"/>
    <s v="IV"/>
    <x v="3"/>
    <s v="Octubre"/>
    <x v="5"/>
    <x v="8"/>
    <m/>
  </r>
  <r>
    <n v="2018"/>
    <s v="IV"/>
    <x v="3"/>
    <s v="Noviembre"/>
    <x v="5"/>
    <x v="8"/>
    <m/>
  </r>
  <r>
    <n v="2018"/>
    <s v="IV"/>
    <x v="3"/>
    <s v="Diciembre"/>
    <x v="5"/>
    <x v="8"/>
    <m/>
  </r>
  <r>
    <n v="2018"/>
    <s v="I"/>
    <x v="3"/>
    <s v="Enero"/>
    <x v="5"/>
    <x v="9"/>
    <m/>
  </r>
  <r>
    <n v="2018"/>
    <s v="I"/>
    <x v="3"/>
    <s v="Febrero"/>
    <x v="5"/>
    <x v="9"/>
    <m/>
  </r>
  <r>
    <n v="2018"/>
    <s v="I"/>
    <x v="3"/>
    <s v="Marzo"/>
    <x v="5"/>
    <x v="9"/>
    <m/>
  </r>
  <r>
    <n v="2018"/>
    <s v="II"/>
    <x v="3"/>
    <s v="Abril"/>
    <x v="5"/>
    <x v="9"/>
    <m/>
  </r>
  <r>
    <n v="2018"/>
    <s v="II"/>
    <x v="3"/>
    <s v="Mayo"/>
    <x v="5"/>
    <x v="9"/>
    <m/>
  </r>
  <r>
    <n v="2018"/>
    <s v="II"/>
    <x v="3"/>
    <s v="Junio"/>
    <x v="5"/>
    <x v="9"/>
    <m/>
  </r>
  <r>
    <n v="2018"/>
    <s v="III"/>
    <x v="3"/>
    <s v="Julio"/>
    <x v="5"/>
    <x v="9"/>
    <m/>
  </r>
  <r>
    <n v="2018"/>
    <s v="III"/>
    <x v="3"/>
    <s v="Agosto"/>
    <x v="5"/>
    <x v="9"/>
    <m/>
  </r>
  <r>
    <n v="2018"/>
    <s v="III"/>
    <x v="3"/>
    <s v="Septiembre"/>
    <x v="5"/>
    <x v="9"/>
    <m/>
  </r>
  <r>
    <n v="2018"/>
    <s v="IV"/>
    <x v="3"/>
    <s v="Octubre"/>
    <x v="5"/>
    <x v="9"/>
    <m/>
  </r>
  <r>
    <n v="2018"/>
    <s v="IV"/>
    <x v="3"/>
    <s v="Noviembre"/>
    <x v="5"/>
    <x v="9"/>
    <m/>
  </r>
  <r>
    <n v="2018"/>
    <s v="IV"/>
    <x v="3"/>
    <s v="Diciembre"/>
    <x v="5"/>
    <x v="9"/>
    <m/>
  </r>
  <r>
    <n v="2018"/>
    <s v="I"/>
    <x v="3"/>
    <s v="Enero"/>
    <x v="5"/>
    <x v="10"/>
    <m/>
  </r>
  <r>
    <n v="2018"/>
    <s v="I"/>
    <x v="3"/>
    <s v="Febrero"/>
    <x v="5"/>
    <x v="10"/>
    <m/>
  </r>
  <r>
    <n v="2018"/>
    <s v="I"/>
    <x v="3"/>
    <s v="Marzo"/>
    <x v="5"/>
    <x v="10"/>
    <m/>
  </r>
  <r>
    <n v="2018"/>
    <s v="II"/>
    <x v="3"/>
    <s v="Abril"/>
    <x v="5"/>
    <x v="10"/>
    <m/>
  </r>
  <r>
    <n v="2018"/>
    <s v="II"/>
    <x v="3"/>
    <s v="Mayo"/>
    <x v="5"/>
    <x v="10"/>
    <m/>
  </r>
  <r>
    <n v="2018"/>
    <s v="II"/>
    <x v="3"/>
    <s v="Junio"/>
    <x v="5"/>
    <x v="10"/>
    <m/>
  </r>
  <r>
    <n v="2018"/>
    <s v="III"/>
    <x v="3"/>
    <s v="Julio"/>
    <x v="5"/>
    <x v="10"/>
    <m/>
  </r>
  <r>
    <n v="2018"/>
    <s v="III"/>
    <x v="3"/>
    <s v="Agosto"/>
    <x v="5"/>
    <x v="10"/>
    <m/>
  </r>
  <r>
    <n v="2018"/>
    <s v="III"/>
    <x v="3"/>
    <s v="Septiembre"/>
    <x v="5"/>
    <x v="10"/>
    <m/>
  </r>
  <r>
    <n v="2018"/>
    <s v="IV"/>
    <x v="3"/>
    <s v="Octubre"/>
    <x v="5"/>
    <x v="10"/>
    <m/>
  </r>
  <r>
    <n v="2018"/>
    <s v="IV"/>
    <x v="3"/>
    <s v="Noviembre"/>
    <x v="5"/>
    <x v="10"/>
    <m/>
  </r>
  <r>
    <n v="2018"/>
    <s v="IV"/>
    <x v="3"/>
    <s v="Diciembre"/>
    <x v="5"/>
    <x v="10"/>
    <m/>
  </r>
  <r>
    <n v="2018"/>
    <s v="I"/>
    <x v="3"/>
    <s v="Enero"/>
    <x v="5"/>
    <x v="11"/>
    <m/>
  </r>
  <r>
    <n v="2018"/>
    <s v="I"/>
    <x v="3"/>
    <s v="Febrero"/>
    <x v="5"/>
    <x v="11"/>
    <m/>
  </r>
  <r>
    <n v="2018"/>
    <s v="I"/>
    <x v="3"/>
    <s v="Marzo"/>
    <x v="5"/>
    <x v="11"/>
    <m/>
  </r>
  <r>
    <n v="2018"/>
    <s v="II"/>
    <x v="3"/>
    <s v="Abril"/>
    <x v="5"/>
    <x v="11"/>
    <m/>
  </r>
  <r>
    <n v="2018"/>
    <s v="II"/>
    <x v="3"/>
    <s v="Mayo"/>
    <x v="5"/>
    <x v="11"/>
    <m/>
  </r>
  <r>
    <n v="2018"/>
    <s v="II"/>
    <x v="3"/>
    <s v="Junio"/>
    <x v="5"/>
    <x v="11"/>
    <m/>
  </r>
  <r>
    <n v="2018"/>
    <s v="III"/>
    <x v="3"/>
    <s v="Julio"/>
    <x v="5"/>
    <x v="11"/>
    <m/>
  </r>
  <r>
    <n v="2018"/>
    <s v="III"/>
    <x v="3"/>
    <s v="Agosto"/>
    <x v="5"/>
    <x v="11"/>
    <m/>
  </r>
  <r>
    <n v="2018"/>
    <s v="III"/>
    <x v="3"/>
    <s v="Septiembre"/>
    <x v="5"/>
    <x v="11"/>
    <m/>
  </r>
  <r>
    <n v="2018"/>
    <s v="IV"/>
    <x v="3"/>
    <s v="Octubre"/>
    <x v="5"/>
    <x v="11"/>
    <m/>
  </r>
  <r>
    <n v="2018"/>
    <s v="IV"/>
    <x v="3"/>
    <s v="Noviembre"/>
    <x v="5"/>
    <x v="11"/>
    <m/>
  </r>
  <r>
    <n v="2018"/>
    <s v="IV"/>
    <x v="3"/>
    <s v="Diciembre"/>
    <x v="5"/>
    <x v="11"/>
    <m/>
  </r>
  <r>
    <n v="2018"/>
    <s v="I"/>
    <x v="3"/>
    <s v="Enero"/>
    <x v="5"/>
    <x v="12"/>
    <m/>
  </r>
  <r>
    <n v="2018"/>
    <s v="I"/>
    <x v="3"/>
    <s v="Febrero"/>
    <x v="5"/>
    <x v="12"/>
    <m/>
  </r>
  <r>
    <n v="2018"/>
    <s v="I"/>
    <x v="3"/>
    <s v="Marzo"/>
    <x v="5"/>
    <x v="12"/>
    <m/>
  </r>
  <r>
    <n v="2018"/>
    <s v="II"/>
    <x v="3"/>
    <s v="Abril"/>
    <x v="5"/>
    <x v="12"/>
    <m/>
  </r>
  <r>
    <n v="2018"/>
    <s v="II"/>
    <x v="3"/>
    <s v="Mayo"/>
    <x v="5"/>
    <x v="12"/>
    <m/>
  </r>
  <r>
    <n v="2018"/>
    <s v="II"/>
    <x v="3"/>
    <s v="Junio"/>
    <x v="5"/>
    <x v="12"/>
    <m/>
  </r>
  <r>
    <n v="2018"/>
    <s v="III"/>
    <x v="3"/>
    <s v="Julio"/>
    <x v="5"/>
    <x v="12"/>
    <m/>
  </r>
  <r>
    <n v="2018"/>
    <s v="III"/>
    <x v="3"/>
    <s v="Agosto"/>
    <x v="5"/>
    <x v="12"/>
    <m/>
  </r>
  <r>
    <n v="2018"/>
    <s v="III"/>
    <x v="3"/>
    <s v="Septiembre"/>
    <x v="5"/>
    <x v="12"/>
    <m/>
  </r>
  <r>
    <n v="2018"/>
    <s v="IV"/>
    <x v="3"/>
    <s v="Octubre"/>
    <x v="5"/>
    <x v="12"/>
    <m/>
  </r>
  <r>
    <n v="2018"/>
    <s v="IV"/>
    <x v="3"/>
    <s v="Noviembre"/>
    <x v="5"/>
    <x v="12"/>
    <m/>
  </r>
  <r>
    <n v="2018"/>
    <s v="IV"/>
    <x v="3"/>
    <s v="Diciembre"/>
    <x v="5"/>
    <x v="12"/>
    <m/>
  </r>
  <r>
    <n v="2018"/>
    <s v="I"/>
    <x v="3"/>
    <s v="Enero"/>
    <x v="5"/>
    <x v="13"/>
    <m/>
  </r>
  <r>
    <n v="2018"/>
    <s v="I"/>
    <x v="3"/>
    <s v="Febrero"/>
    <x v="5"/>
    <x v="13"/>
    <m/>
  </r>
  <r>
    <n v="2018"/>
    <s v="I"/>
    <x v="3"/>
    <s v="Marzo"/>
    <x v="5"/>
    <x v="13"/>
    <m/>
  </r>
  <r>
    <n v="2018"/>
    <s v="II"/>
    <x v="3"/>
    <s v="Abril"/>
    <x v="5"/>
    <x v="13"/>
    <m/>
  </r>
  <r>
    <n v="2018"/>
    <s v="II"/>
    <x v="3"/>
    <s v="Mayo"/>
    <x v="5"/>
    <x v="13"/>
    <m/>
  </r>
  <r>
    <n v="2018"/>
    <s v="II"/>
    <x v="3"/>
    <s v="Junio"/>
    <x v="5"/>
    <x v="13"/>
    <m/>
  </r>
  <r>
    <n v="2018"/>
    <s v="III"/>
    <x v="3"/>
    <s v="Julio"/>
    <x v="5"/>
    <x v="13"/>
    <m/>
  </r>
  <r>
    <n v="2018"/>
    <s v="III"/>
    <x v="3"/>
    <s v="Agosto"/>
    <x v="5"/>
    <x v="13"/>
    <m/>
  </r>
  <r>
    <n v="2018"/>
    <s v="III"/>
    <x v="3"/>
    <s v="Septiembre"/>
    <x v="5"/>
    <x v="13"/>
    <m/>
  </r>
  <r>
    <n v="2018"/>
    <s v="IV"/>
    <x v="3"/>
    <s v="Octubre"/>
    <x v="5"/>
    <x v="13"/>
    <m/>
  </r>
  <r>
    <n v="2018"/>
    <s v="IV"/>
    <x v="3"/>
    <s v="Noviembre"/>
    <x v="5"/>
    <x v="13"/>
    <m/>
  </r>
  <r>
    <n v="2018"/>
    <s v="IV"/>
    <x v="3"/>
    <s v="Diciembre"/>
    <x v="5"/>
    <x v="13"/>
    <m/>
  </r>
  <r>
    <n v="2018"/>
    <s v="I"/>
    <x v="3"/>
    <s v="Enero"/>
    <x v="5"/>
    <x v="14"/>
    <m/>
  </r>
  <r>
    <n v="2018"/>
    <s v="I"/>
    <x v="3"/>
    <s v="Febrero"/>
    <x v="5"/>
    <x v="14"/>
    <m/>
  </r>
  <r>
    <n v="2018"/>
    <s v="I"/>
    <x v="3"/>
    <s v="Marzo"/>
    <x v="5"/>
    <x v="14"/>
    <m/>
  </r>
  <r>
    <n v="2018"/>
    <s v="II"/>
    <x v="3"/>
    <s v="Abril"/>
    <x v="5"/>
    <x v="14"/>
    <m/>
  </r>
  <r>
    <n v="2018"/>
    <s v="II"/>
    <x v="3"/>
    <s v="Mayo"/>
    <x v="5"/>
    <x v="14"/>
    <m/>
  </r>
  <r>
    <n v="2018"/>
    <s v="II"/>
    <x v="3"/>
    <s v="Junio"/>
    <x v="5"/>
    <x v="14"/>
    <m/>
  </r>
  <r>
    <n v="2018"/>
    <s v="III"/>
    <x v="3"/>
    <s v="Julio"/>
    <x v="5"/>
    <x v="14"/>
    <m/>
  </r>
  <r>
    <n v="2018"/>
    <s v="III"/>
    <x v="3"/>
    <s v="Agosto"/>
    <x v="5"/>
    <x v="14"/>
    <m/>
  </r>
  <r>
    <n v="2018"/>
    <s v="III"/>
    <x v="3"/>
    <s v="Septiembre"/>
    <x v="5"/>
    <x v="14"/>
    <m/>
  </r>
  <r>
    <n v="2018"/>
    <s v="IV"/>
    <x v="3"/>
    <s v="Octubre"/>
    <x v="5"/>
    <x v="14"/>
    <m/>
  </r>
  <r>
    <n v="2018"/>
    <s v="IV"/>
    <x v="3"/>
    <s v="Noviembre"/>
    <x v="5"/>
    <x v="14"/>
    <m/>
  </r>
  <r>
    <n v="2018"/>
    <s v="IV"/>
    <x v="3"/>
    <s v="Diciembre"/>
    <x v="5"/>
    <x v="14"/>
    <m/>
  </r>
  <r>
    <n v="2018"/>
    <s v="I"/>
    <x v="4"/>
    <s v="Enero"/>
    <x v="5"/>
    <x v="0"/>
    <m/>
  </r>
  <r>
    <n v="2018"/>
    <s v="I"/>
    <x v="4"/>
    <s v="Febrero"/>
    <x v="5"/>
    <x v="0"/>
    <m/>
  </r>
  <r>
    <n v="2018"/>
    <s v="I"/>
    <x v="4"/>
    <s v="Marzo"/>
    <x v="5"/>
    <x v="0"/>
    <m/>
  </r>
  <r>
    <n v="2018"/>
    <s v="II"/>
    <x v="4"/>
    <s v="Abril"/>
    <x v="5"/>
    <x v="0"/>
    <m/>
  </r>
  <r>
    <n v="2018"/>
    <s v="II"/>
    <x v="4"/>
    <s v="Mayo"/>
    <x v="5"/>
    <x v="0"/>
    <m/>
  </r>
  <r>
    <n v="2018"/>
    <s v="II"/>
    <x v="4"/>
    <s v="Junio"/>
    <x v="5"/>
    <x v="0"/>
    <m/>
  </r>
  <r>
    <n v="2018"/>
    <s v="III"/>
    <x v="4"/>
    <s v="Julio"/>
    <x v="5"/>
    <x v="0"/>
    <m/>
  </r>
  <r>
    <n v="2018"/>
    <s v="III"/>
    <x v="4"/>
    <s v="Agosto"/>
    <x v="5"/>
    <x v="0"/>
    <m/>
  </r>
  <r>
    <n v="2018"/>
    <s v="III"/>
    <x v="4"/>
    <s v="Septiembre"/>
    <x v="5"/>
    <x v="0"/>
    <m/>
  </r>
  <r>
    <n v="2018"/>
    <s v="IV"/>
    <x v="4"/>
    <s v="Octubre"/>
    <x v="5"/>
    <x v="0"/>
    <m/>
  </r>
  <r>
    <n v="2018"/>
    <s v="IV"/>
    <x v="4"/>
    <s v="Noviembre"/>
    <x v="5"/>
    <x v="0"/>
    <m/>
  </r>
  <r>
    <n v="2018"/>
    <s v="IV"/>
    <x v="4"/>
    <s v="Diciembre"/>
    <x v="5"/>
    <x v="0"/>
    <m/>
  </r>
  <r>
    <n v="2018"/>
    <s v="I"/>
    <x v="4"/>
    <s v="Enero"/>
    <x v="5"/>
    <x v="1"/>
    <m/>
  </r>
  <r>
    <n v="2018"/>
    <s v="I"/>
    <x v="4"/>
    <s v="Febrero"/>
    <x v="5"/>
    <x v="1"/>
    <m/>
  </r>
  <r>
    <n v="2018"/>
    <s v="I"/>
    <x v="4"/>
    <s v="Marzo"/>
    <x v="5"/>
    <x v="1"/>
    <m/>
  </r>
  <r>
    <n v="2018"/>
    <s v="II"/>
    <x v="4"/>
    <s v="Abril"/>
    <x v="5"/>
    <x v="1"/>
    <m/>
  </r>
  <r>
    <n v="2018"/>
    <s v="II"/>
    <x v="4"/>
    <s v="Mayo"/>
    <x v="5"/>
    <x v="1"/>
    <m/>
  </r>
  <r>
    <n v="2018"/>
    <s v="II"/>
    <x v="4"/>
    <s v="Junio"/>
    <x v="5"/>
    <x v="1"/>
    <m/>
  </r>
  <r>
    <n v="2018"/>
    <s v="III"/>
    <x v="4"/>
    <s v="Julio"/>
    <x v="5"/>
    <x v="1"/>
    <m/>
  </r>
  <r>
    <n v="2018"/>
    <s v="III"/>
    <x v="4"/>
    <s v="Agosto"/>
    <x v="5"/>
    <x v="1"/>
    <m/>
  </r>
  <r>
    <n v="2018"/>
    <s v="III"/>
    <x v="4"/>
    <s v="Septiembre"/>
    <x v="5"/>
    <x v="1"/>
    <m/>
  </r>
  <r>
    <n v="2018"/>
    <s v="IV"/>
    <x v="4"/>
    <s v="Octubre"/>
    <x v="5"/>
    <x v="1"/>
    <m/>
  </r>
  <r>
    <n v="2018"/>
    <s v="IV"/>
    <x v="4"/>
    <s v="Noviembre"/>
    <x v="5"/>
    <x v="1"/>
    <m/>
  </r>
  <r>
    <n v="2018"/>
    <s v="IV"/>
    <x v="4"/>
    <s v="Diciembre"/>
    <x v="5"/>
    <x v="1"/>
    <m/>
  </r>
  <r>
    <n v="2018"/>
    <s v="I"/>
    <x v="4"/>
    <s v="Enero"/>
    <x v="5"/>
    <x v="2"/>
    <m/>
  </r>
  <r>
    <n v="2018"/>
    <s v="I"/>
    <x v="4"/>
    <s v="Febrero"/>
    <x v="5"/>
    <x v="2"/>
    <m/>
  </r>
  <r>
    <n v="2018"/>
    <s v="I"/>
    <x v="4"/>
    <s v="Marzo"/>
    <x v="5"/>
    <x v="2"/>
    <m/>
  </r>
  <r>
    <n v="2018"/>
    <s v="II"/>
    <x v="4"/>
    <s v="Abril"/>
    <x v="5"/>
    <x v="2"/>
    <m/>
  </r>
  <r>
    <n v="2018"/>
    <s v="II"/>
    <x v="4"/>
    <s v="Mayo"/>
    <x v="5"/>
    <x v="2"/>
    <m/>
  </r>
  <r>
    <n v="2018"/>
    <s v="II"/>
    <x v="4"/>
    <s v="Junio"/>
    <x v="5"/>
    <x v="2"/>
    <m/>
  </r>
  <r>
    <n v="2018"/>
    <s v="III"/>
    <x v="4"/>
    <s v="Julio"/>
    <x v="5"/>
    <x v="2"/>
    <m/>
  </r>
  <r>
    <n v="2018"/>
    <s v="III"/>
    <x v="4"/>
    <s v="Agosto"/>
    <x v="5"/>
    <x v="2"/>
    <m/>
  </r>
  <r>
    <n v="2018"/>
    <s v="III"/>
    <x v="4"/>
    <s v="Septiembre"/>
    <x v="5"/>
    <x v="2"/>
    <m/>
  </r>
  <r>
    <n v="2018"/>
    <s v="IV"/>
    <x v="4"/>
    <s v="Octubre"/>
    <x v="5"/>
    <x v="2"/>
    <m/>
  </r>
  <r>
    <n v="2018"/>
    <s v="IV"/>
    <x v="4"/>
    <s v="Noviembre"/>
    <x v="5"/>
    <x v="2"/>
    <m/>
  </r>
  <r>
    <n v="2018"/>
    <s v="IV"/>
    <x v="4"/>
    <s v="Diciembre"/>
    <x v="5"/>
    <x v="2"/>
    <m/>
  </r>
  <r>
    <n v="2018"/>
    <s v="I"/>
    <x v="4"/>
    <s v="Enero"/>
    <x v="5"/>
    <x v="3"/>
    <m/>
  </r>
  <r>
    <n v="2018"/>
    <s v="I"/>
    <x v="4"/>
    <s v="Febrero"/>
    <x v="5"/>
    <x v="3"/>
    <m/>
  </r>
  <r>
    <n v="2018"/>
    <s v="I"/>
    <x v="4"/>
    <s v="Marzo"/>
    <x v="5"/>
    <x v="3"/>
    <m/>
  </r>
  <r>
    <n v="2018"/>
    <s v="II"/>
    <x v="4"/>
    <s v="Abril"/>
    <x v="5"/>
    <x v="3"/>
    <m/>
  </r>
  <r>
    <n v="2018"/>
    <s v="II"/>
    <x v="4"/>
    <s v="Mayo"/>
    <x v="5"/>
    <x v="3"/>
    <m/>
  </r>
  <r>
    <n v="2018"/>
    <s v="II"/>
    <x v="4"/>
    <s v="Junio"/>
    <x v="5"/>
    <x v="3"/>
    <m/>
  </r>
  <r>
    <n v="2018"/>
    <s v="III"/>
    <x v="4"/>
    <s v="Julio"/>
    <x v="5"/>
    <x v="3"/>
    <m/>
  </r>
  <r>
    <n v="2018"/>
    <s v="III"/>
    <x v="4"/>
    <s v="Agosto"/>
    <x v="5"/>
    <x v="3"/>
    <m/>
  </r>
  <r>
    <n v="2018"/>
    <s v="III"/>
    <x v="4"/>
    <s v="Septiembre"/>
    <x v="5"/>
    <x v="3"/>
    <m/>
  </r>
  <r>
    <n v="2018"/>
    <s v="IV"/>
    <x v="4"/>
    <s v="Octubre"/>
    <x v="5"/>
    <x v="3"/>
    <m/>
  </r>
  <r>
    <n v="2018"/>
    <s v="IV"/>
    <x v="4"/>
    <s v="Noviembre"/>
    <x v="5"/>
    <x v="3"/>
    <m/>
  </r>
  <r>
    <n v="2018"/>
    <s v="IV"/>
    <x v="4"/>
    <s v="Diciembre"/>
    <x v="5"/>
    <x v="3"/>
    <m/>
  </r>
  <r>
    <n v="2018"/>
    <s v="I"/>
    <x v="4"/>
    <s v="Enero"/>
    <x v="5"/>
    <x v="4"/>
    <m/>
  </r>
  <r>
    <n v="2018"/>
    <s v="I"/>
    <x v="4"/>
    <s v="Febrero"/>
    <x v="5"/>
    <x v="4"/>
    <m/>
  </r>
  <r>
    <n v="2018"/>
    <s v="I"/>
    <x v="4"/>
    <s v="Marzo"/>
    <x v="5"/>
    <x v="4"/>
    <m/>
  </r>
  <r>
    <n v="2018"/>
    <s v="II"/>
    <x v="4"/>
    <s v="Abril"/>
    <x v="5"/>
    <x v="4"/>
    <m/>
  </r>
  <r>
    <n v="2018"/>
    <s v="II"/>
    <x v="4"/>
    <s v="Mayo"/>
    <x v="5"/>
    <x v="4"/>
    <m/>
  </r>
  <r>
    <n v="2018"/>
    <s v="II"/>
    <x v="4"/>
    <s v="Junio"/>
    <x v="5"/>
    <x v="4"/>
    <m/>
  </r>
  <r>
    <n v="2018"/>
    <s v="III"/>
    <x v="4"/>
    <s v="Julio"/>
    <x v="5"/>
    <x v="4"/>
    <m/>
  </r>
  <r>
    <n v="2018"/>
    <s v="III"/>
    <x v="4"/>
    <s v="Agosto"/>
    <x v="5"/>
    <x v="4"/>
    <m/>
  </r>
  <r>
    <n v="2018"/>
    <s v="III"/>
    <x v="4"/>
    <s v="Septiembre"/>
    <x v="5"/>
    <x v="4"/>
    <m/>
  </r>
  <r>
    <n v="2018"/>
    <s v="IV"/>
    <x v="4"/>
    <s v="Octubre"/>
    <x v="5"/>
    <x v="4"/>
    <m/>
  </r>
  <r>
    <n v="2018"/>
    <s v="IV"/>
    <x v="4"/>
    <s v="Noviembre"/>
    <x v="5"/>
    <x v="4"/>
    <m/>
  </r>
  <r>
    <n v="2018"/>
    <s v="IV"/>
    <x v="4"/>
    <s v="Diciembre"/>
    <x v="5"/>
    <x v="4"/>
    <m/>
  </r>
  <r>
    <n v="2018"/>
    <s v="I"/>
    <x v="4"/>
    <s v="Enero"/>
    <x v="5"/>
    <x v="5"/>
    <m/>
  </r>
  <r>
    <n v="2018"/>
    <s v="I"/>
    <x v="4"/>
    <s v="Febrero"/>
    <x v="5"/>
    <x v="5"/>
    <m/>
  </r>
  <r>
    <n v="2018"/>
    <s v="I"/>
    <x v="4"/>
    <s v="Marzo"/>
    <x v="5"/>
    <x v="5"/>
    <m/>
  </r>
  <r>
    <n v="2018"/>
    <s v="II"/>
    <x v="4"/>
    <s v="Abril"/>
    <x v="5"/>
    <x v="5"/>
    <m/>
  </r>
  <r>
    <n v="2018"/>
    <s v="II"/>
    <x v="4"/>
    <s v="Mayo"/>
    <x v="5"/>
    <x v="5"/>
    <m/>
  </r>
  <r>
    <n v="2018"/>
    <s v="II"/>
    <x v="4"/>
    <s v="Junio"/>
    <x v="5"/>
    <x v="5"/>
    <m/>
  </r>
  <r>
    <n v="2018"/>
    <s v="III"/>
    <x v="4"/>
    <s v="Julio"/>
    <x v="5"/>
    <x v="5"/>
    <m/>
  </r>
  <r>
    <n v="2018"/>
    <s v="III"/>
    <x v="4"/>
    <s v="Agosto"/>
    <x v="5"/>
    <x v="5"/>
    <m/>
  </r>
  <r>
    <n v="2018"/>
    <s v="III"/>
    <x v="4"/>
    <s v="Septiembre"/>
    <x v="5"/>
    <x v="5"/>
    <m/>
  </r>
  <r>
    <n v="2018"/>
    <s v="IV"/>
    <x v="4"/>
    <s v="Octubre"/>
    <x v="5"/>
    <x v="5"/>
    <m/>
  </r>
  <r>
    <n v="2018"/>
    <s v="IV"/>
    <x v="4"/>
    <s v="Noviembre"/>
    <x v="5"/>
    <x v="5"/>
    <m/>
  </r>
  <r>
    <n v="2018"/>
    <s v="IV"/>
    <x v="4"/>
    <s v="Diciembre"/>
    <x v="5"/>
    <x v="5"/>
    <m/>
  </r>
  <r>
    <n v="2018"/>
    <s v="I"/>
    <x v="4"/>
    <s v="Enero"/>
    <x v="5"/>
    <x v="6"/>
    <m/>
  </r>
  <r>
    <n v="2018"/>
    <s v="I"/>
    <x v="4"/>
    <s v="Febrero"/>
    <x v="5"/>
    <x v="6"/>
    <m/>
  </r>
  <r>
    <n v="2018"/>
    <s v="I"/>
    <x v="4"/>
    <s v="Marzo"/>
    <x v="5"/>
    <x v="6"/>
    <m/>
  </r>
  <r>
    <n v="2018"/>
    <s v="II"/>
    <x v="4"/>
    <s v="Abril"/>
    <x v="5"/>
    <x v="6"/>
    <m/>
  </r>
  <r>
    <n v="2018"/>
    <s v="II"/>
    <x v="4"/>
    <s v="Mayo"/>
    <x v="5"/>
    <x v="6"/>
    <m/>
  </r>
  <r>
    <n v="2018"/>
    <s v="II"/>
    <x v="4"/>
    <s v="Junio"/>
    <x v="5"/>
    <x v="6"/>
    <m/>
  </r>
  <r>
    <n v="2018"/>
    <s v="III"/>
    <x v="4"/>
    <s v="Julio"/>
    <x v="5"/>
    <x v="6"/>
    <m/>
  </r>
  <r>
    <n v="2018"/>
    <s v="III"/>
    <x v="4"/>
    <s v="Agosto"/>
    <x v="5"/>
    <x v="6"/>
    <m/>
  </r>
  <r>
    <n v="2018"/>
    <s v="III"/>
    <x v="4"/>
    <s v="Septiembre"/>
    <x v="5"/>
    <x v="6"/>
    <m/>
  </r>
  <r>
    <n v="2018"/>
    <s v="IV"/>
    <x v="4"/>
    <s v="Octubre"/>
    <x v="5"/>
    <x v="6"/>
    <m/>
  </r>
  <r>
    <n v="2018"/>
    <s v="IV"/>
    <x v="4"/>
    <s v="Noviembre"/>
    <x v="5"/>
    <x v="6"/>
    <m/>
  </r>
  <r>
    <n v="2018"/>
    <s v="IV"/>
    <x v="4"/>
    <s v="Diciembre"/>
    <x v="5"/>
    <x v="6"/>
    <m/>
  </r>
  <r>
    <n v="2018"/>
    <s v="I"/>
    <x v="4"/>
    <s v="Enero"/>
    <x v="5"/>
    <x v="7"/>
    <m/>
  </r>
  <r>
    <n v="2018"/>
    <s v="I"/>
    <x v="4"/>
    <s v="Febrero"/>
    <x v="5"/>
    <x v="7"/>
    <m/>
  </r>
  <r>
    <n v="2018"/>
    <s v="I"/>
    <x v="4"/>
    <s v="Marzo"/>
    <x v="5"/>
    <x v="7"/>
    <m/>
  </r>
  <r>
    <n v="2018"/>
    <s v="II"/>
    <x v="4"/>
    <s v="Abril"/>
    <x v="5"/>
    <x v="7"/>
    <m/>
  </r>
  <r>
    <n v="2018"/>
    <s v="II"/>
    <x v="4"/>
    <s v="Mayo"/>
    <x v="5"/>
    <x v="7"/>
    <m/>
  </r>
  <r>
    <n v="2018"/>
    <s v="II"/>
    <x v="4"/>
    <s v="Junio"/>
    <x v="5"/>
    <x v="7"/>
    <m/>
  </r>
  <r>
    <n v="2018"/>
    <s v="III"/>
    <x v="4"/>
    <s v="Julio"/>
    <x v="5"/>
    <x v="7"/>
    <m/>
  </r>
  <r>
    <n v="2018"/>
    <s v="III"/>
    <x v="4"/>
    <s v="Agosto"/>
    <x v="5"/>
    <x v="7"/>
    <m/>
  </r>
  <r>
    <n v="2018"/>
    <s v="III"/>
    <x v="4"/>
    <s v="Septiembre"/>
    <x v="5"/>
    <x v="7"/>
    <m/>
  </r>
  <r>
    <n v="2018"/>
    <s v="IV"/>
    <x v="4"/>
    <s v="Octubre"/>
    <x v="5"/>
    <x v="7"/>
    <m/>
  </r>
  <r>
    <n v="2018"/>
    <s v="IV"/>
    <x v="4"/>
    <s v="Noviembre"/>
    <x v="5"/>
    <x v="7"/>
    <m/>
  </r>
  <r>
    <n v="2018"/>
    <s v="IV"/>
    <x v="4"/>
    <s v="Diciembre"/>
    <x v="5"/>
    <x v="7"/>
    <m/>
  </r>
  <r>
    <n v="2018"/>
    <s v="I"/>
    <x v="4"/>
    <s v="Enero"/>
    <x v="5"/>
    <x v="8"/>
    <m/>
  </r>
  <r>
    <n v="2018"/>
    <s v="I"/>
    <x v="4"/>
    <s v="Febrero"/>
    <x v="5"/>
    <x v="8"/>
    <m/>
  </r>
  <r>
    <n v="2018"/>
    <s v="I"/>
    <x v="4"/>
    <s v="Marzo"/>
    <x v="5"/>
    <x v="8"/>
    <m/>
  </r>
  <r>
    <n v="2018"/>
    <s v="II"/>
    <x v="4"/>
    <s v="Abril"/>
    <x v="5"/>
    <x v="8"/>
    <m/>
  </r>
  <r>
    <n v="2018"/>
    <s v="II"/>
    <x v="4"/>
    <s v="Mayo"/>
    <x v="5"/>
    <x v="8"/>
    <m/>
  </r>
  <r>
    <n v="2018"/>
    <s v="II"/>
    <x v="4"/>
    <s v="Junio"/>
    <x v="5"/>
    <x v="8"/>
    <m/>
  </r>
  <r>
    <n v="2018"/>
    <s v="III"/>
    <x v="4"/>
    <s v="Julio"/>
    <x v="5"/>
    <x v="8"/>
    <m/>
  </r>
  <r>
    <n v="2018"/>
    <s v="III"/>
    <x v="4"/>
    <s v="Agosto"/>
    <x v="5"/>
    <x v="8"/>
    <m/>
  </r>
  <r>
    <n v="2018"/>
    <s v="III"/>
    <x v="4"/>
    <s v="Septiembre"/>
    <x v="5"/>
    <x v="8"/>
    <m/>
  </r>
  <r>
    <n v="2018"/>
    <s v="IV"/>
    <x v="4"/>
    <s v="Octubre"/>
    <x v="5"/>
    <x v="8"/>
    <m/>
  </r>
  <r>
    <n v="2018"/>
    <s v="IV"/>
    <x v="4"/>
    <s v="Noviembre"/>
    <x v="5"/>
    <x v="8"/>
    <m/>
  </r>
  <r>
    <n v="2018"/>
    <s v="IV"/>
    <x v="4"/>
    <s v="Diciembre"/>
    <x v="5"/>
    <x v="8"/>
    <m/>
  </r>
  <r>
    <n v="2018"/>
    <s v="I"/>
    <x v="4"/>
    <s v="Enero"/>
    <x v="5"/>
    <x v="9"/>
    <m/>
  </r>
  <r>
    <n v="2018"/>
    <s v="I"/>
    <x v="4"/>
    <s v="Febrero"/>
    <x v="5"/>
    <x v="9"/>
    <m/>
  </r>
  <r>
    <n v="2018"/>
    <s v="I"/>
    <x v="4"/>
    <s v="Marzo"/>
    <x v="5"/>
    <x v="9"/>
    <m/>
  </r>
  <r>
    <n v="2018"/>
    <s v="II"/>
    <x v="4"/>
    <s v="Abril"/>
    <x v="5"/>
    <x v="9"/>
    <m/>
  </r>
  <r>
    <n v="2018"/>
    <s v="II"/>
    <x v="4"/>
    <s v="Mayo"/>
    <x v="5"/>
    <x v="9"/>
    <m/>
  </r>
  <r>
    <n v="2018"/>
    <s v="II"/>
    <x v="4"/>
    <s v="Junio"/>
    <x v="5"/>
    <x v="9"/>
    <m/>
  </r>
  <r>
    <n v="2018"/>
    <s v="III"/>
    <x v="4"/>
    <s v="Julio"/>
    <x v="5"/>
    <x v="9"/>
    <m/>
  </r>
  <r>
    <n v="2018"/>
    <s v="III"/>
    <x v="4"/>
    <s v="Agosto"/>
    <x v="5"/>
    <x v="9"/>
    <m/>
  </r>
  <r>
    <n v="2018"/>
    <s v="III"/>
    <x v="4"/>
    <s v="Septiembre"/>
    <x v="5"/>
    <x v="9"/>
    <m/>
  </r>
  <r>
    <n v="2018"/>
    <s v="IV"/>
    <x v="4"/>
    <s v="Octubre"/>
    <x v="5"/>
    <x v="9"/>
    <m/>
  </r>
  <r>
    <n v="2018"/>
    <s v="IV"/>
    <x v="4"/>
    <s v="Noviembre"/>
    <x v="5"/>
    <x v="9"/>
    <m/>
  </r>
  <r>
    <n v="2018"/>
    <s v="IV"/>
    <x v="4"/>
    <s v="Diciembre"/>
    <x v="5"/>
    <x v="9"/>
    <m/>
  </r>
  <r>
    <n v="2018"/>
    <s v="I"/>
    <x v="4"/>
    <s v="Enero"/>
    <x v="5"/>
    <x v="10"/>
    <m/>
  </r>
  <r>
    <n v="2018"/>
    <s v="I"/>
    <x v="4"/>
    <s v="Febrero"/>
    <x v="5"/>
    <x v="10"/>
    <m/>
  </r>
  <r>
    <n v="2018"/>
    <s v="I"/>
    <x v="4"/>
    <s v="Marzo"/>
    <x v="5"/>
    <x v="10"/>
    <m/>
  </r>
  <r>
    <n v="2018"/>
    <s v="II"/>
    <x v="4"/>
    <s v="Abril"/>
    <x v="5"/>
    <x v="10"/>
    <m/>
  </r>
  <r>
    <n v="2018"/>
    <s v="II"/>
    <x v="4"/>
    <s v="Mayo"/>
    <x v="5"/>
    <x v="10"/>
    <m/>
  </r>
  <r>
    <n v="2018"/>
    <s v="II"/>
    <x v="4"/>
    <s v="Junio"/>
    <x v="5"/>
    <x v="10"/>
    <m/>
  </r>
  <r>
    <n v="2018"/>
    <s v="III"/>
    <x v="4"/>
    <s v="Julio"/>
    <x v="5"/>
    <x v="10"/>
    <m/>
  </r>
  <r>
    <n v="2018"/>
    <s v="III"/>
    <x v="4"/>
    <s v="Agosto"/>
    <x v="5"/>
    <x v="10"/>
    <m/>
  </r>
  <r>
    <n v="2018"/>
    <s v="III"/>
    <x v="4"/>
    <s v="Septiembre"/>
    <x v="5"/>
    <x v="10"/>
    <m/>
  </r>
  <r>
    <n v="2018"/>
    <s v="IV"/>
    <x v="4"/>
    <s v="Octubre"/>
    <x v="5"/>
    <x v="10"/>
    <m/>
  </r>
  <r>
    <n v="2018"/>
    <s v="IV"/>
    <x v="4"/>
    <s v="Noviembre"/>
    <x v="5"/>
    <x v="10"/>
    <m/>
  </r>
  <r>
    <n v="2018"/>
    <s v="IV"/>
    <x v="4"/>
    <s v="Diciembre"/>
    <x v="5"/>
    <x v="10"/>
    <m/>
  </r>
  <r>
    <n v="2018"/>
    <s v="I"/>
    <x v="4"/>
    <s v="Enero"/>
    <x v="5"/>
    <x v="11"/>
    <m/>
  </r>
  <r>
    <n v="2018"/>
    <s v="I"/>
    <x v="4"/>
    <s v="Febrero"/>
    <x v="5"/>
    <x v="11"/>
    <m/>
  </r>
  <r>
    <n v="2018"/>
    <s v="I"/>
    <x v="4"/>
    <s v="Marzo"/>
    <x v="5"/>
    <x v="11"/>
    <m/>
  </r>
  <r>
    <n v="2018"/>
    <s v="II"/>
    <x v="4"/>
    <s v="Abril"/>
    <x v="5"/>
    <x v="11"/>
    <m/>
  </r>
  <r>
    <n v="2018"/>
    <s v="II"/>
    <x v="4"/>
    <s v="Mayo"/>
    <x v="5"/>
    <x v="11"/>
    <m/>
  </r>
  <r>
    <n v="2018"/>
    <s v="II"/>
    <x v="4"/>
    <s v="Junio"/>
    <x v="5"/>
    <x v="11"/>
    <m/>
  </r>
  <r>
    <n v="2018"/>
    <s v="III"/>
    <x v="4"/>
    <s v="Julio"/>
    <x v="5"/>
    <x v="11"/>
    <m/>
  </r>
  <r>
    <n v="2018"/>
    <s v="III"/>
    <x v="4"/>
    <s v="Agosto"/>
    <x v="5"/>
    <x v="11"/>
    <m/>
  </r>
  <r>
    <n v="2018"/>
    <s v="III"/>
    <x v="4"/>
    <s v="Septiembre"/>
    <x v="5"/>
    <x v="11"/>
    <m/>
  </r>
  <r>
    <n v="2018"/>
    <s v="IV"/>
    <x v="4"/>
    <s v="Octubre"/>
    <x v="5"/>
    <x v="11"/>
    <m/>
  </r>
  <r>
    <n v="2018"/>
    <s v="IV"/>
    <x v="4"/>
    <s v="Noviembre"/>
    <x v="5"/>
    <x v="11"/>
    <m/>
  </r>
  <r>
    <n v="2018"/>
    <s v="IV"/>
    <x v="4"/>
    <s v="Diciembre"/>
    <x v="5"/>
    <x v="11"/>
    <m/>
  </r>
  <r>
    <n v="2018"/>
    <s v="I"/>
    <x v="4"/>
    <s v="Enero"/>
    <x v="5"/>
    <x v="12"/>
    <m/>
  </r>
  <r>
    <n v="2018"/>
    <s v="I"/>
    <x v="4"/>
    <s v="Febrero"/>
    <x v="5"/>
    <x v="12"/>
    <m/>
  </r>
  <r>
    <n v="2018"/>
    <s v="I"/>
    <x v="4"/>
    <s v="Marzo"/>
    <x v="5"/>
    <x v="12"/>
    <m/>
  </r>
  <r>
    <n v="2018"/>
    <s v="II"/>
    <x v="4"/>
    <s v="Abril"/>
    <x v="5"/>
    <x v="12"/>
    <m/>
  </r>
  <r>
    <n v="2018"/>
    <s v="II"/>
    <x v="4"/>
    <s v="Mayo"/>
    <x v="5"/>
    <x v="12"/>
    <m/>
  </r>
  <r>
    <n v="2018"/>
    <s v="II"/>
    <x v="4"/>
    <s v="Junio"/>
    <x v="5"/>
    <x v="12"/>
    <m/>
  </r>
  <r>
    <n v="2018"/>
    <s v="III"/>
    <x v="4"/>
    <s v="Julio"/>
    <x v="5"/>
    <x v="12"/>
    <m/>
  </r>
  <r>
    <n v="2018"/>
    <s v="III"/>
    <x v="4"/>
    <s v="Agosto"/>
    <x v="5"/>
    <x v="12"/>
    <m/>
  </r>
  <r>
    <n v="2018"/>
    <s v="III"/>
    <x v="4"/>
    <s v="Septiembre"/>
    <x v="5"/>
    <x v="12"/>
    <m/>
  </r>
  <r>
    <n v="2018"/>
    <s v="IV"/>
    <x v="4"/>
    <s v="Octubre"/>
    <x v="5"/>
    <x v="12"/>
    <m/>
  </r>
  <r>
    <n v="2018"/>
    <s v="IV"/>
    <x v="4"/>
    <s v="Noviembre"/>
    <x v="5"/>
    <x v="12"/>
    <m/>
  </r>
  <r>
    <n v="2018"/>
    <s v="IV"/>
    <x v="4"/>
    <s v="Diciembre"/>
    <x v="5"/>
    <x v="12"/>
    <m/>
  </r>
  <r>
    <n v="2018"/>
    <s v="I"/>
    <x v="4"/>
    <s v="Enero"/>
    <x v="5"/>
    <x v="13"/>
    <m/>
  </r>
  <r>
    <n v="2018"/>
    <s v="I"/>
    <x v="4"/>
    <s v="Febrero"/>
    <x v="5"/>
    <x v="13"/>
    <m/>
  </r>
  <r>
    <n v="2018"/>
    <s v="I"/>
    <x v="4"/>
    <s v="Marzo"/>
    <x v="5"/>
    <x v="13"/>
    <m/>
  </r>
  <r>
    <n v="2018"/>
    <s v="II"/>
    <x v="4"/>
    <s v="Abril"/>
    <x v="5"/>
    <x v="13"/>
    <m/>
  </r>
  <r>
    <n v="2018"/>
    <s v="II"/>
    <x v="4"/>
    <s v="Mayo"/>
    <x v="5"/>
    <x v="13"/>
    <m/>
  </r>
  <r>
    <n v="2018"/>
    <s v="II"/>
    <x v="4"/>
    <s v="Junio"/>
    <x v="5"/>
    <x v="13"/>
    <m/>
  </r>
  <r>
    <n v="2018"/>
    <s v="III"/>
    <x v="4"/>
    <s v="Julio"/>
    <x v="5"/>
    <x v="13"/>
    <m/>
  </r>
  <r>
    <n v="2018"/>
    <s v="III"/>
    <x v="4"/>
    <s v="Agosto"/>
    <x v="5"/>
    <x v="13"/>
    <m/>
  </r>
  <r>
    <n v="2018"/>
    <s v="III"/>
    <x v="4"/>
    <s v="Septiembre"/>
    <x v="5"/>
    <x v="13"/>
    <m/>
  </r>
  <r>
    <n v="2018"/>
    <s v="IV"/>
    <x v="4"/>
    <s v="Octubre"/>
    <x v="5"/>
    <x v="13"/>
    <m/>
  </r>
  <r>
    <n v="2018"/>
    <s v="IV"/>
    <x v="4"/>
    <s v="Noviembre"/>
    <x v="5"/>
    <x v="13"/>
    <m/>
  </r>
  <r>
    <n v="2018"/>
    <s v="IV"/>
    <x v="4"/>
    <s v="Diciembre"/>
    <x v="5"/>
    <x v="13"/>
    <m/>
  </r>
  <r>
    <n v="2018"/>
    <s v="I"/>
    <x v="4"/>
    <s v="Enero"/>
    <x v="5"/>
    <x v="14"/>
    <m/>
  </r>
  <r>
    <n v="2018"/>
    <s v="I"/>
    <x v="4"/>
    <s v="Febrero"/>
    <x v="5"/>
    <x v="14"/>
    <m/>
  </r>
  <r>
    <n v="2018"/>
    <s v="I"/>
    <x v="4"/>
    <s v="Marzo"/>
    <x v="5"/>
    <x v="14"/>
    <m/>
  </r>
  <r>
    <n v="2018"/>
    <s v="II"/>
    <x v="4"/>
    <s v="Abril"/>
    <x v="5"/>
    <x v="14"/>
    <m/>
  </r>
  <r>
    <n v="2018"/>
    <s v="II"/>
    <x v="4"/>
    <s v="Mayo"/>
    <x v="5"/>
    <x v="14"/>
    <m/>
  </r>
  <r>
    <n v="2018"/>
    <s v="II"/>
    <x v="4"/>
    <s v="Junio"/>
    <x v="5"/>
    <x v="14"/>
    <m/>
  </r>
  <r>
    <n v="2018"/>
    <s v="III"/>
    <x v="4"/>
    <s v="Julio"/>
    <x v="5"/>
    <x v="14"/>
    <m/>
  </r>
  <r>
    <n v="2018"/>
    <s v="III"/>
    <x v="4"/>
    <s v="Agosto"/>
    <x v="5"/>
    <x v="14"/>
    <m/>
  </r>
  <r>
    <n v="2018"/>
    <s v="III"/>
    <x v="4"/>
    <s v="Septiembre"/>
    <x v="5"/>
    <x v="14"/>
    <m/>
  </r>
  <r>
    <n v="2018"/>
    <s v="IV"/>
    <x v="4"/>
    <s v="Octubre"/>
    <x v="5"/>
    <x v="14"/>
    <m/>
  </r>
  <r>
    <n v="2018"/>
    <s v="IV"/>
    <x v="4"/>
    <s v="Noviembre"/>
    <x v="5"/>
    <x v="14"/>
    <m/>
  </r>
  <r>
    <n v="2018"/>
    <s v="IV"/>
    <x v="4"/>
    <s v="Diciembre"/>
    <x v="5"/>
    <x v="14"/>
    <m/>
  </r>
  <r>
    <n v="2018"/>
    <s v="I"/>
    <x v="5"/>
    <s v="Enero"/>
    <x v="5"/>
    <x v="0"/>
    <m/>
  </r>
  <r>
    <n v="2018"/>
    <s v="I"/>
    <x v="5"/>
    <s v="Febrero"/>
    <x v="5"/>
    <x v="0"/>
    <m/>
  </r>
  <r>
    <n v="2018"/>
    <s v="I"/>
    <x v="5"/>
    <s v="Marzo"/>
    <x v="5"/>
    <x v="0"/>
    <m/>
  </r>
  <r>
    <n v="2018"/>
    <s v="II"/>
    <x v="5"/>
    <s v="Abril"/>
    <x v="5"/>
    <x v="0"/>
    <m/>
  </r>
  <r>
    <n v="2018"/>
    <s v="II"/>
    <x v="5"/>
    <s v="Mayo"/>
    <x v="5"/>
    <x v="0"/>
    <m/>
  </r>
  <r>
    <n v="2018"/>
    <s v="II"/>
    <x v="5"/>
    <s v="Junio"/>
    <x v="5"/>
    <x v="0"/>
    <m/>
  </r>
  <r>
    <n v="2018"/>
    <s v="III"/>
    <x v="5"/>
    <s v="Julio"/>
    <x v="5"/>
    <x v="0"/>
    <m/>
  </r>
  <r>
    <n v="2018"/>
    <s v="III"/>
    <x v="5"/>
    <s v="Agosto"/>
    <x v="5"/>
    <x v="0"/>
    <m/>
  </r>
  <r>
    <n v="2018"/>
    <s v="III"/>
    <x v="5"/>
    <s v="Septiembre"/>
    <x v="5"/>
    <x v="0"/>
    <m/>
  </r>
  <r>
    <n v="2018"/>
    <s v="IV"/>
    <x v="5"/>
    <s v="Octubre"/>
    <x v="5"/>
    <x v="0"/>
    <m/>
  </r>
  <r>
    <n v="2018"/>
    <s v="IV"/>
    <x v="5"/>
    <s v="Noviembre"/>
    <x v="5"/>
    <x v="0"/>
    <m/>
  </r>
  <r>
    <n v="2018"/>
    <s v="IV"/>
    <x v="5"/>
    <s v="Diciembre"/>
    <x v="5"/>
    <x v="0"/>
    <m/>
  </r>
  <r>
    <n v="2018"/>
    <s v="I"/>
    <x v="5"/>
    <s v="Enero"/>
    <x v="5"/>
    <x v="1"/>
    <m/>
  </r>
  <r>
    <n v="2018"/>
    <s v="I"/>
    <x v="5"/>
    <s v="Febrero"/>
    <x v="5"/>
    <x v="1"/>
    <m/>
  </r>
  <r>
    <n v="2018"/>
    <s v="I"/>
    <x v="5"/>
    <s v="Marzo"/>
    <x v="5"/>
    <x v="1"/>
    <m/>
  </r>
  <r>
    <n v="2018"/>
    <s v="II"/>
    <x v="5"/>
    <s v="Abril"/>
    <x v="5"/>
    <x v="1"/>
    <m/>
  </r>
  <r>
    <n v="2018"/>
    <s v="II"/>
    <x v="5"/>
    <s v="Mayo"/>
    <x v="5"/>
    <x v="1"/>
    <m/>
  </r>
  <r>
    <n v="2018"/>
    <s v="II"/>
    <x v="5"/>
    <s v="Junio"/>
    <x v="5"/>
    <x v="1"/>
    <m/>
  </r>
  <r>
    <n v="2018"/>
    <s v="III"/>
    <x v="5"/>
    <s v="Julio"/>
    <x v="5"/>
    <x v="1"/>
    <m/>
  </r>
  <r>
    <n v="2018"/>
    <s v="III"/>
    <x v="5"/>
    <s v="Agosto"/>
    <x v="5"/>
    <x v="1"/>
    <m/>
  </r>
  <r>
    <n v="2018"/>
    <s v="III"/>
    <x v="5"/>
    <s v="Septiembre"/>
    <x v="5"/>
    <x v="1"/>
    <m/>
  </r>
  <r>
    <n v="2018"/>
    <s v="IV"/>
    <x v="5"/>
    <s v="Octubre"/>
    <x v="5"/>
    <x v="1"/>
    <m/>
  </r>
  <r>
    <n v="2018"/>
    <s v="IV"/>
    <x v="5"/>
    <s v="Noviembre"/>
    <x v="5"/>
    <x v="1"/>
    <m/>
  </r>
  <r>
    <n v="2018"/>
    <s v="IV"/>
    <x v="5"/>
    <s v="Diciembre"/>
    <x v="5"/>
    <x v="1"/>
    <m/>
  </r>
  <r>
    <n v="2018"/>
    <s v="I"/>
    <x v="5"/>
    <s v="Enero"/>
    <x v="5"/>
    <x v="2"/>
    <m/>
  </r>
  <r>
    <n v="2018"/>
    <s v="I"/>
    <x v="5"/>
    <s v="Febrero"/>
    <x v="5"/>
    <x v="2"/>
    <m/>
  </r>
  <r>
    <n v="2018"/>
    <s v="I"/>
    <x v="5"/>
    <s v="Marzo"/>
    <x v="5"/>
    <x v="2"/>
    <m/>
  </r>
  <r>
    <n v="2018"/>
    <s v="II"/>
    <x v="5"/>
    <s v="Abril"/>
    <x v="5"/>
    <x v="2"/>
    <m/>
  </r>
  <r>
    <n v="2018"/>
    <s v="II"/>
    <x v="5"/>
    <s v="Mayo"/>
    <x v="5"/>
    <x v="2"/>
    <m/>
  </r>
  <r>
    <n v="2018"/>
    <s v="II"/>
    <x v="5"/>
    <s v="Junio"/>
    <x v="5"/>
    <x v="2"/>
    <m/>
  </r>
  <r>
    <n v="2018"/>
    <s v="III"/>
    <x v="5"/>
    <s v="Julio"/>
    <x v="5"/>
    <x v="2"/>
    <m/>
  </r>
  <r>
    <n v="2018"/>
    <s v="III"/>
    <x v="5"/>
    <s v="Agosto"/>
    <x v="5"/>
    <x v="2"/>
    <m/>
  </r>
  <r>
    <n v="2018"/>
    <s v="III"/>
    <x v="5"/>
    <s v="Septiembre"/>
    <x v="5"/>
    <x v="2"/>
    <m/>
  </r>
  <r>
    <n v="2018"/>
    <s v="IV"/>
    <x v="5"/>
    <s v="Octubre"/>
    <x v="5"/>
    <x v="2"/>
    <m/>
  </r>
  <r>
    <n v="2018"/>
    <s v="IV"/>
    <x v="5"/>
    <s v="Noviembre"/>
    <x v="5"/>
    <x v="2"/>
    <m/>
  </r>
  <r>
    <n v="2018"/>
    <s v="IV"/>
    <x v="5"/>
    <s v="Diciembre"/>
    <x v="5"/>
    <x v="2"/>
    <m/>
  </r>
  <r>
    <n v="2018"/>
    <s v="I"/>
    <x v="5"/>
    <s v="Enero"/>
    <x v="5"/>
    <x v="3"/>
    <m/>
  </r>
  <r>
    <n v="2018"/>
    <s v="I"/>
    <x v="5"/>
    <s v="Febrero"/>
    <x v="5"/>
    <x v="3"/>
    <m/>
  </r>
  <r>
    <n v="2018"/>
    <s v="I"/>
    <x v="5"/>
    <s v="Marzo"/>
    <x v="5"/>
    <x v="3"/>
    <m/>
  </r>
  <r>
    <n v="2018"/>
    <s v="II"/>
    <x v="5"/>
    <s v="Abril"/>
    <x v="5"/>
    <x v="3"/>
    <m/>
  </r>
  <r>
    <n v="2018"/>
    <s v="II"/>
    <x v="5"/>
    <s v="Mayo"/>
    <x v="5"/>
    <x v="3"/>
    <m/>
  </r>
  <r>
    <n v="2018"/>
    <s v="II"/>
    <x v="5"/>
    <s v="Junio"/>
    <x v="5"/>
    <x v="3"/>
    <m/>
  </r>
  <r>
    <n v="2018"/>
    <s v="III"/>
    <x v="5"/>
    <s v="Julio"/>
    <x v="5"/>
    <x v="3"/>
    <m/>
  </r>
  <r>
    <n v="2018"/>
    <s v="III"/>
    <x v="5"/>
    <s v="Agosto"/>
    <x v="5"/>
    <x v="3"/>
    <m/>
  </r>
  <r>
    <n v="2018"/>
    <s v="III"/>
    <x v="5"/>
    <s v="Septiembre"/>
    <x v="5"/>
    <x v="3"/>
    <m/>
  </r>
  <r>
    <n v="2018"/>
    <s v="IV"/>
    <x v="5"/>
    <s v="Octubre"/>
    <x v="5"/>
    <x v="3"/>
    <m/>
  </r>
  <r>
    <n v="2018"/>
    <s v="IV"/>
    <x v="5"/>
    <s v="Noviembre"/>
    <x v="5"/>
    <x v="3"/>
    <m/>
  </r>
  <r>
    <n v="2018"/>
    <s v="IV"/>
    <x v="5"/>
    <s v="Diciembre"/>
    <x v="5"/>
    <x v="3"/>
    <m/>
  </r>
  <r>
    <n v="2018"/>
    <s v="I"/>
    <x v="5"/>
    <s v="Enero"/>
    <x v="5"/>
    <x v="4"/>
    <m/>
  </r>
  <r>
    <n v="2018"/>
    <s v="I"/>
    <x v="5"/>
    <s v="Febrero"/>
    <x v="5"/>
    <x v="4"/>
    <m/>
  </r>
  <r>
    <n v="2018"/>
    <s v="I"/>
    <x v="5"/>
    <s v="Marzo"/>
    <x v="5"/>
    <x v="4"/>
    <m/>
  </r>
  <r>
    <n v="2018"/>
    <s v="II"/>
    <x v="5"/>
    <s v="Abril"/>
    <x v="5"/>
    <x v="4"/>
    <m/>
  </r>
  <r>
    <n v="2018"/>
    <s v="II"/>
    <x v="5"/>
    <s v="Mayo"/>
    <x v="5"/>
    <x v="4"/>
    <m/>
  </r>
  <r>
    <n v="2018"/>
    <s v="II"/>
    <x v="5"/>
    <s v="Junio"/>
    <x v="5"/>
    <x v="4"/>
    <m/>
  </r>
  <r>
    <n v="2018"/>
    <s v="III"/>
    <x v="5"/>
    <s v="Julio"/>
    <x v="5"/>
    <x v="4"/>
    <m/>
  </r>
  <r>
    <n v="2018"/>
    <s v="III"/>
    <x v="5"/>
    <s v="Agosto"/>
    <x v="5"/>
    <x v="4"/>
    <m/>
  </r>
  <r>
    <n v="2018"/>
    <s v="III"/>
    <x v="5"/>
    <s v="Septiembre"/>
    <x v="5"/>
    <x v="4"/>
    <m/>
  </r>
  <r>
    <n v="2018"/>
    <s v="IV"/>
    <x v="5"/>
    <s v="Octubre"/>
    <x v="5"/>
    <x v="4"/>
    <m/>
  </r>
  <r>
    <n v="2018"/>
    <s v="IV"/>
    <x v="5"/>
    <s v="Noviembre"/>
    <x v="5"/>
    <x v="4"/>
    <m/>
  </r>
  <r>
    <n v="2018"/>
    <s v="IV"/>
    <x v="5"/>
    <s v="Diciembre"/>
    <x v="5"/>
    <x v="4"/>
    <m/>
  </r>
  <r>
    <n v="2018"/>
    <s v="I"/>
    <x v="5"/>
    <s v="Enero"/>
    <x v="5"/>
    <x v="5"/>
    <m/>
  </r>
  <r>
    <n v="2018"/>
    <s v="I"/>
    <x v="5"/>
    <s v="Febrero"/>
    <x v="5"/>
    <x v="5"/>
    <m/>
  </r>
  <r>
    <n v="2018"/>
    <s v="I"/>
    <x v="5"/>
    <s v="Marzo"/>
    <x v="5"/>
    <x v="5"/>
    <m/>
  </r>
  <r>
    <n v="2018"/>
    <s v="II"/>
    <x v="5"/>
    <s v="Abril"/>
    <x v="5"/>
    <x v="5"/>
    <m/>
  </r>
  <r>
    <n v="2018"/>
    <s v="II"/>
    <x v="5"/>
    <s v="Mayo"/>
    <x v="5"/>
    <x v="5"/>
    <m/>
  </r>
  <r>
    <n v="2018"/>
    <s v="II"/>
    <x v="5"/>
    <s v="Junio"/>
    <x v="5"/>
    <x v="5"/>
    <m/>
  </r>
  <r>
    <n v="2018"/>
    <s v="III"/>
    <x v="5"/>
    <s v="Julio"/>
    <x v="5"/>
    <x v="5"/>
    <m/>
  </r>
  <r>
    <n v="2018"/>
    <s v="III"/>
    <x v="5"/>
    <s v="Agosto"/>
    <x v="5"/>
    <x v="5"/>
    <m/>
  </r>
  <r>
    <n v="2018"/>
    <s v="III"/>
    <x v="5"/>
    <s v="Septiembre"/>
    <x v="5"/>
    <x v="5"/>
    <m/>
  </r>
  <r>
    <n v="2018"/>
    <s v="IV"/>
    <x v="5"/>
    <s v="Octubre"/>
    <x v="5"/>
    <x v="5"/>
    <m/>
  </r>
  <r>
    <n v="2018"/>
    <s v="IV"/>
    <x v="5"/>
    <s v="Noviembre"/>
    <x v="5"/>
    <x v="5"/>
    <m/>
  </r>
  <r>
    <n v="2018"/>
    <s v="IV"/>
    <x v="5"/>
    <s v="Diciembre"/>
    <x v="5"/>
    <x v="5"/>
    <m/>
  </r>
  <r>
    <n v="2018"/>
    <s v="I"/>
    <x v="5"/>
    <s v="Enero"/>
    <x v="5"/>
    <x v="6"/>
    <m/>
  </r>
  <r>
    <n v="2018"/>
    <s v="I"/>
    <x v="5"/>
    <s v="Febrero"/>
    <x v="5"/>
    <x v="6"/>
    <m/>
  </r>
  <r>
    <n v="2018"/>
    <s v="I"/>
    <x v="5"/>
    <s v="Marzo"/>
    <x v="5"/>
    <x v="6"/>
    <m/>
  </r>
  <r>
    <n v="2018"/>
    <s v="II"/>
    <x v="5"/>
    <s v="Abril"/>
    <x v="5"/>
    <x v="6"/>
    <m/>
  </r>
  <r>
    <n v="2018"/>
    <s v="II"/>
    <x v="5"/>
    <s v="Mayo"/>
    <x v="5"/>
    <x v="6"/>
    <m/>
  </r>
  <r>
    <n v="2018"/>
    <s v="II"/>
    <x v="5"/>
    <s v="Junio"/>
    <x v="5"/>
    <x v="6"/>
    <m/>
  </r>
  <r>
    <n v="2018"/>
    <s v="III"/>
    <x v="5"/>
    <s v="Julio"/>
    <x v="5"/>
    <x v="6"/>
    <m/>
  </r>
  <r>
    <n v="2018"/>
    <s v="III"/>
    <x v="5"/>
    <s v="Agosto"/>
    <x v="5"/>
    <x v="6"/>
    <m/>
  </r>
  <r>
    <n v="2018"/>
    <s v="III"/>
    <x v="5"/>
    <s v="Septiembre"/>
    <x v="5"/>
    <x v="6"/>
    <m/>
  </r>
  <r>
    <n v="2018"/>
    <s v="IV"/>
    <x v="5"/>
    <s v="Octubre"/>
    <x v="5"/>
    <x v="6"/>
    <m/>
  </r>
  <r>
    <n v="2018"/>
    <s v="IV"/>
    <x v="5"/>
    <s v="Noviembre"/>
    <x v="5"/>
    <x v="6"/>
    <m/>
  </r>
  <r>
    <n v="2018"/>
    <s v="IV"/>
    <x v="5"/>
    <s v="Diciembre"/>
    <x v="5"/>
    <x v="6"/>
    <m/>
  </r>
  <r>
    <n v="2018"/>
    <s v="I"/>
    <x v="5"/>
    <s v="Enero"/>
    <x v="5"/>
    <x v="7"/>
    <m/>
  </r>
  <r>
    <n v="2018"/>
    <s v="I"/>
    <x v="5"/>
    <s v="Febrero"/>
    <x v="5"/>
    <x v="7"/>
    <m/>
  </r>
  <r>
    <n v="2018"/>
    <s v="I"/>
    <x v="5"/>
    <s v="Marzo"/>
    <x v="5"/>
    <x v="7"/>
    <m/>
  </r>
  <r>
    <n v="2018"/>
    <s v="II"/>
    <x v="5"/>
    <s v="Abril"/>
    <x v="5"/>
    <x v="7"/>
    <m/>
  </r>
  <r>
    <n v="2018"/>
    <s v="II"/>
    <x v="5"/>
    <s v="Mayo"/>
    <x v="5"/>
    <x v="7"/>
    <m/>
  </r>
  <r>
    <n v="2018"/>
    <s v="II"/>
    <x v="5"/>
    <s v="Junio"/>
    <x v="5"/>
    <x v="7"/>
    <m/>
  </r>
  <r>
    <n v="2018"/>
    <s v="III"/>
    <x v="5"/>
    <s v="Julio"/>
    <x v="5"/>
    <x v="7"/>
    <m/>
  </r>
  <r>
    <n v="2018"/>
    <s v="III"/>
    <x v="5"/>
    <s v="Agosto"/>
    <x v="5"/>
    <x v="7"/>
    <m/>
  </r>
  <r>
    <n v="2018"/>
    <s v="III"/>
    <x v="5"/>
    <s v="Septiembre"/>
    <x v="5"/>
    <x v="7"/>
    <m/>
  </r>
  <r>
    <n v="2018"/>
    <s v="IV"/>
    <x v="5"/>
    <s v="Octubre"/>
    <x v="5"/>
    <x v="7"/>
    <m/>
  </r>
  <r>
    <n v="2018"/>
    <s v="IV"/>
    <x v="5"/>
    <s v="Noviembre"/>
    <x v="5"/>
    <x v="7"/>
    <m/>
  </r>
  <r>
    <n v="2018"/>
    <s v="IV"/>
    <x v="5"/>
    <s v="Diciembre"/>
    <x v="5"/>
    <x v="7"/>
    <m/>
  </r>
  <r>
    <n v="2018"/>
    <s v="I"/>
    <x v="5"/>
    <s v="Enero"/>
    <x v="5"/>
    <x v="8"/>
    <m/>
  </r>
  <r>
    <n v="2018"/>
    <s v="I"/>
    <x v="5"/>
    <s v="Febrero"/>
    <x v="5"/>
    <x v="8"/>
    <m/>
  </r>
  <r>
    <n v="2018"/>
    <s v="I"/>
    <x v="5"/>
    <s v="Marzo"/>
    <x v="5"/>
    <x v="8"/>
    <m/>
  </r>
  <r>
    <n v="2018"/>
    <s v="II"/>
    <x v="5"/>
    <s v="Abril"/>
    <x v="5"/>
    <x v="8"/>
    <m/>
  </r>
  <r>
    <n v="2018"/>
    <s v="II"/>
    <x v="5"/>
    <s v="Mayo"/>
    <x v="5"/>
    <x v="8"/>
    <m/>
  </r>
  <r>
    <n v="2018"/>
    <s v="II"/>
    <x v="5"/>
    <s v="Junio"/>
    <x v="5"/>
    <x v="8"/>
    <m/>
  </r>
  <r>
    <n v="2018"/>
    <s v="III"/>
    <x v="5"/>
    <s v="Julio"/>
    <x v="5"/>
    <x v="8"/>
    <m/>
  </r>
  <r>
    <n v="2018"/>
    <s v="III"/>
    <x v="5"/>
    <s v="Agosto"/>
    <x v="5"/>
    <x v="8"/>
    <m/>
  </r>
  <r>
    <n v="2018"/>
    <s v="III"/>
    <x v="5"/>
    <s v="Septiembre"/>
    <x v="5"/>
    <x v="8"/>
    <m/>
  </r>
  <r>
    <n v="2018"/>
    <s v="IV"/>
    <x v="5"/>
    <s v="Octubre"/>
    <x v="5"/>
    <x v="8"/>
    <m/>
  </r>
  <r>
    <n v="2018"/>
    <s v="IV"/>
    <x v="5"/>
    <s v="Noviembre"/>
    <x v="5"/>
    <x v="8"/>
    <m/>
  </r>
  <r>
    <n v="2018"/>
    <s v="IV"/>
    <x v="5"/>
    <s v="Diciembre"/>
    <x v="5"/>
    <x v="8"/>
    <m/>
  </r>
  <r>
    <n v="2018"/>
    <s v="I"/>
    <x v="5"/>
    <s v="Enero"/>
    <x v="5"/>
    <x v="9"/>
    <m/>
  </r>
  <r>
    <n v="2018"/>
    <s v="I"/>
    <x v="5"/>
    <s v="Febrero"/>
    <x v="5"/>
    <x v="9"/>
    <m/>
  </r>
  <r>
    <n v="2018"/>
    <s v="I"/>
    <x v="5"/>
    <s v="Marzo"/>
    <x v="5"/>
    <x v="9"/>
    <m/>
  </r>
  <r>
    <n v="2018"/>
    <s v="II"/>
    <x v="5"/>
    <s v="Abril"/>
    <x v="5"/>
    <x v="9"/>
    <m/>
  </r>
  <r>
    <n v="2018"/>
    <s v="II"/>
    <x v="5"/>
    <s v="Mayo"/>
    <x v="5"/>
    <x v="9"/>
    <m/>
  </r>
  <r>
    <n v="2018"/>
    <s v="II"/>
    <x v="5"/>
    <s v="Junio"/>
    <x v="5"/>
    <x v="9"/>
    <m/>
  </r>
  <r>
    <n v="2018"/>
    <s v="III"/>
    <x v="5"/>
    <s v="Julio"/>
    <x v="5"/>
    <x v="9"/>
    <m/>
  </r>
  <r>
    <n v="2018"/>
    <s v="III"/>
    <x v="5"/>
    <s v="Agosto"/>
    <x v="5"/>
    <x v="9"/>
    <m/>
  </r>
  <r>
    <n v="2018"/>
    <s v="III"/>
    <x v="5"/>
    <s v="Septiembre"/>
    <x v="5"/>
    <x v="9"/>
    <m/>
  </r>
  <r>
    <n v="2018"/>
    <s v="IV"/>
    <x v="5"/>
    <s v="Octubre"/>
    <x v="5"/>
    <x v="9"/>
    <m/>
  </r>
  <r>
    <n v="2018"/>
    <s v="IV"/>
    <x v="5"/>
    <s v="Noviembre"/>
    <x v="5"/>
    <x v="9"/>
    <m/>
  </r>
  <r>
    <n v="2018"/>
    <s v="IV"/>
    <x v="5"/>
    <s v="Diciembre"/>
    <x v="5"/>
    <x v="9"/>
    <m/>
  </r>
  <r>
    <n v="2018"/>
    <s v="I"/>
    <x v="5"/>
    <s v="Enero"/>
    <x v="5"/>
    <x v="10"/>
    <m/>
  </r>
  <r>
    <n v="2018"/>
    <s v="I"/>
    <x v="5"/>
    <s v="Febrero"/>
    <x v="5"/>
    <x v="10"/>
    <m/>
  </r>
  <r>
    <n v="2018"/>
    <s v="I"/>
    <x v="5"/>
    <s v="Marzo"/>
    <x v="5"/>
    <x v="10"/>
    <m/>
  </r>
  <r>
    <n v="2018"/>
    <s v="II"/>
    <x v="5"/>
    <s v="Abril"/>
    <x v="5"/>
    <x v="10"/>
    <m/>
  </r>
  <r>
    <n v="2018"/>
    <s v="II"/>
    <x v="5"/>
    <s v="Mayo"/>
    <x v="5"/>
    <x v="10"/>
    <m/>
  </r>
  <r>
    <n v="2018"/>
    <s v="II"/>
    <x v="5"/>
    <s v="Junio"/>
    <x v="5"/>
    <x v="10"/>
    <m/>
  </r>
  <r>
    <n v="2018"/>
    <s v="III"/>
    <x v="5"/>
    <s v="Julio"/>
    <x v="5"/>
    <x v="10"/>
    <m/>
  </r>
  <r>
    <n v="2018"/>
    <s v="III"/>
    <x v="5"/>
    <s v="Agosto"/>
    <x v="5"/>
    <x v="10"/>
    <m/>
  </r>
  <r>
    <n v="2018"/>
    <s v="III"/>
    <x v="5"/>
    <s v="Septiembre"/>
    <x v="5"/>
    <x v="10"/>
    <m/>
  </r>
  <r>
    <n v="2018"/>
    <s v="IV"/>
    <x v="5"/>
    <s v="Octubre"/>
    <x v="5"/>
    <x v="10"/>
    <m/>
  </r>
  <r>
    <n v="2018"/>
    <s v="IV"/>
    <x v="5"/>
    <s v="Noviembre"/>
    <x v="5"/>
    <x v="10"/>
    <m/>
  </r>
  <r>
    <n v="2018"/>
    <s v="IV"/>
    <x v="5"/>
    <s v="Diciembre"/>
    <x v="5"/>
    <x v="10"/>
    <m/>
  </r>
  <r>
    <n v="2018"/>
    <s v="I"/>
    <x v="5"/>
    <s v="Enero"/>
    <x v="5"/>
    <x v="11"/>
    <m/>
  </r>
  <r>
    <n v="2018"/>
    <s v="I"/>
    <x v="5"/>
    <s v="Febrero"/>
    <x v="5"/>
    <x v="11"/>
    <m/>
  </r>
  <r>
    <n v="2018"/>
    <s v="I"/>
    <x v="5"/>
    <s v="Marzo"/>
    <x v="5"/>
    <x v="11"/>
    <m/>
  </r>
  <r>
    <n v="2018"/>
    <s v="II"/>
    <x v="5"/>
    <s v="Abril"/>
    <x v="5"/>
    <x v="11"/>
    <m/>
  </r>
  <r>
    <n v="2018"/>
    <s v="II"/>
    <x v="5"/>
    <s v="Mayo"/>
    <x v="5"/>
    <x v="11"/>
    <m/>
  </r>
  <r>
    <n v="2018"/>
    <s v="II"/>
    <x v="5"/>
    <s v="Junio"/>
    <x v="5"/>
    <x v="11"/>
    <m/>
  </r>
  <r>
    <n v="2018"/>
    <s v="III"/>
    <x v="5"/>
    <s v="Julio"/>
    <x v="5"/>
    <x v="11"/>
    <m/>
  </r>
  <r>
    <n v="2018"/>
    <s v="III"/>
    <x v="5"/>
    <s v="Agosto"/>
    <x v="5"/>
    <x v="11"/>
    <m/>
  </r>
  <r>
    <n v="2018"/>
    <s v="III"/>
    <x v="5"/>
    <s v="Septiembre"/>
    <x v="5"/>
    <x v="11"/>
    <m/>
  </r>
  <r>
    <n v="2018"/>
    <s v="IV"/>
    <x v="5"/>
    <s v="Octubre"/>
    <x v="5"/>
    <x v="11"/>
    <m/>
  </r>
  <r>
    <n v="2018"/>
    <s v="IV"/>
    <x v="5"/>
    <s v="Noviembre"/>
    <x v="5"/>
    <x v="11"/>
    <m/>
  </r>
  <r>
    <n v="2018"/>
    <s v="IV"/>
    <x v="5"/>
    <s v="Diciembre"/>
    <x v="5"/>
    <x v="11"/>
    <m/>
  </r>
  <r>
    <n v="2018"/>
    <s v="I"/>
    <x v="5"/>
    <s v="Enero"/>
    <x v="5"/>
    <x v="12"/>
    <m/>
  </r>
  <r>
    <n v="2018"/>
    <s v="I"/>
    <x v="5"/>
    <s v="Febrero"/>
    <x v="5"/>
    <x v="12"/>
    <m/>
  </r>
  <r>
    <n v="2018"/>
    <s v="I"/>
    <x v="5"/>
    <s v="Marzo"/>
    <x v="5"/>
    <x v="12"/>
    <m/>
  </r>
  <r>
    <n v="2018"/>
    <s v="II"/>
    <x v="5"/>
    <s v="Abril"/>
    <x v="5"/>
    <x v="12"/>
    <m/>
  </r>
  <r>
    <n v="2018"/>
    <s v="II"/>
    <x v="5"/>
    <s v="Mayo"/>
    <x v="5"/>
    <x v="12"/>
    <m/>
  </r>
  <r>
    <n v="2018"/>
    <s v="II"/>
    <x v="5"/>
    <s v="Junio"/>
    <x v="5"/>
    <x v="12"/>
    <m/>
  </r>
  <r>
    <n v="2018"/>
    <s v="III"/>
    <x v="5"/>
    <s v="Julio"/>
    <x v="5"/>
    <x v="12"/>
    <m/>
  </r>
  <r>
    <n v="2018"/>
    <s v="III"/>
    <x v="5"/>
    <s v="Agosto"/>
    <x v="5"/>
    <x v="12"/>
    <m/>
  </r>
  <r>
    <n v="2018"/>
    <s v="III"/>
    <x v="5"/>
    <s v="Septiembre"/>
    <x v="5"/>
    <x v="12"/>
    <m/>
  </r>
  <r>
    <n v="2018"/>
    <s v="IV"/>
    <x v="5"/>
    <s v="Octubre"/>
    <x v="5"/>
    <x v="12"/>
    <m/>
  </r>
  <r>
    <n v="2018"/>
    <s v="IV"/>
    <x v="5"/>
    <s v="Noviembre"/>
    <x v="5"/>
    <x v="12"/>
    <m/>
  </r>
  <r>
    <n v="2018"/>
    <s v="IV"/>
    <x v="5"/>
    <s v="Diciembre"/>
    <x v="5"/>
    <x v="12"/>
    <m/>
  </r>
  <r>
    <n v="2018"/>
    <s v="I"/>
    <x v="5"/>
    <s v="Enero"/>
    <x v="5"/>
    <x v="13"/>
    <m/>
  </r>
  <r>
    <n v="2018"/>
    <s v="I"/>
    <x v="5"/>
    <s v="Febrero"/>
    <x v="5"/>
    <x v="13"/>
    <m/>
  </r>
  <r>
    <n v="2018"/>
    <s v="I"/>
    <x v="5"/>
    <s v="Marzo"/>
    <x v="5"/>
    <x v="13"/>
    <m/>
  </r>
  <r>
    <n v="2018"/>
    <s v="II"/>
    <x v="5"/>
    <s v="Abril"/>
    <x v="5"/>
    <x v="13"/>
    <m/>
  </r>
  <r>
    <n v="2018"/>
    <s v="II"/>
    <x v="5"/>
    <s v="Mayo"/>
    <x v="5"/>
    <x v="13"/>
    <m/>
  </r>
  <r>
    <n v="2018"/>
    <s v="II"/>
    <x v="5"/>
    <s v="Junio"/>
    <x v="5"/>
    <x v="13"/>
    <m/>
  </r>
  <r>
    <n v="2018"/>
    <s v="III"/>
    <x v="5"/>
    <s v="Julio"/>
    <x v="5"/>
    <x v="13"/>
    <m/>
  </r>
  <r>
    <n v="2018"/>
    <s v="III"/>
    <x v="5"/>
    <s v="Agosto"/>
    <x v="5"/>
    <x v="13"/>
    <m/>
  </r>
  <r>
    <n v="2018"/>
    <s v="III"/>
    <x v="5"/>
    <s v="Septiembre"/>
    <x v="5"/>
    <x v="13"/>
    <m/>
  </r>
  <r>
    <n v="2018"/>
    <s v="IV"/>
    <x v="5"/>
    <s v="Octubre"/>
    <x v="5"/>
    <x v="13"/>
    <m/>
  </r>
  <r>
    <n v="2018"/>
    <s v="IV"/>
    <x v="5"/>
    <s v="Noviembre"/>
    <x v="5"/>
    <x v="13"/>
    <m/>
  </r>
  <r>
    <n v="2018"/>
    <s v="IV"/>
    <x v="5"/>
    <s v="Diciembre"/>
    <x v="5"/>
    <x v="13"/>
    <m/>
  </r>
  <r>
    <n v="2018"/>
    <s v="I"/>
    <x v="5"/>
    <s v="Enero"/>
    <x v="5"/>
    <x v="14"/>
    <m/>
  </r>
  <r>
    <n v="2018"/>
    <s v="I"/>
    <x v="5"/>
    <s v="Febrero"/>
    <x v="5"/>
    <x v="14"/>
    <m/>
  </r>
  <r>
    <n v="2018"/>
    <s v="I"/>
    <x v="5"/>
    <s v="Marzo"/>
    <x v="5"/>
    <x v="14"/>
    <m/>
  </r>
  <r>
    <n v="2018"/>
    <s v="II"/>
    <x v="5"/>
    <s v="Abril"/>
    <x v="5"/>
    <x v="14"/>
    <m/>
  </r>
  <r>
    <n v="2018"/>
    <s v="II"/>
    <x v="5"/>
    <s v="Mayo"/>
    <x v="5"/>
    <x v="14"/>
    <m/>
  </r>
  <r>
    <n v="2018"/>
    <s v="II"/>
    <x v="5"/>
    <s v="Junio"/>
    <x v="5"/>
    <x v="14"/>
    <m/>
  </r>
  <r>
    <n v="2018"/>
    <s v="III"/>
    <x v="5"/>
    <s v="Julio"/>
    <x v="5"/>
    <x v="14"/>
    <m/>
  </r>
  <r>
    <n v="2018"/>
    <s v="III"/>
    <x v="5"/>
    <s v="Agosto"/>
    <x v="5"/>
    <x v="14"/>
    <m/>
  </r>
  <r>
    <n v="2018"/>
    <s v="III"/>
    <x v="5"/>
    <s v="Septiembre"/>
    <x v="5"/>
    <x v="14"/>
    <m/>
  </r>
  <r>
    <n v="2018"/>
    <s v="IV"/>
    <x v="5"/>
    <s v="Octubre"/>
    <x v="5"/>
    <x v="14"/>
    <m/>
  </r>
  <r>
    <n v="2018"/>
    <s v="IV"/>
    <x v="5"/>
    <s v="Noviembre"/>
    <x v="5"/>
    <x v="14"/>
    <m/>
  </r>
  <r>
    <n v="2018"/>
    <s v="IV"/>
    <x v="5"/>
    <s v="Diciembre"/>
    <x v="5"/>
    <x v="14"/>
    <m/>
  </r>
  <r>
    <n v="2018"/>
    <s v="I"/>
    <x v="6"/>
    <s v="Enero"/>
    <x v="5"/>
    <x v="0"/>
    <m/>
  </r>
  <r>
    <n v="2018"/>
    <s v="I"/>
    <x v="6"/>
    <s v="Febrero"/>
    <x v="5"/>
    <x v="0"/>
    <m/>
  </r>
  <r>
    <n v="2018"/>
    <s v="I"/>
    <x v="6"/>
    <s v="Marzo"/>
    <x v="5"/>
    <x v="0"/>
    <m/>
  </r>
  <r>
    <n v="2018"/>
    <s v="II"/>
    <x v="6"/>
    <s v="Abril"/>
    <x v="5"/>
    <x v="0"/>
    <m/>
  </r>
  <r>
    <n v="2018"/>
    <s v="II"/>
    <x v="6"/>
    <s v="Mayo"/>
    <x v="5"/>
    <x v="0"/>
    <m/>
  </r>
  <r>
    <n v="2018"/>
    <s v="II"/>
    <x v="6"/>
    <s v="Junio"/>
    <x v="5"/>
    <x v="0"/>
    <m/>
  </r>
  <r>
    <n v="2018"/>
    <s v="III"/>
    <x v="6"/>
    <s v="Julio"/>
    <x v="5"/>
    <x v="0"/>
    <m/>
  </r>
  <r>
    <n v="2018"/>
    <s v="III"/>
    <x v="6"/>
    <s v="Agosto"/>
    <x v="5"/>
    <x v="0"/>
    <m/>
  </r>
  <r>
    <n v="2018"/>
    <s v="III"/>
    <x v="6"/>
    <s v="Septiembre"/>
    <x v="5"/>
    <x v="0"/>
    <m/>
  </r>
  <r>
    <n v="2018"/>
    <s v="IV"/>
    <x v="6"/>
    <s v="Octubre"/>
    <x v="5"/>
    <x v="0"/>
    <m/>
  </r>
  <r>
    <n v="2018"/>
    <s v="IV"/>
    <x v="6"/>
    <s v="Noviembre"/>
    <x v="5"/>
    <x v="0"/>
    <m/>
  </r>
  <r>
    <n v="2018"/>
    <s v="IV"/>
    <x v="6"/>
    <s v="Diciembre"/>
    <x v="5"/>
    <x v="0"/>
    <m/>
  </r>
  <r>
    <n v="2018"/>
    <s v="I"/>
    <x v="6"/>
    <s v="Enero"/>
    <x v="5"/>
    <x v="1"/>
    <m/>
  </r>
  <r>
    <n v="2018"/>
    <s v="I"/>
    <x v="6"/>
    <s v="Febrero"/>
    <x v="5"/>
    <x v="1"/>
    <m/>
  </r>
  <r>
    <n v="2018"/>
    <s v="I"/>
    <x v="6"/>
    <s v="Marzo"/>
    <x v="5"/>
    <x v="1"/>
    <m/>
  </r>
  <r>
    <n v="2018"/>
    <s v="II"/>
    <x v="6"/>
    <s v="Abril"/>
    <x v="5"/>
    <x v="1"/>
    <m/>
  </r>
  <r>
    <n v="2018"/>
    <s v="II"/>
    <x v="6"/>
    <s v="Mayo"/>
    <x v="5"/>
    <x v="1"/>
    <m/>
  </r>
  <r>
    <n v="2018"/>
    <s v="II"/>
    <x v="6"/>
    <s v="Junio"/>
    <x v="5"/>
    <x v="1"/>
    <m/>
  </r>
  <r>
    <n v="2018"/>
    <s v="III"/>
    <x v="6"/>
    <s v="Julio"/>
    <x v="5"/>
    <x v="1"/>
    <m/>
  </r>
  <r>
    <n v="2018"/>
    <s v="III"/>
    <x v="6"/>
    <s v="Agosto"/>
    <x v="5"/>
    <x v="1"/>
    <m/>
  </r>
  <r>
    <n v="2018"/>
    <s v="III"/>
    <x v="6"/>
    <s v="Septiembre"/>
    <x v="5"/>
    <x v="1"/>
    <m/>
  </r>
  <r>
    <n v="2018"/>
    <s v="IV"/>
    <x v="6"/>
    <s v="Octubre"/>
    <x v="5"/>
    <x v="1"/>
    <m/>
  </r>
  <r>
    <n v="2018"/>
    <s v="IV"/>
    <x v="6"/>
    <s v="Noviembre"/>
    <x v="5"/>
    <x v="1"/>
    <m/>
  </r>
  <r>
    <n v="2018"/>
    <s v="IV"/>
    <x v="6"/>
    <s v="Diciembre"/>
    <x v="5"/>
    <x v="1"/>
    <m/>
  </r>
  <r>
    <n v="2018"/>
    <s v="I"/>
    <x v="6"/>
    <s v="Enero"/>
    <x v="5"/>
    <x v="2"/>
    <m/>
  </r>
  <r>
    <n v="2018"/>
    <s v="I"/>
    <x v="6"/>
    <s v="Febrero"/>
    <x v="5"/>
    <x v="2"/>
    <m/>
  </r>
  <r>
    <n v="2018"/>
    <s v="I"/>
    <x v="6"/>
    <s v="Marzo"/>
    <x v="5"/>
    <x v="2"/>
    <m/>
  </r>
  <r>
    <n v="2018"/>
    <s v="II"/>
    <x v="6"/>
    <s v="Abril"/>
    <x v="5"/>
    <x v="2"/>
    <m/>
  </r>
  <r>
    <n v="2018"/>
    <s v="II"/>
    <x v="6"/>
    <s v="Mayo"/>
    <x v="5"/>
    <x v="2"/>
    <m/>
  </r>
  <r>
    <n v="2018"/>
    <s v="II"/>
    <x v="6"/>
    <s v="Junio"/>
    <x v="5"/>
    <x v="2"/>
    <m/>
  </r>
  <r>
    <n v="2018"/>
    <s v="III"/>
    <x v="6"/>
    <s v="Julio"/>
    <x v="5"/>
    <x v="2"/>
    <m/>
  </r>
  <r>
    <n v="2018"/>
    <s v="III"/>
    <x v="6"/>
    <s v="Agosto"/>
    <x v="5"/>
    <x v="2"/>
    <m/>
  </r>
  <r>
    <n v="2018"/>
    <s v="III"/>
    <x v="6"/>
    <s v="Septiembre"/>
    <x v="5"/>
    <x v="2"/>
    <m/>
  </r>
  <r>
    <n v="2018"/>
    <s v="IV"/>
    <x v="6"/>
    <s v="Octubre"/>
    <x v="5"/>
    <x v="2"/>
    <m/>
  </r>
  <r>
    <n v="2018"/>
    <s v="IV"/>
    <x v="6"/>
    <s v="Noviembre"/>
    <x v="5"/>
    <x v="2"/>
    <m/>
  </r>
  <r>
    <n v="2018"/>
    <s v="IV"/>
    <x v="6"/>
    <s v="Diciembre"/>
    <x v="5"/>
    <x v="2"/>
    <m/>
  </r>
  <r>
    <n v="2018"/>
    <s v="I"/>
    <x v="6"/>
    <s v="Enero"/>
    <x v="5"/>
    <x v="3"/>
    <m/>
  </r>
  <r>
    <n v="2018"/>
    <s v="I"/>
    <x v="6"/>
    <s v="Febrero"/>
    <x v="5"/>
    <x v="3"/>
    <m/>
  </r>
  <r>
    <n v="2018"/>
    <s v="I"/>
    <x v="6"/>
    <s v="Marzo"/>
    <x v="5"/>
    <x v="3"/>
    <m/>
  </r>
  <r>
    <n v="2018"/>
    <s v="II"/>
    <x v="6"/>
    <s v="Abril"/>
    <x v="5"/>
    <x v="3"/>
    <m/>
  </r>
  <r>
    <n v="2018"/>
    <s v="II"/>
    <x v="6"/>
    <s v="Mayo"/>
    <x v="5"/>
    <x v="3"/>
    <m/>
  </r>
  <r>
    <n v="2018"/>
    <s v="II"/>
    <x v="6"/>
    <s v="Junio"/>
    <x v="5"/>
    <x v="3"/>
    <m/>
  </r>
  <r>
    <n v="2018"/>
    <s v="III"/>
    <x v="6"/>
    <s v="Julio"/>
    <x v="5"/>
    <x v="3"/>
    <m/>
  </r>
  <r>
    <n v="2018"/>
    <s v="III"/>
    <x v="6"/>
    <s v="Agosto"/>
    <x v="5"/>
    <x v="3"/>
    <m/>
  </r>
  <r>
    <n v="2018"/>
    <s v="III"/>
    <x v="6"/>
    <s v="Septiembre"/>
    <x v="5"/>
    <x v="3"/>
    <m/>
  </r>
  <r>
    <n v="2018"/>
    <s v="IV"/>
    <x v="6"/>
    <s v="Octubre"/>
    <x v="5"/>
    <x v="3"/>
    <m/>
  </r>
  <r>
    <n v="2018"/>
    <s v="IV"/>
    <x v="6"/>
    <s v="Noviembre"/>
    <x v="5"/>
    <x v="3"/>
    <m/>
  </r>
  <r>
    <n v="2018"/>
    <s v="IV"/>
    <x v="6"/>
    <s v="Diciembre"/>
    <x v="5"/>
    <x v="3"/>
    <m/>
  </r>
  <r>
    <n v="2018"/>
    <s v="I"/>
    <x v="6"/>
    <s v="Enero"/>
    <x v="5"/>
    <x v="4"/>
    <m/>
  </r>
  <r>
    <n v="2018"/>
    <s v="I"/>
    <x v="6"/>
    <s v="Febrero"/>
    <x v="5"/>
    <x v="4"/>
    <m/>
  </r>
  <r>
    <n v="2018"/>
    <s v="I"/>
    <x v="6"/>
    <s v="Marzo"/>
    <x v="5"/>
    <x v="4"/>
    <m/>
  </r>
  <r>
    <n v="2018"/>
    <s v="II"/>
    <x v="6"/>
    <s v="Abril"/>
    <x v="5"/>
    <x v="4"/>
    <m/>
  </r>
  <r>
    <n v="2018"/>
    <s v="II"/>
    <x v="6"/>
    <s v="Mayo"/>
    <x v="5"/>
    <x v="4"/>
    <m/>
  </r>
  <r>
    <n v="2018"/>
    <s v="II"/>
    <x v="6"/>
    <s v="Junio"/>
    <x v="5"/>
    <x v="4"/>
    <m/>
  </r>
  <r>
    <n v="2018"/>
    <s v="III"/>
    <x v="6"/>
    <s v="Julio"/>
    <x v="5"/>
    <x v="4"/>
    <m/>
  </r>
  <r>
    <n v="2018"/>
    <s v="III"/>
    <x v="6"/>
    <s v="Agosto"/>
    <x v="5"/>
    <x v="4"/>
    <m/>
  </r>
  <r>
    <n v="2018"/>
    <s v="III"/>
    <x v="6"/>
    <s v="Septiembre"/>
    <x v="5"/>
    <x v="4"/>
    <m/>
  </r>
  <r>
    <n v="2018"/>
    <s v="IV"/>
    <x v="6"/>
    <s v="Octubre"/>
    <x v="5"/>
    <x v="4"/>
    <m/>
  </r>
  <r>
    <n v="2018"/>
    <s v="IV"/>
    <x v="6"/>
    <s v="Noviembre"/>
    <x v="5"/>
    <x v="4"/>
    <m/>
  </r>
  <r>
    <n v="2018"/>
    <s v="IV"/>
    <x v="6"/>
    <s v="Diciembre"/>
    <x v="5"/>
    <x v="4"/>
    <m/>
  </r>
  <r>
    <n v="2018"/>
    <s v="I"/>
    <x v="6"/>
    <s v="Enero"/>
    <x v="5"/>
    <x v="5"/>
    <m/>
  </r>
  <r>
    <n v="2018"/>
    <s v="I"/>
    <x v="6"/>
    <s v="Febrero"/>
    <x v="5"/>
    <x v="5"/>
    <m/>
  </r>
  <r>
    <n v="2018"/>
    <s v="I"/>
    <x v="6"/>
    <s v="Marzo"/>
    <x v="5"/>
    <x v="5"/>
    <m/>
  </r>
  <r>
    <n v="2018"/>
    <s v="II"/>
    <x v="6"/>
    <s v="Abril"/>
    <x v="5"/>
    <x v="5"/>
    <m/>
  </r>
  <r>
    <n v="2018"/>
    <s v="II"/>
    <x v="6"/>
    <s v="Mayo"/>
    <x v="5"/>
    <x v="5"/>
    <m/>
  </r>
  <r>
    <n v="2018"/>
    <s v="II"/>
    <x v="6"/>
    <s v="Junio"/>
    <x v="5"/>
    <x v="5"/>
    <m/>
  </r>
  <r>
    <n v="2018"/>
    <s v="III"/>
    <x v="6"/>
    <s v="Julio"/>
    <x v="5"/>
    <x v="5"/>
    <m/>
  </r>
  <r>
    <n v="2018"/>
    <s v="III"/>
    <x v="6"/>
    <s v="Agosto"/>
    <x v="5"/>
    <x v="5"/>
    <m/>
  </r>
  <r>
    <n v="2018"/>
    <s v="III"/>
    <x v="6"/>
    <s v="Septiembre"/>
    <x v="5"/>
    <x v="5"/>
    <m/>
  </r>
  <r>
    <n v="2018"/>
    <s v="IV"/>
    <x v="6"/>
    <s v="Octubre"/>
    <x v="5"/>
    <x v="5"/>
    <m/>
  </r>
  <r>
    <n v="2018"/>
    <s v="IV"/>
    <x v="6"/>
    <s v="Noviembre"/>
    <x v="5"/>
    <x v="5"/>
    <m/>
  </r>
  <r>
    <n v="2018"/>
    <s v="IV"/>
    <x v="6"/>
    <s v="Diciembre"/>
    <x v="5"/>
    <x v="5"/>
    <m/>
  </r>
  <r>
    <n v="2018"/>
    <s v="I"/>
    <x v="6"/>
    <s v="Enero"/>
    <x v="5"/>
    <x v="6"/>
    <m/>
  </r>
  <r>
    <n v="2018"/>
    <s v="I"/>
    <x v="6"/>
    <s v="Febrero"/>
    <x v="5"/>
    <x v="6"/>
    <m/>
  </r>
  <r>
    <n v="2018"/>
    <s v="I"/>
    <x v="6"/>
    <s v="Marzo"/>
    <x v="5"/>
    <x v="6"/>
    <m/>
  </r>
  <r>
    <n v="2018"/>
    <s v="II"/>
    <x v="6"/>
    <s v="Abril"/>
    <x v="5"/>
    <x v="6"/>
    <m/>
  </r>
  <r>
    <n v="2018"/>
    <s v="II"/>
    <x v="6"/>
    <s v="Mayo"/>
    <x v="5"/>
    <x v="6"/>
    <m/>
  </r>
  <r>
    <n v="2018"/>
    <s v="II"/>
    <x v="6"/>
    <s v="Junio"/>
    <x v="5"/>
    <x v="6"/>
    <m/>
  </r>
  <r>
    <n v="2018"/>
    <s v="III"/>
    <x v="6"/>
    <s v="Julio"/>
    <x v="5"/>
    <x v="6"/>
    <m/>
  </r>
  <r>
    <n v="2018"/>
    <s v="III"/>
    <x v="6"/>
    <s v="Agosto"/>
    <x v="5"/>
    <x v="6"/>
    <m/>
  </r>
  <r>
    <n v="2018"/>
    <s v="III"/>
    <x v="6"/>
    <s v="Septiembre"/>
    <x v="5"/>
    <x v="6"/>
    <m/>
  </r>
  <r>
    <n v="2018"/>
    <s v="IV"/>
    <x v="6"/>
    <s v="Octubre"/>
    <x v="5"/>
    <x v="6"/>
    <m/>
  </r>
  <r>
    <n v="2018"/>
    <s v="IV"/>
    <x v="6"/>
    <s v="Noviembre"/>
    <x v="5"/>
    <x v="6"/>
    <m/>
  </r>
  <r>
    <n v="2018"/>
    <s v="IV"/>
    <x v="6"/>
    <s v="Diciembre"/>
    <x v="5"/>
    <x v="6"/>
    <m/>
  </r>
  <r>
    <n v="2018"/>
    <s v="I"/>
    <x v="6"/>
    <s v="Enero"/>
    <x v="5"/>
    <x v="7"/>
    <m/>
  </r>
  <r>
    <n v="2018"/>
    <s v="I"/>
    <x v="6"/>
    <s v="Febrero"/>
    <x v="5"/>
    <x v="7"/>
    <m/>
  </r>
  <r>
    <n v="2018"/>
    <s v="I"/>
    <x v="6"/>
    <s v="Marzo"/>
    <x v="5"/>
    <x v="7"/>
    <m/>
  </r>
  <r>
    <n v="2018"/>
    <s v="II"/>
    <x v="6"/>
    <s v="Abril"/>
    <x v="5"/>
    <x v="7"/>
    <m/>
  </r>
  <r>
    <n v="2018"/>
    <s v="II"/>
    <x v="6"/>
    <s v="Mayo"/>
    <x v="5"/>
    <x v="7"/>
    <m/>
  </r>
  <r>
    <n v="2018"/>
    <s v="II"/>
    <x v="6"/>
    <s v="Junio"/>
    <x v="5"/>
    <x v="7"/>
    <m/>
  </r>
  <r>
    <n v="2018"/>
    <s v="III"/>
    <x v="6"/>
    <s v="Julio"/>
    <x v="5"/>
    <x v="7"/>
    <m/>
  </r>
  <r>
    <n v="2018"/>
    <s v="III"/>
    <x v="6"/>
    <s v="Agosto"/>
    <x v="5"/>
    <x v="7"/>
    <m/>
  </r>
  <r>
    <n v="2018"/>
    <s v="III"/>
    <x v="6"/>
    <s v="Septiembre"/>
    <x v="5"/>
    <x v="7"/>
    <m/>
  </r>
  <r>
    <n v="2018"/>
    <s v="IV"/>
    <x v="6"/>
    <s v="Octubre"/>
    <x v="5"/>
    <x v="7"/>
    <m/>
  </r>
  <r>
    <n v="2018"/>
    <s v="IV"/>
    <x v="6"/>
    <s v="Noviembre"/>
    <x v="5"/>
    <x v="7"/>
    <m/>
  </r>
  <r>
    <n v="2018"/>
    <s v="IV"/>
    <x v="6"/>
    <s v="Diciembre"/>
    <x v="5"/>
    <x v="7"/>
    <m/>
  </r>
  <r>
    <n v="2018"/>
    <s v="I"/>
    <x v="6"/>
    <s v="Enero"/>
    <x v="5"/>
    <x v="8"/>
    <m/>
  </r>
  <r>
    <n v="2018"/>
    <s v="I"/>
    <x v="6"/>
    <s v="Febrero"/>
    <x v="5"/>
    <x v="8"/>
    <m/>
  </r>
  <r>
    <n v="2018"/>
    <s v="I"/>
    <x v="6"/>
    <s v="Marzo"/>
    <x v="5"/>
    <x v="8"/>
    <m/>
  </r>
  <r>
    <n v="2018"/>
    <s v="II"/>
    <x v="6"/>
    <s v="Abril"/>
    <x v="5"/>
    <x v="8"/>
    <m/>
  </r>
  <r>
    <n v="2018"/>
    <s v="II"/>
    <x v="6"/>
    <s v="Mayo"/>
    <x v="5"/>
    <x v="8"/>
    <m/>
  </r>
  <r>
    <n v="2018"/>
    <s v="II"/>
    <x v="6"/>
    <s v="Junio"/>
    <x v="5"/>
    <x v="8"/>
    <m/>
  </r>
  <r>
    <n v="2018"/>
    <s v="III"/>
    <x v="6"/>
    <s v="Julio"/>
    <x v="5"/>
    <x v="8"/>
    <m/>
  </r>
  <r>
    <n v="2018"/>
    <s v="III"/>
    <x v="6"/>
    <s v="Agosto"/>
    <x v="5"/>
    <x v="8"/>
    <m/>
  </r>
  <r>
    <n v="2018"/>
    <s v="III"/>
    <x v="6"/>
    <s v="Septiembre"/>
    <x v="5"/>
    <x v="8"/>
    <m/>
  </r>
  <r>
    <n v="2018"/>
    <s v="IV"/>
    <x v="6"/>
    <s v="Octubre"/>
    <x v="5"/>
    <x v="8"/>
    <m/>
  </r>
  <r>
    <n v="2018"/>
    <s v="IV"/>
    <x v="6"/>
    <s v="Noviembre"/>
    <x v="5"/>
    <x v="8"/>
    <m/>
  </r>
  <r>
    <n v="2018"/>
    <s v="IV"/>
    <x v="6"/>
    <s v="Diciembre"/>
    <x v="5"/>
    <x v="8"/>
    <m/>
  </r>
  <r>
    <n v="2018"/>
    <s v="I"/>
    <x v="6"/>
    <s v="Enero"/>
    <x v="5"/>
    <x v="9"/>
    <m/>
  </r>
  <r>
    <n v="2018"/>
    <s v="I"/>
    <x v="6"/>
    <s v="Febrero"/>
    <x v="5"/>
    <x v="9"/>
    <m/>
  </r>
  <r>
    <n v="2018"/>
    <s v="I"/>
    <x v="6"/>
    <s v="Marzo"/>
    <x v="5"/>
    <x v="9"/>
    <m/>
  </r>
  <r>
    <n v="2018"/>
    <s v="II"/>
    <x v="6"/>
    <s v="Abril"/>
    <x v="5"/>
    <x v="9"/>
    <m/>
  </r>
  <r>
    <n v="2018"/>
    <s v="II"/>
    <x v="6"/>
    <s v="Mayo"/>
    <x v="5"/>
    <x v="9"/>
    <m/>
  </r>
  <r>
    <n v="2018"/>
    <s v="II"/>
    <x v="6"/>
    <s v="Junio"/>
    <x v="5"/>
    <x v="9"/>
    <m/>
  </r>
  <r>
    <n v="2018"/>
    <s v="III"/>
    <x v="6"/>
    <s v="Julio"/>
    <x v="5"/>
    <x v="9"/>
    <m/>
  </r>
  <r>
    <n v="2018"/>
    <s v="III"/>
    <x v="6"/>
    <s v="Agosto"/>
    <x v="5"/>
    <x v="9"/>
    <m/>
  </r>
  <r>
    <n v="2018"/>
    <s v="III"/>
    <x v="6"/>
    <s v="Septiembre"/>
    <x v="5"/>
    <x v="9"/>
    <m/>
  </r>
  <r>
    <n v="2018"/>
    <s v="IV"/>
    <x v="6"/>
    <s v="Octubre"/>
    <x v="5"/>
    <x v="9"/>
    <m/>
  </r>
  <r>
    <n v="2018"/>
    <s v="IV"/>
    <x v="6"/>
    <s v="Noviembre"/>
    <x v="5"/>
    <x v="9"/>
    <m/>
  </r>
  <r>
    <n v="2018"/>
    <s v="IV"/>
    <x v="6"/>
    <s v="Diciembre"/>
    <x v="5"/>
    <x v="9"/>
    <m/>
  </r>
  <r>
    <n v="2018"/>
    <s v="I"/>
    <x v="6"/>
    <s v="Enero"/>
    <x v="5"/>
    <x v="10"/>
    <m/>
  </r>
  <r>
    <n v="2018"/>
    <s v="I"/>
    <x v="6"/>
    <s v="Febrero"/>
    <x v="5"/>
    <x v="10"/>
    <m/>
  </r>
  <r>
    <n v="2018"/>
    <s v="I"/>
    <x v="6"/>
    <s v="Marzo"/>
    <x v="5"/>
    <x v="10"/>
    <m/>
  </r>
  <r>
    <n v="2018"/>
    <s v="II"/>
    <x v="6"/>
    <s v="Abril"/>
    <x v="5"/>
    <x v="10"/>
    <m/>
  </r>
  <r>
    <n v="2018"/>
    <s v="II"/>
    <x v="6"/>
    <s v="Mayo"/>
    <x v="5"/>
    <x v="10"/>
    <m/>
  </r>
  <r>
    <n v="2018"/>
    <s v="II"/>
    <x v="6"/>
    <s v="Junio"/>
    <x v="5"/>
    <x v="10"/>
    <m/>
  </r>
  <r>
    <n v="2018"/>
    <s v="III"/>
    <x v="6"/>
    <s v="Julio"/>
    <x v="5"/>
    <x v="10"/>
    <m/>
  </r>
  <r>
    <n v="2018"/>
    <s v="III"/>
    <x v="6"/>
    <s v="Agosto"/>
    <x v="5"/>
    <x v="10"/>
    <m/>
  </r>
  <r>
    <n v="2018"/>
    <s v="III"/>
    <x v="6"/>
    <s v="Septiembre"/>
    <x v="5"/>
    <x v="10"/>
    <m/>
  </r>
  <r>
    <n v="2018"/>
    <s v="IV"/>
    <x v="6"/>
    <s v="Octubre"/>
    <x v="5"/>
    <x v="10"/>
    <m/>
  </r>
  <r>
    <n v="2018"/>
    <s v="IV"/>
    <x v="6"/>
    <s v="Noviembre"/>
    <x v="5"/>
    <x v="10"/>
    <m/>
  </r>
  <r>
    <n v="2018"/>
    <s v="IV"/>
    <x v="6"/>
    <s v="Diciembre"/>
    <x v="5"/>
    <x v="10"/>
    <m/>
  </r>
  <r>
    <n v="2018"/>
    <s v="I"/>
    <x v="6"/>
    <s v="Enero"/>
    <x v="5"/>
    <x v="11"/>
    <m/>
  </r>
  <r>
    <n v="2018"/>
    <s v="I"/>
    <x v="6"/>
    <s v="Febrero"/>
    <x v="5"/>
    <x v="11"/>
    <m/>
  </r>
  <r>
    <n v="2018"/>
    <s v="I"/>
    <x v="6"/>
    <s v="Marzo"/>
    <x v="5"/>
    <x v="11"/>
    <m/>
  </r>
  <r>
    <n v="2018"/>
    <s v="II"/>
    <x v="6"/>
    <s v="Abril"/>
    <x v="5"/>
    <x v="11"/>
    <m/>
  </r>
  <r>
    <n v="2018"/>
    <s v="II"/>
    <x v="6"/>
    <s v="Mayo"/>
    <x v="5"/>
    <x v="11"/>
    <m/>
  </r>
  <r>
    <n v="2018"/>
    <s v="II"/>
    <x v="6"/>
    <s v="Junio"/>
    <x v="5"/>
    <x v="11"/>
    <m/>
  </r>
  <r>
    <n v="2018"/>
    <s v="III"/>
    <x v="6"/>
    <s v="Julio"/>
    <x v="5"/>
    <x v="11"/>
    <m/>
  </r>
  <r>
    <n v="2018"/>
    <s v="III"/>
    <x v="6"/>
    <s v="Agosto"/>
    <x v="5"/>
    <x v="11"/>
    <m/>
  </r>
  <r>
    <n v="2018"/>
    <s v="III"/>
    <x v="6"/>
    <s v="Septiembre"/>
    <x v="5"/>
    <x v="11"/>
    <m/>
  </r>
  <r>
    <n v="2018"/>
    <s v="IV"/>
    <x v="6"/>
    <s v="Octubre"/>
    <x v="5"/>
    <x v="11"/>
    <m/>
  </r>
  <r>
    <n v="2018"/>
    <s v="IV"/>
    <x v="6"/>
    <s v="Noviembre"/>
    <x v="5"/>
    <x v="11"/>
    <m/>
  </r>
  <r>
    <n v="2018"/>
    <s v="IV"/>
    <x v="6"/>
    <s v="Diciembre"/>
    <x v="5"/>
    <x v="11"/>
    <m/>
  </r>
  <r>
    <n v="2018"/>
    <s v="I"/>
    <x v="6"/>
    <s v="Enero"/>
    <x v="5"/>
    <x v="12"/>
    <m/>
  </r>
  <r>
    <n v="2018"/>
    <s v="I"/>
    <x v="6"/>
    <s v="Febrero"/>
    <x v="5"/>
    <x v="12"/>
    <m/>
  </r>
  <r>
    <n v="2018"/>
    <s v="I"/>
    <x v="6"/>
    <s v="Marzo"/>
    <x v="5"/>
    <x v="12"/>
    <m/>
  </r>
  <r>
    <n v="2018"/>
    <s v="II"/>
    <x v="6"/>
    <s v="Abril"/>
    <x v="5"/>
    <x v="12"/>
    <m/>
  </r>
  <r>
    <n v="2018"/>
    <s v="II"/>
    <x v="6"/>
    <s v="Mayo"/>
    <x v="5"/>
    <x v="12"/>
    <m/>
  </r>
  <r>
    <n v="2018"/>
    <s v="II"/>
    <x v="6"/>
    <s v="Junio"/>
    <x v="5"/>
    <x v="12"/>
    <m/>
  </r>
  <r>
    <n v="2018"/>
    <s v="III"/>
    <x v="6"/>
    <s v="Julio"/>
    <x v="5"/>
    <x v="12"/>
    <m/>
  </r>
  <r>
    <n v="2018"/>
    <s v="III"/>
    <x v="6"/>
    <s v="Agosto"/>
    <x v="5"/>
    <x v="12"/>
    <m/>
  </r>
  <r>
    <n v="2018"/>
    <s v="III"/>
    <x v="6"/>
    <s v="Septiembre"/>
    <x v="5"/>
    <x v="12"/>
    <m/>
  </r>
  <r>
    <n v="2018"/>
    <s v="IV"/>
    <x v="6"/>
    <s v="Octubre"/>
    <x v="5"/>
    <x v="12"/>
    <m/>
  </r>
  <r>
    <n v="2018"/>
    <s v="IV"/>
    <x v="6"/>
    <s v="Noviembre"/>
    <x v="5"/>
    <x v="12"/>
    <m/>
  </r>
  <r>
    <n v="2018"/>
    <s v="IV"/>
    <x v="6"/>
    <s v="Diciembre"/>
    <x v="5"/>
    <x v="12"/>
    <m/>
  </r>
  <r>
    <n v="2018"/>
    <s v="I"/>
    <x v="6"/>
    <s v="Enero"/>
    <x v="5"/>
    <x v="13"/>
    <m/>
  </r>
  <r>
    <n v="2018"/>
    <s v="I"/>
    <x v="6"/>
    <s v="Febrero"/>
    <x v="5"/>
    <x v="13"/>
    <m/>
  </r>
  <r>
    <n v="2018"/>
    <s v="I"/>
    <x v="6"/>
    <s v="Marzo"/>
    <x v="5"/>
    <x v="13"/>
    <m/>
  </r>
  <r>
    <n v="2018"/>
    <s v="II"/>
    <x v="6"/>
    <s v="Abril"/>
    <x v="5"/>
    <x v="13"/>
    <m/>
  </r>
  <r>
    <n v="2018"/>
    <s v="II"/>
    <x v="6"/>
    <s v="Mayo"/>
    <x v="5"/>
    <x v="13"/>
    <m/>
  </r>
  <r>
    <n v="2018"/>
    <s v="II"/>
    <x v="6"/>
    <s v="Junio"/>
    <x v="5"/>
    <x v="13"/>
    <m/>
  </r>
  <r>
    <n v="2018"/>
    <s v="III"/>
    <x v="6"/>
    <s v="Julio"/>
    <x v="5"/>
    <x v="13"/>
    <m/>
  </r>
  <r>
    <n v="2018"/>
    <s v="III"/>
    <x v="6"/>
    <s v="Agosto"/>
    <x v="5"/>
    <x v="13"/>
    <m/>
  </r>
  <r>
    <n v="2018"/>
    <s v="III"/>
    <x v="6"/>
    <s v="Septiembre"/>
    <x v="5"/>
    <x v="13"/>
    <m/>
  </r>
  <r>
    <n v="2018"/>
    <s v="IV"/>
    <x v="6"/>
    <s v="Octubre"/>
    <x v="5"/>
    <x v="13"/>
    <m/>
  </r>
  <r>
    <n v="2018"/>
    <s v="IV"/>
    <x v="6"/>
    <s v="Noviembre"/>
    <x v="5"/>
    <x v="13"/>
    <m/>
  </r>
  <r>
    <n v="2018"/>
    <s v="IV"/>
    <x v="6"/>
    <s v="Diciembre"/>
    <x v="5"/>
    <x v="13"/>
    <m/>
  </r>
  <r>
    <n v="2018"/>
    <s v="I"/>
    <x v="6"/>
    <s v="Enero"/>
    <x v="5"/>
    <x v="14"/>
    <m/>
  </r>
  <r>
    <n v="2018"/>
    <s v="I"/>
    <x v="6"/>
    <s v="Febrero"/>
    <x v="5"/>
    <x v="14"/>
    <m/>
  </r>
  <r>
    <n v="2018"/>
    <s v="I"/>
    <x v="6"/>
    <s v="Marzo"/>
    <x v="5"/>
    <x v="14"/>
    <m/>
  </r>
  <r>
    <n v="2018"/>
    <s v="II"/>
    <x v="6"/>
    <s v="Abril"/>
    <x v="5"/>
    <x v="14"/>
    <m/>
  </r>
  <r>
    <n v="2018"/>
    <s v="II"/>
    <x v="6"/>
    <s v="Mayo"/>
    <x v="5"/>
    <x v="14"/>
    <m/>
  </r>
  <r>
    <n v="2018"/>
    <s v="II"/>
    <x v="6"/>
    <s v="Junio"/>
    <x v="5"/>
    <x v="14"/>
    <m/>
  </r>
  <r>
    <n v="2018"/>
    <s v="III"/>
    <x v="6"/>
    <s v="Julio"/>
    <x v="5"/>
    <x v="14"/>
    <m/>
  </r>
  <r>
    <n v="2018"/>
    <s v="III"/>
    <x v="6"/>
    <s v="Agosto"/>
    <x v="5"/>
    <x v="14"/>
    <m/>
  </r>
  <r>
    <n v="2018"/>
    <s v="III"/>
    <x v="6"/>
    <s v="Septiembre"/>
    <x v="5"/>
    <x v="14"/>
    <m/>
  </r>
  <r>
    <n v="2018"/>
    <s v="IV"/>
    <x v="6"/>
    <s v="Octubre"/>
    <x v="5"/>
    <x v="14"/>
    <m/>
  </r>
  <r>
    <n v="2018"/>
    <s v="IV"/>
    <x v="6"/>
    <s v="Noviembre"/>
    <x v="5"/>
    <x v="14"/>
    <m/>
  </r>
  <r>
    <n v="2018"/>
    <s v="IV"/>
    <x v="6"/>
    <s v="Diciembre"/>
    <x v="5"/>
    <x v="14"/>
    <m/>
  </r>
  <r>
    <n v="2018"/>
    <s v="I"/>
    <x v="7"/>
    <s v="Enero"/>
    <x v="5"/>
    <x v="0"/>
    <m/>
  </r>
  <r>
    <n v="2018"/>
    <s v="I"/>
    <x v="7"/>
    <s v="Febrero"/>
    <x v="5"/>
    <x v="0"/>
    <m/>
  </r>
  <r>
    <n v="2018"/>
    <s v="I"/>
    <x v="7"/>
    <s v="Marzo"/>
    <x v="5"/>
    <x v="0"/>
    <m/>
  </r>
  <r>
    <n v="2018"/>
    <s v="II"/>
    <x v="7"/>
    <s v="Abril"/>
    <x v="5"/>
    <x v="0"/>
    <m/>
  </r>
  <r>
    <n v="2018"/>
    <s v="II"/>
    <x v="7"/>
    <s v="Mayo"/>
    <x v="5"/>
    <x v="0"/>
    <m/>
  </r>
  <r>
    <n v="2018"/>
    <s v="II"/>
    <x v="7"/>
    <s v="Junio"/>
    <x v="5"/>
    <x v="0"/>
    <m/>
  </r>
  <r>
    <n v="2018"/>
    <s v="III"/>
    <x v="7"/>
    <s v="Julio"/>
    <x v="5"/>
    <x v="0"/>
    <m/>
  </r>
  <r>
    <n v="2018"/>
    <s v="III"/>
    <x v="7"/>
    <s v="Agosto"/>
    <x v="5"/>
    <x v="0"/>
    <m/>
  </r>
  <r>
    <n v="2018"/>
    <s v="III"/>
    <x v="7"/>
    <s v="Septiembre"/>
    <x v="5"/>
    <x v="0"/>
    <m/>
  </r>
  <r>
    <n v="2018"/>
    <s v="IV"/>
    <x v="7"/>
    <s v="Octubre"/>
    <x v="5"/>
    <x v="0"/>
    <m/>
  </r>
  <r>
    <n v="2018"/>
    <s v="IV"/>
    <x v="7"/>
    <s v="Noviembre"/>
    <x v="5"/>
    <x v="0"/>
    <m/>
  </r>
  <r>
    <n v="2018"/>
    <s v="IV"/>
    <x v="7"/>
    <s v="Diciembre"/>
    <x v="5"/>
    <x v="0"/>
    <m/>
  </r>
  <r>
    <n v="2018"/>
    <s v="I"/>
    <x v="7"/>
    <s v="Enero"/>
    <x v="5"/>
    <x v="1"/>
    <m/>
  </r>
  <r>
    <n v="2018"/>
    <s v="I"/>
    <x v="7"/>
    <s v="Febrero"/>
    <x v="5"/>
    <x v="1"/>
    <m/>
  </r>
  <r>
    <n v="2018"/>
    <s v="I"/>
    <x v="7"/>
    <s v="Marzo"/>
    <x v="5"/>
    <x v="1"/>
    <m/>
  </r>
  <r>
    <n v="2018"/>
    <s v="II"/>
    <x v="7"/>
    <s v="Abril"/>
    <x v="5"/>
    <x v="1"/>
    <m/>
  </r>
  <r>
    <n v="2018"/>
    <s v="II"/>
    <x v="7"/>
    <s v="Mayo"/>
    <x v="5"/>
    <x v="1"/>
    <m/>
  </r>
  <r>
    <n v="2018"/>
    <s v="II"/>
    <x v="7"/>
    <s v="Junio"/>
    <x v="5"/>
    <x v="1"/>
    <m/>
  </r>
  <r>
    <n v="2018"/>
    <s v="III"/>
    <x v="7"/>
    <s v="Julio"/>
    <x v="5"/>
    <x v="1"/>
    <m/>
  </r>
  <r>
    <n v="2018"/>
    <s v="III"/>
    <x v="7"/>
    <s v="Agosto"/>
    <x v="5"/>
    <x v="1"/>
    <m/>
  </r>
  <r>
    <n v="2018"/>
    <s v="III"/>
    <x v="7"/>
    <s v="Septiembre"/>
    <x v="5"/>
    <x v="1"/>
    <m/>
  </r>
  <r>
    <n v="2018"/>
    <s v="IV"/>
    <x v="7"/>
    <s v="Octubre"/>
    <x v="5"/>
    <x v="1"/>
    <m/>
  </r>
  <r>
    <n v="2018"/>
    <s v="IV"/>
    <x v="7"/>
    <s v="Noviembre"/>
    <x v="5"/>
    <x v="1"/>
    <m/>
  </r>
  <r>
    <n v="2018"/>
    <s v="IV"/>
    <x v="7"/>
    <s v="Diciembre"/>
    <x v="5"/>
    <x v="1"/>
    <m/>
  </r>
  <r>
    <n v="2018"/>
    <s v="I"/>
    <x v="7"/>
    <s v="Enero"/>
    <x v="5"/>
    <x v="2"/>
    <m/>
  </r>
  <r>
    <n v="2018"/>
    <s v="I"/>
    <x v="7"/>
    <s v="Febrero"/>
    <x v="5"/>
    <x v="2"/>
    <m/>
  </r>
  <r>
    <n v="2018"/>
    <s v="I"/>
    <x v="7"/>
    <s v="Marzo"/>
    <x v="5"/>
    <x v="2"/>
    <m/>
  </r>
  <r>
    <n v="2018"/>
    <s v="II"/>
    <x v="7"/>
    <s v="Abril"/>
    <x v="5"/>
    <x v="2"/>
    <m/>
  </r>
  <r>
    <n v="2018"/>
    <s v="II"/>
    <x v="7"/>
    <s v="Mayo"/>
    <x v="5"/>
    <x v="2"/>
    <m/>
  </r>
  <r>
    <n v="2018"/>
    <s v="II"/>
    <x v="7"/>
    <s v="Junio"/>
    <x v="5"/>
    <x v="2"/>
    <m/>
  </r>
  <r>
    <n v="2018"/>
    <s v="III"/>
    <x v="7"/>
    <s v="Julio"/>
    <x v="5"/>
    <x v="2"/>
    <m/>
  </r>
  <r>
    <n v="2018"/>
    <s v="III"/>
    <x v="7"/>
    <s v="Agosto"/>
    <x v="5"/>
    <x v="2"/>
    <m/>
  </r>
  <r>
    <n v="2018"/>
    <s v="III"/>
    <x v="7"/>
    <s v="Septiembre"/>
    <x v="5"/>
    <x v="2"/>
    <m/>
  </r>
  <r>
    <n v="2018"/>
    <s v="IV"/>
    <x v="7"/>
    <s v="Octubre"/>
    <x v="5"/>
    <x v="2"/>
    <m/>
  </r>
  <r>
    <n v="2018"/>
    <s v="IV"/>
    <x v="7"/>
    <s v="Noviembre"/>
    <x v="5"/>
    <x v="2"/>
    <m/>
  </r>
  <r>
    <n v="2018"/>
    <s v="IV"/>
    <x v="7"/>
    <s v="Diciembre"/>
    <x v="5"/>
    <x v="2"/>
    <m/>
  </r>
  <r>
    <n v="2018"/>
    <s v="I"/>
    <x v="7"/>
    <s v="Enero"/>
    <x v="5"/>
    <x v="3"/>
    <m/>
  </r>
  <r>
    <n v="2018"/>
    <s v="I"/>
    <x v="7"/>
    <s v="Febrero"/>
    <x v="5"/>
    <x v="3"/>
    <m/>
  </r>
  <r>
    <n v="2018"/>
    <s v="I"/>
    <x v="7"/>
    <s v="Marzo"/>
    <x v="5"/>
    <x v="3"/>
    <m/>
  </r>
  <r>
    <n v="2018"/>
    <s v="II"/>
    <x v="7"/>
    <s v="Abril"/>
    <x v="5"/>
    <x v="3"/>
    <m/>
  </r>
  <r>
    <n v="2018"/>
    <s v="II"/>
    <x v="7"/>
    <s v="Mayo"/>
    <x v="5"/>
    <x v="3"/>
    <m/>
  </r>
  <r>
    <n v="2018"/>
    <s v="II"/>
    <x v="7"/>
    <s v="Junio"/>
    <x v="5"/>
    <x v="3"/>
    <m/>
  </r>
  <r>
    <n v="2018"/>
    <s v="III"/>
    <x v="7"/>
    <s v="Julio"/>
    <x v="5"/>
    <x v="3"/>
    <m/>
  </r>
  <r>
    <n v="2018"/>
    <s v="III"/>
    <x v="7"/>
    <s v="Agosto"/>
    <x v="5"/>
    <x v="3"/>
    <m/>
  </r>
  <r>
    <n v="2018"/>
    <s v="III"/>
    <x v="7"/>
    <s v="Septiembre"/>
    <x v="5"/>
    <x v="3"/>
    <m/>
  </r>
  <r>
    <n v="2018"/>
    <s v="IV"/>
    <x v="7"/>
    <s v="Octubre"/>
    <x v="5"/>
    <x v="3"/>
    <m/>
  </r>
  <r>
    <n v="2018"/>
    <s v="IV"/>
    <x v="7"/>
    <s v="Noviembre"/>
    <x v="5"/>
    <x v="3"/>
    <m/>
  </r>
  <r>
    <n v="2018"/>
    <s v="IV"/>
    <x v="7"/>
    <s v="Diciembre"/>
    <x v="5"/>
    <x v="3"/>
    <m/>
  </r>
  <r>
    <n v="2018"/>
    <s v="I"/>
    <x v="7"/>
    <s v="Enero"/>
    <x v="5"/>
    <x v="4"/>
    <m/>
  </r>
  <r>
    <n v="2018"/>
    <s v="I"/>
    <x v="7"/>
    <s v="Febrero"/>
    <x v="5"/>
    <x v="4"/>
    <m/>
  </r>
  <r>
    <n v="2018"/>
    <s v="I"/>
    <x v="7"/>
    <s v="Marzo"/>
    <x v="5"/>
    <x v="4"/>
    <m/>
  </r>
  <r>
    <n v="2018"/>
    <s v="II"/>
    <x v="7"/>
    <s v="Abril"/>
    <x v="5"/>
    <x v="4"/>
    <m/>
  </r>
  <r>
    <n v="2018"/>
    <s v="II"/>
    <x v="7"/>
    <s v="Mayo"/>
    <x v="5"/>
    <x v="4"/>
    <m/>
  </r>
  <r>
    <n v="2018"/>
    <s v="II"/>
    <x v="7"/>
    <s v="Junio"/>
    <x v="5"/>
    <x v="4"/>
    <m/>
  </r>
  <r>
    <n v="2018"/>
    <s v="III"/>
    <x v="7"/>
    <s v="Julio"/>
    <x v="5"/>
    <x v="4"/>
    <m/>
  </r>
  <r>
    <n v="2018"/>
    <s v="III"/>
    <x v="7"/>
    <s v="Agosto"/>
    <x v="5"/>
    <x v="4"/>
    <m/>
  </r>
  <r>
    <n v="2018"/>
    <s v="III"/>
    <x v="7"/>
    <s v="Septiembre"/>
    <x v="5"/>
    <x v="4"/>
    <m/>
  </r>
  <r>
    <n v="2018"/>
    <s v="IV"/>
    <x v="7"/>
    <s v="Octubre"/>
    <x v="5"/>
    <x v="4"/>
    <m/>
  </r>
  <r>
    <n v="2018"/>
    <s v="IV"/>
    <x v="7"/>
    <s v="Noviembre"/>
    <x v="5"/>
    <x v="4"/>
    <m/>
  </r>
  <r>
    <n v="2018"/>
    <s v="IV"/>
    <x v="7"/>
    <s v="Diciembre"/>
    <x v="5"/>
    <x v="4"/>
    <m/>
  </r>
  <r>
    <n v="2018"/>
    <s v="I"/>
    <x v="7"/>
    <s v="Enero"/>
    <x v="5"/>
    <x v="5"/>
    <m/>
  </r>
  <r>
    <n v="2018"/>
    <s v="I"/>
    <x v="7"/>
    <s v="Febrero"/>
    <x v="5"/>
    <x v="5"/>
    <m/>
  </r>
  <r>
    <n v="2018"/>
    <s v="I"/>
    <x v="7"/>
    <s v="Marzo"/>
    <x v="5"/>
    <x v="5"/>
    <m/>
  </r>
  <r>
    <n v="2018"/>
    <s v="II"/>
    <x v="7"/>
    <s v="Abril"/>
    <x v="5"/>
    <x v="5"/>
    <m/>
  </r>
  <r>
    <n v="2018"/>
    <s v="II"/>
    <x v="7"/>
    <s v="Mayo"/>
    <x v="5"/>
    <x v="5"/>
    <m/>
  </r>
  <r>
    <n v="2018"/>
    <s v="II"/>
    <x v="7"/>
    <s v="Junio"/>
    <x v="5"/>
    <x v="5"/>
    <m/>
  </r>
  <r>
    <n v="2018"/>
    <s v="III"/>
    <x v="7"/>
    <s v="Julio"/>
    <x v="5"/>
    <x v="5"/>
    <m/>
  </r>
  <r>
    <n v="2018"/>
    <s v="III"/>
    <x v="7"/>
    <s v="Agosto"/>
    <x v="5"/>
    <x v="5"/>
    <m/>
  </r>
  <r>
    <n v="2018"/>
    <s v="III"/>
    <x v="7"/>
    <s v="Septiembre"/>
    <x v="5"/>
    <x v="5"/>
    <m/>
  </r>
  <r>
    <n v="2018"/>
    <s v="IV"/>
    <x v="7"/>
    <s v="Octubre"/>
    <x v="5"/>
    <x v="5"/>
    <m/>
  </r>
  <r>
    <n v="2018"/>
    <s v="IV"/>
    <x v="7"/>
    <s v="Noviembre"/>
    <x v="5"/>
    <x v="5"/>
    <m/>
  </r>
  <r>
    <n v="2018"/>
    <s v="IV"/>
    <x v="7"/>
    <s v="Diciembre"/>
    <x v="5"/>
    <x v="5"/>
    <m/>
  </r>
  <r>
    <n v="2018"/>
    <s v="I"/>
    <x v="7"/>
    <s v="Enero"/>
    <x v="5"/>
    <x v="6"/>
    <m/>
  </r>
  <r>
    <n v="2018"/>
    <s v="I"/>
    <x v="7"/>
    <s v="Febrero"/>
    <x v="5"/>
    <x v="6"/>
    <m/>
  </r>
  <r>
    <n v="2018"/>
    <s v="I"/>
    <x v="7"/>
    <s v="Marzo"/>
    <x v="5"/>
    <x v="6"/>
    <m/>
  </r>
  <r>
    <n v="2018"/>
    <s v="II"/>
    <x v="7"/>
    <s v="Abril"/>
    <x v="5"/>
    <x v="6"/>
    <m/>
  </r>
  <r>
    <n v="2018"/>
    <s v="II"/>
    <x v="7"/>
    <s v="Mayo"/>
    <x v="5"/>
    <x v="6"/>
    <m/>
  </r>
  <r>
    <n v="2018"/>
    <s v="II"/>
    <x v="7"/>
    <s v="Junio"/>
    <x v="5"/>
    <x v="6"/>
    <m/>
  </r>
  <r>
    <n v="2018"/>
    <s v="III"/>
    <x v="7"/>
    <s v="Julio"/>
    <x v="5"/>
    <x v="6"/>
    <m/>
  </r>
  <r>
    <n v="2018"/>
    <s v="III"/>
    <x v="7"/>
    <s v="Agosto"/>
    <x v="5"/>
    <x v="6"/>
    <m/>
  </r>
  <r>
    <n v="2018"/>
    <s v="III"/>
    <x v="7"/>
    <s v="Septiembre"/>
    <x v="5"/>
    <x v="6"/>
    <m/>
  </r>
  <r>
    <n v="2018"/>
    <s v="IV"/>
    <x v="7"/>
    <s v="Octubre"/>
    <x v="5"/>
    <x v="6"/>
    <m/>
  </r>
  <r>
    <n v="2018"/>
    <s v="IV"/>
    <x v="7"/>
    <s v="Noviembre"/>
    <x v="5"/>
    <x v="6"/>
    <m/>
  </r>
  <r>
    <n v="2018"/>
    <s v="IV"/>
    <x v="7"/>
    <s v="Diciembre"/>
    <x v="5"/>
    <x v="6"/>
    <m/>
  </r>
  <r>
    <n v="2018"/>
    <s v="I"/>
    <x v="7"/>
    <s v="Enero"/>
    <x v="5"/>
    <x v="7"/>
    <m/>
  </r>
  <r>
    <n v="2018"/>
    <s v="I"/>
    <x v="7"/>
    <s v="Febrero"/>
    <x v="5"/>
    <x v="7"/>
    <m/>
  </r>
  <r>
    <n v="2018"/>
    <s v="I"/>
    <x v="7"/>
    <s v="Marzo"/>
    <x v="5"/>
    <x v="7"/>
    <m/>
  </r>
  <r>
    <n v="2018"/>
    <s v="II"/>
    <x v="7"/>
    <s v="Abril"/>
    <x v="5"/>
    <x v="7"/>
    <m/>
  </r>
  <r>
    <n v="2018"/>
    <s v="II"/>
    <x v="7"/>
    <s v="Mayo"/>
    <x v="5"/>
    <x v="7"/>
    <m/>
  </r>
  <r>
    <n v="2018"/>
    <s v="II"/>
    <x v="7"/>
    <s v="Junio"/>
    <x v="5"/>
    <x v="7"/>
    <m/>
  </r>
  <r>
    <n v="2018"/>
    <s v="III"/>
    <x v="7"/>
    <s v="Julio"/>
    <x v="5"/>
    <x v="7"/>
    <m/>
  </r>
  <r>
    <n v="2018"/>
    <s v="III"/>
    <x v="7"/>
    <s v="Agosto"/>
    <x v="5"/>
    <x v="7"/>
    <m/>
  </r>
  <r>
    <n v="2018"/>
    <s v="III"/>
    <x v="7"/>
    <s v="Septiembre"/>
    <x v="5"/>
    <x v="7"/>
    <m/>
  </r>
  <r>
    <n v="2018"/>
    <s v="IV"/>
    <x v="7"/>
    <s v="Octubre"/>
    <x v="5"/>
    <x v="7"/>
    <m/>
  </r>
  <r>
    <n v="2018"/>
    <s v="IV"/>
    <x v="7"/>
    <s v="Noviembre"/>
    <x v="5"/>
    <x v="7"/>
    <m/>
  </r>
  <r>
    <n v="2018"/>
    <s v="IV"/>
    <x v="7"/>
    <s v="Diciembre"/>
    <x v="5"/>
    <x v="7"/>
    <m/>
  </r>
  <r>
    <n v="2018"/>
    <s v="I"/>
    <x v="7"/>
    <s v="Enero"/>
    <x v="5"/>
    <x v="8"/>
    <m/>
  </r>
  <r>
    <n v="2018"/>
    <s v="I"/>
    <x v="7"/>
    <s v="Febrero"/>
    <x v="5"/>
    <x v="8"/>
    <m/>
  </r>
  <r>
    <n v="2018"/>
    <s v="I"/>
    <x v="7"/>
    <s v="Marzo"/>
    <x v="5"/>
    <x v="8"/>
    <m/>
  </r>
  <r>
    <n v="2018"/>
    <s v="II"/>
    <x v="7"/>
    <s v="Abril"/>
    <x v="5"/>
    <x v="8"/>
    <m/>
  </r>
  <r>
    <n v="2018"/>
    <s v="II"/>
    <x v="7"/>
    <s v="Mayo"/>
    <x v="5"/>
    <x v="8"/>
    <m/>
  </r>
  <r>
    <n v="2018"/>
    <s v="II"/>
    <x v="7"/>
    <s v="Junio"/>
    <x v="5"/>
    <x v="8"/>
    <m/>
  </r>
  <r>
    <n v="2018"/>
    <s v="III"/>
    <x v="7"/>
    <s v="Julio"/>
    <x v="5"/>
    <x v="8"/>
    <m/>
  </r>
  <r>
    <n v="2018"/>
    <s v="III"/>
    <x v="7"/>
    <s v="Agosto"/>
    <x v="5"/>
    <x v="8"/>
    <m/>
  </r>
  <r>
    <n v="2018"/>
    <s v="III"/>
    <x v="7"/>
    <s v="Septiembre"/>
    <x v="5"/>
    <x v="8"/>
    <m/>
  </r>
  <r>
    <n v="2018"/>
    <s v="IV"/>
    <x v="7"/>
    <s v="Octubre"/>
    <x v="5"/>
    <x v="8"/>
    <m/>
  </r>
  <r>
    <n v="2018"/>
    <s v="IV"/>
    <x v="7"/>
    <s v="Noviembre"/>
    <x v="5"/>
    <x v="8"/>
    <m/>
  </r>
  <r>
    <n v="2018"/>
    <s v="IV"/>
    <x v="7"/>
    <s v="Diciembre"/>
    <x v="5"/>
    <x v="8"/>
    <m/>
  </r>
  <r>
    <n v="2018"/>
    <s v="I"/>
    <x v="7"/>
    <s v="Enero"/>
    <x v="5"/>
    <x v="9"/>
    <m/>
  </r>
  <r>
    <n v="2018"/>
    <s v="I"/>
    <x v="7"/>
    <s v="Febrero"/>
    <x v="5"/>
    <x v="9"/>
    <m/>
  </r>
  <r>
    <n v="2018"/>
    <s v="I"/>
    <x v="7"/>
    <s v="Marzo"/>
    <x v="5"/>
    <x v="9"/>
    <m/>
  </r>
  <r>
    <n v="2018"/>
    <s v="II"/>
    <x v="7"/>
    <s v="Abril"/>
    <x v="5"/>
    <x v="9"/>
    <m/>
  </r>
  <r>
    <n v="2018"/>
    <s v="II"/>
    <x v="7"/>
    <s v="Mayo"/>
    <x v="5"/>
    <x v="9"/>
    <m/>
  </r>
  <r>
    <n v="2018"/>
    <s v="II"/>
    <x v="7"/>
    <s v="Junio"/>
    <x v="5"/>
    <x v="9"/>
    <m/>
  </r>
  <r>
    <n v="2018"/>
    <s v="III"/>
    <x v="7"/>
    <s v="Julio"/>
    <x v="5"/>
    <x v="9"/>
    <m/>
  </r>
  <r>
    <n v="2018"/>
    <s v="III"/>
    <x v="7"/>
    <s v="Agosto"/>
    <x v="5"/>
    <x v="9"/>
    <m/>
  </r>
  <r>
    <n v="2018"/>
    <s v="III"/>
    <x v="7"/>
    <s v="Septiembre"/>
    <x v="5"/>
    <x v="9"/>
    <m/>
  </r>
  <r>
    <n v="2018"/>
    <s v="IV"/>
    <x v="7"/>
    <s v="Octubre"/>
    <x v="5"/>
    <x v="9"/>
    <m/>
  </r>
  <r>
    <n v="2018"/>
    <s v="IV"/>
    <x v="7"/>
    <s v="Noviembre"/>
    <x v="5"/>
    <x v="9"/>
    <m/>
  </r>
  <r>
    <n v="2018"/>
    <s v="IV"/>
    <x v="7"/>
    <s v="Diciembre"/>
    <x v="5"/>
    <x v="9"/>
    <m/>
  </r>
  <r>
    <n v="2018"/>
    <s v="I"/>
    <x v="7"/>
    <s v="Enero"/>
    <x v="5"/>
    <x v="10"/>
    <m/>
  </r>
  <r>
    <n v="2018"/>
    <s v="I"/>
    <x v="7"/>
    <s v="Febrero"/>
    <x v="5"/>
    <x v="10"/>
    <m/>
  </r>
  <r>
    <n v="2018"/>
    <s v="I"/>
    <x v="7"/>
    <s v="Marzo"/>
    <x v="5"/>
    <x v="10"/>
    <m/>
  </r>
  <r>
    <n v="2018"/>
    <s v="II"/>
    <x v="7"/>
    <s v="Abril"/>
    <x v="5"/>
    <x v="10"/>
    <m/>
  </r>
  <r>
    <n v="2018"/>
    <s v="II"/>
    <x v="7"/>
    <s v="Mayo"/>
    <x v="5"/>
    <x v="10"/>
    <m/>
  </r>
  <r>
    <n v="2018"/>
    <s v="II"/>
    <x v="7"/>
    <s v="Junio"/>
    <x v="5"/>
    <x v="10"/>
    <m/>
  </r>
  <r>
    <n v="2018"/>
    <s v="III"/>
    <x v="7"/>
    <s v="Julio"/>
    <x v="5"/>
    <x v="10"/>
    <m/>
  </r>
  <r>
    <n v="2018"/>
    <s v="III"/>
    <x v="7"/>
    <s v="Agosto"/>
    <x v="5"/>
    <x v="10"/>
    <m/>
  </r>
  <r>
    <n v="2018"/>
    <s v="III"/>
    <x v="7"/>
    <s v="Septiembre"/>
    <x v="5"/>
    <x v="10"/>
    <m/>
  </r>
  <r>
    <n v="2018"/>
    <s v="IV"/>
    <x v="7"/>
    <s v="Octubre"/>
    <x v="5"/>
    <x v="10"/>
    <m/>
  </r>
  <r>
    <n v="2018"/>
    <s v="IV"/>
    <x v="7"/>
    <s v="Noviembre"/>
    <x v="5"/>
    <x v="10"/>
    <m/>
  </r>
  <r>
    <n v="2018"/>
    <s v="IV"/>
    <x v="7"/>
    <s v="Diciembre"/>
    <x v="5"/>
    <x v="10"/>
    <m/>
  </r>
  <r>
    <n v="2018"/>
    <s v="I"/>
    <x v="7"/>
    <s v="Enero"/>
    <x v="5"/>
    <x v="11"/>
    <m/>
  </r>
  <r>
    <n v="2018"/>
    <s v="I"/>
    <x v="7"/>
    <s v="Febrero"/>
    <x v="5"/>
    <x v="11"/>
    <m/>
  </r>
  <r>
    <n v="2018"/>
    <s v="I"/>
    <x v="7"/>
    <s v="Marzo"/>
    <x v="5"/>
    <x v="11"/>
    <m/>
  </r>
  <r>
    <n v="2018"/>
    <s v="II"/>
    <x v="7"/>
    <s v="Abril"/>
    <x v="5"/>
    <x v="11"/>
    <m/>
  </r>
  <r>
    <n v="2018"/>
    <s v="II"/>
    <x v="7"/>
    <s v="Mayo"/>
    <x v="5"/>
    <x v="11"/>
    <m/>
  </r>
  <r>
    <n v="2018"/>
    <s v="II"/>
    <x v="7"/>
    <s v="Junio"/>
    <x v="5"/>
    <x v="11"/>
    <m/>
  </r>
  <r>
    <n v="2018"/>
    <s v="III"/>
    <x v="7"/>
    <s v="Julio"/>
    <x v="5"/>
    <x v="11"/>
    <m/>
  </r>
  <r>
    <n v="2018"/>
    <s v="III"/>
    <x v="7"/>
    <s v="Agosto"/>
    <x v="5"/>
    <x v="11"/>
    <m/>
  </r>
  <r>
    <n v="2018"/>
    <s v="III"/>
    <x v="7"/>
    <s v="Septiembre"/>
    <x v="5"/>
    <x v="11"/>
    <m/>
  </r>
  <r>
    <n v="2018"/>
    <s v="IV"/>
    <x v="7"/>
    <s v="Octubre"/>
    <x v="5"/>
    <x v="11"/>
    <m/>
  </r>
  <r>
    <n v="2018"/>
    <s v="IV"/>
    <x v="7"/>
    <s v="Noviembre"/>
    <x v="5"/>
    <x v="11"/>
    <m/>
  </r>
  <r>
    <n v="2018"/>
    <s v="IV"/>
    <x v="7"/>
    <s v="Diciembre"/>
    <x v="5"/>
    <x v="11"/>
    <m/>
  </r>
  <r>
    <n v="2018"/>
    <s v="I"/>
    <x v="7"/>
    <s v="Enero"/>
    <x v="5"/>
    <x v="12"/>
    <m/>
  </r>
  <r>
    <n v="2018"/>
    <s v="I"/>
    <x v="7"/>
    <s v="Febrero"/>
    <x v="5"/>
    <x v="12"/>
    <m/>
  </r>
  <r>
    <n v="2018"/>
    <s v="I"/>
    <x v="7"/>
    <s v="Marzo"/>
    <x v="5"/>
    <x v="12"/>
    <m/>
  </r>
  <r>
    <n v="2018"/>
    <s v="II"/>
    <x v="7"/>
    <s v="Abril"/>
    <x v="5"/>
    <x v="12"/>
    <m/>
  </r>
  <r>
    <n v="2018"/>
    <s v="II"/>
    <x v="7"/>
    <s v="Mayo"/>
    <x v="5"/>
    <x v="12"/>
    <m/>
  </r>
  <r>
    <n v="2018"/>
    <s v="II"/>
    <x v="7"/>
    <s v="Junio"/>
    <x v="5"/>
    <x v="12"/>
    <m/>
  </r>
  <r>
    <n v="2018"/>
    <s v="III"/>
    <x v="7"/>
    <s v="Julio"/>
    <x v="5"/>
    <x v="12"/>
    <m/>
  </r>
  <r>
    <n v="2018"/>
    <s v="III"/>
    <x v="7"/>
    <s v="Agosto"/>
    <x v="5"/>
    <x v="12"/>
    <m/>
  </r>
  <r>
    <n v="2018"/>
    <s v="III"/>
    <x v="7"/>
    <s v="Septiembre"/>
    <x v="5"/>
    <x v="12"/>
    <m/>
  </r>
  <r>
    <n v="2018"/>
    <s v="IV"/>
    <x v="7"/>
    <s v="Octubre"/>
    <x v="5"/>
    <x v="12"/>
    <m/>
  </r>
  <r>
    <n v="2018"/>
    <s v="IV"/>
    <x v="7"/>
    <s v="Noviembre"/>
    <x v="5"/>
    <x v="12"/>
    <m/>
  </r>
  <r>
    <n v="2018"/>
    <s v="IV"/>
    <x v="7"/>
    <s v="Diciembre"/>
    <x v="5"/>
    <x v="12"/>
    <m/>
  </r>
  <r>
    <n v="2018"/>
    <s v="I"/>
    <x v="7"/>
    <s v="Enero"/>
    <x v="5"/>
    <x v="13"/>
    <m/>
  </r>
  <r>
    <n v="2018"/>
    <s v="I"/>
    <x v="7"/>
    <s v="Febrero"/>
    <x v="5"/>
    <x v="13"/>
    <m/>
  </r>
  <r>
    <n v="2018"/>
    <s v="I"/>
    <x v="7"/>
    <s v="Marzo"/>
    <x v="5"/>
    <x v="13"/>
    <m/>
  </r>
  <r>
    <n v="2018"/>
    <s v="II"/>
    <x v="7"/>
    <s v="Abril"/>
    <x v="5"/>
    <x v="13"/>
    <m/>
  </r>
  <r>
    <n v="2018"/>
    <s v="II"/>
    <x v="7"/>
    <s v="Mayo"/>
    <x v="5"/>
    <x v="13"/>
    <m/>
  </r>
  <r>
    <n v="2018"/>
    <s v="II"/>
    <x v="7"/>
    <s v="Junio"/>
    <x v="5"/>
    <x v="13"/>
    <m/>
  </r>
  <r>
    <n v="2018"/>
    <s v="III"/>
    <x v="7"/>
    <s v="Julio"/>
    <x v="5"/>
    <x v="13"/>
    <m/>
  </r>
  <r>
    <n v="2018"/>
    <s v="III"/>
    <x v="7"/>
    <s v="Agosto"/>
    <x v="5"/>
    <x v="13"/>
    <m/>
  </r>
  <r>
    <n v="2018"/>
    <s v="III"/>
    <x v="7"/>
    <s v="Septiembre"/>
    <x v="5"/>
    <x v="13"/>
    <m/>
  </r>
  <r>
    <n v="2018"/>
    <s v="IV"/>
    <x v="7"/>
    <s v="Octubre"/>
    <x v="5"/>
    <x v="13"/>
    <m/>
  </r>
  <r>
    <n v="2018"/>
    <s v="IV"/>
    <x v="7"/>
    <s v="Noviembre"/>
    <x v="5"/>
    <x v="13"/>
    <m/>
  </r>
  <r>
    <n v="2018"/>
    <s v="IV"/>
    <x v="7"/>
    <s v="Diciembre"/>
    <x v="5"/>
    <x v="13"/>
    <m/>
  </r>
  <r>
    <n v="2018"/>
    <s v="I"/>
    <x v="7"/>
    <s v="Enero"/>
    <x v="5"/>
    <x v="14"/>
    <m/>
  </r>
  <r>
    <n v="2018"/>
    <s v="I"/>
    <x v="7"/>
    <s v="Febrero"/>
    <x v="5"/>
    <x v="14"/>
    <m/>
  </r>
  <r>
    <n v="2018"/>
    <s v="I"/>
    <x v="7"/>
    <s v="Marzo"/>
    <x v="5"/>
    <x v="14"/>
    <m/>
  </r>
  <r>
    <n v="2018"/>
    <s v="II"/>
    <x v="7"/>
    <s v="Abril"/>
    <x v="5"/>
    <x v="14"/>
    <m/>
  </r>
  <r>
    <n v="2018"/>
    <s v="II"/>
    <x v="7"/>
    <s v="Mayo"/>
    <x v="5"/>
    <x v="14"/>
    <m/>
  </r>
  <r>
    <n v="2018"/>
    <s v="II"/>
    <x v="7"/>
    <s v="Junio"/>
    <x v="5"/>
    <x v="14"/>
    <m/>
  </r>
  <r>
    <n v="2018"/>
    <s v="III"/>
    <x v="7"/>
    <s v="Julio"/>
    <x v="5"/>
    <x v="14"/>
    <m/>
  </r>
  <r>
    <n v="2018"/>
    <s v="III"/>
    <x v="7"/>
    <s v="Agosto"/>
    <x v="5"/>
    <x v="14"/>
    <m/>
  </r>
  <r>
    <n v="2018"/>
    <s v="III"/>
    <x v="7"/>
    <s v="Septiembre"/>
    <x v="5"/>
    <x v="14"/>
    <m/>
  </r>
  <r>
    <n v="2018"/>
    <s v="IV"/>
    <x v="7"/>
    <s v="Octubre"/>
    <x v="5"/>
    <x v="14"/>
    <m/>
  </r>
  <r>
    <n v="2018"/>
    <s v="IV"/>
    <x v="7"/>
    <s v="Noviembre"/>
    <x v="5"/>
    <x v="14"/>
    <m/>
  </r>
  <r>
    <n v="2018"/>
    <s v="IV"/>
    <x v="7"/>
    <s v="Diciembre"/>
    <x v="5"/>
    <x v="14"/>
    <m/>
  </r>
  <r>
    <n v="2018"/>
    <s v="I"/>
    <x v="8"/>
    <s v="Enero"/>
    <x v="5"/>
    <x v="0"/>
    <m/>
  </r>
  <r>
    <n v="2018"/>
    <s v="I"/>
    <x v="8"/>
    <s v="Febrero"/>
    <x v="5"/>
    <x v="0"/>
    <m/>
  </r>
  <r>
    <n v="2018"/>
    <s v="I"/>
    <x v="8"/>
    <s v="Marzo"/>
    <x v="5"/>
    <x v="0"/>
    <m/>
  </r>
  <r>
    <n v="2018"/>
    <s v="II"/>
    <x v="8"/>
    <s v="Abril"/>
    <x v="5"/>
    <x v="0"/>
    <m/>
  </r>
  <r>
    <n v="2018"/>
    <s v="II"/>
    <x v="8"/>
    <s v="Mayo"/>
    <x v="5"/>
    <x v="0"/>
    <m/>
  </r>
  <r>
    <n v="2018"/>
    <s v="II"/>
    <x v="8"/>
    <s v="Junio"/>
    <x v="5"/>
    <x v="0"/>
    <m/>
  </r>
  <r>
    <n v="2018"/>
    <s v="III"/>
    <x v="8"/>
    <s v="Julio"/>
    <x v="5"/>
    <x v="0"/>
    <m/>
  </r>
  <r>
    <n v="2018"/>
    <s v="III"/>
    <x v="8"/>
    <s v="Agosto"/>
    <x v="5"/>
    <x v="0"/>
    <m/>
  </r>
  <r>
    <n v="2018"/>
    <s v="III"/>
    <x v="8"/>
    <s v="Septiembre"/>
    <x v="5"/>
    <x v="0"/>
    <m/>
  </r>
  <r>
    <n v="2018"/>
    <s v="IV"/>
    <x v="8"/>
    <s v="Octubre"/>
    <x v="5"/>
    <x v="0"/>
    <m/>
  </r>
  <r>
    <n v="2018"/>
    <s v="IV"/>
    <x v="8"/>
    <s v="Noviembre"/>
    <x v="5"/>
    <x v="0"/>
    <m/>
  </r>
  <r>
    <n v="2018"/>
    <s v="IV"/>
    <x v="8"/>
    <s v="Diciembre"/>
    <x v="5"/>
    <x v="0"/>
    <m/>
  </r>
  <r>
    <n v="2018"/>
    <s v="I"/>
    <x v="8"/>
    <s v="Enero"/>
    <x v="5"/>
    <x v="1"/>
    <m/>
  </r>
  <r>
    <n v="2018"/>
    <s v="I"/>
    <x v="8"/>
    <s v="Febrero"/>
    <x v="5"/>
    <x v="1"/>
    <m/>
  </r>
  <r>
    <n v="2018"/>
    <s v="I"/>
    <x v="8"/>
    <s v="Marzo"/>
    <x v="5"/>
    <x v="1"/>
    <m/>
  </r>
  <r>
    <n v="2018"/>
    <s v="II"/>
    <x v="8"/>
    <s v="Abril"/>
    <x v="5"/>
    <x v="1"/>
    <m/>
  </r>
  <r>
    <n v="2018"/>
    <s v="II"/>
    <x v="8"/>
    <s v="Mayo"/>
    <x v="5"/>
    <x v="1"/>
    <m/>
  </r>
  <r>
    <n v="2018"/>
    <s v="II"/>
    <x v="8"/>
    <s v="Junio"/>
    <x v="5"/>
    <x v="1"/>
    <m/>
  </r>
  <r>
    <n v="2018"/>
    <s v="III"/>
    <x v="8"/>
    <s v="Julio"/>
    <x v="5"/>
    <x v="1"/>
    <m/>
  </r>
  <r>
    <n v="2018"/>
    <s v="III"/>
    <x v="8"/>
    <s v="Agosto"/>
    <x v="5"/>
    <x v="1"/>
    <m/>
  </r>
  <r>
    <n v="2018"/>
    <s v="III"/>
    <x v="8"/>
    <s v="Septiembre"/>
    <x v="5"/>
    <x v="1"/>
    <m/>
  </r>
  <r>
    <n v="2018"/>
    <s v="IV"/>
    <x v="8"/>
    <s v="Octubre"/>
    <x v="5"/>
    <x v="1"/>
    <m/>
  </r>
  <r>
    <n v="2018"/>
    <s v="IV"/>
    <x v="8"/>
    <s v="Noviembre"/>
    <x v="5"/>
    <x v="1"/>
    <m/>
  </r>
  <r>
    <n v="2018"/>
    <s v="IV"/>
    <x v="8"/>
    <s v="Diciembre"/>
    <x v="5"/>
    <x v="1"/>
    <m/>
  </r>
  <r>
    <n v="2018"/>
    <s v="I"/>
    <x v="8"/>
    <s v="Enero"/>
    <x v="5"/>
    <x v="2"/>
    <m/>
  </r>
  <r>
    <n v="2018"/>
    <s v="I"/>
    <x v="8"/>
    <s v="Febrero"/>
    <x v="5"/>
    <x v="2"/>
    <m/>
  </r>
  <r>
    <n v="2018"/>
    <s v="I"/>
    <x v="8"/>
    <s v="Marzo"/>
    <x v="5"/>
    <x v="2"/>
    <m/>
  </r>
  <r>
    <n v="2018"/>
    <s v="II"/>
    <x v="8"/>
    <s v="Abril"/>
    <x v="5"/>
    <x v="2"/>
    <m/>
  </r>
  <r>
    <n v="2018"/>
    <s v="II"/>
    <x v="8"/>
    <s v="Mayo"/>
    <x v="5"/>
    <x v="2"/>
    <m/>
  </r>
  <r>
    <n v="2018"/>
    <s v="II"/>
    <x v="8"/>
    <s v="Junio"/>
    <x v="5"/>
    <x v="2"/>
    <m/>
  </r>
  <r>
    <n v="2018"/>
    <s v="III"/>
    <x v="8"/>
    <s v="Julio"/>
    <x v="5"/>
    <x v="2"/>
    <m/>
  </r>
  <r>
    <n v="2018"/>
    <s v="III"/>
    <x v="8"/>
    <s v="Agosto"/>
    <x v="5"/>
    <x v="2"/>
    <m/>
  </r>
  <r>
    <n v="2018"/>
    <s v="III"/>
    <x v="8"/>
    <s v="Septiembre"/>
    <x v="5"/>
    <x v="2"/>
    <m/>
  </r>
  <r>
    <n v="2018"/>
    <s v="IV"/>
    <x v="8"/>
    <s v="Octubre"/>
    <x v="5"/>
    <x v="2"/>
    <m/>
  </r>
  <r>
    <n v="2018"/>
    <s v="IV"/>
    <x v="8"/>
    <s v="Noviembre"/>
    <x v="5"/>
    <x v="2"/>
    <m/>
  </r>
  <r>
    <n v="2018"/>
    <s v="IV"/>
    <x v="8"/>
    <s v="Diciembre"/>
    <x v="5"/>
    <x v="2"/>
    <m/>
  </r>
  <r>
    <n v="2018"/>
    <s v="I"/>
    <x v="8"/>
    <s v="Enero"/>
    <x v="5"/>
    <x v="3"/>
    <m/>
  </r>
  <r>
    <n v="2018"/>
    <s v="I"/>
    <x v="8"/>
    <s v="Febrero"/>
    <x v="5"/>
    <x v="3"/>
    <m/>
  </r>
  <r>
    <n v="2018"/>
    <s v="I"/>
    <x v="8"/>
    <s v="Marzo"/>
    <x v="5"/>
    <x v="3"/>
    <m/>
  </r>
  <r>
    <n v="2018"/>
    <s v="II"/>
    <x v="8"/>
    <s v="Abril"/>
    <x v="5"/>
    <x v="3"/>
    <m/>
  </r>
  <r>
    <n v="2018"/>
    <s v="II"/>
    <x v="8"/>
    <s v="Mayo"/>
    <x v="5"/>
    <x v="3"/>
    <m/>
  </r>
  <r>
    <n v="2018"/>
    <s v="II"/>
    <x v="8"/>
    <s v="Junio"/>
    <x v="5"/>
    <x v="3"/>
    <m/>
  </r>
  <r>
    <n v="2018"/>
    <s v="III"/>
    <x v="8"/>
    <s v="Julio"/>
    <x v="5"/>
    <x v="3"/>
    <m/>
  </r>
  <r>
    <n v="2018"/>
    <s v="III"/>
    <x v="8"/>
    <s v="Agosto"/>
    <x v="5"/>
    <x v="3"/>
    <m/>
  </r>
  <r>
    <n v="2018"/>
    <s v="III"/>
    <x v="8"/>
    <s v="Septiembre"/>
    <x v="5"/>
    <x v="3"/>
    <m/>
  </r>
  <r>
    <n v="2018"/>
    <s v="IV"/>
    <x v="8"/>
    <s v="Octubre"/>
    <x v="5"/>
    <x v="3"/>
    <m/>
  </r>
  <r>
    <n v="2018"/>
    <s v="IV"/>
    <x v="8"/>
    <s v="Noviembre"/>
    <x v="5"/>
    <x v="3"/>
    <m/>
  </r>
  <r>
    <n v="2018"/>
    <s v="IV"/>
    <x v="8"/>
    <s v="Diciembre"/>
    <x v="5"/>
    <x v="3"/>
    <m/>
  </r>
  <r>
    <n v="2018"/>
    <s v="I"/>
    <x v="8"/>
    <s v="Enero"/>
    <x v="5"/>
    <x v="4"/>
    <m/>
  </r>
  <r>
    <n v="2018"/>
    <s v="I"/>
    <x v="8"/>
    <s v="Febrero"/>
    <x v="5"/>
    <x v="4"/>
    <m/>
  </r>
  <r>
    <n v="2018"/>
    <s v="I"/>
    <x v="8"/>
    <s v="Marzo"/>
    <x v="5"/>
    <x v="4"/>
    <m/>
  </r>
  <r>
    <n v="2018"/>
    <s v="II"/>
    <x v="8"/>
    <s v="Abril"/>
    <x v="5"/>
    <x v="4"/>
    <m/>
  </r>
  <r>
    <n v="2018"/>
    <s v="II"/>
    <x v="8"/>
    <s v="Mayo"/>
    <x v="5"/>
    <x v="4"/>
    <m/>
  </r>
  <r>
    <n v="2018"/>
    <s v="II"/>
    <x v="8"/>
    <s v="Junio"/>
    <x v="5"/>
    <x v="4"/>
    <m/>
  </r>
  <r>
    <n v="2018"/>
    <s v="III"/>
    <x v="8"/>
    <s v="Julio"/>
    <x v="5"/>
    <x v="4"/>
    <m/>
  </r>
  <r>
    <n v="2018"/>
    <s v="III"/>
    <x v="8"/>
    <s v="Agosto"/>
    <x v="5"/>
    <x v="4"/>
    <m/>
  </r>
  <r>
    <n v="2018"/>
    <s v="III"/>
    <x v="8"/>
    <s v="Septiembre"/>
    <x v="5"/>
    <x v="4"/>
    <m/>
  </r>
  <r>
    <n v="2018"/>
    <s v="IV"/>
    <x v="8"/>
    <s v="Octubre"/>
    <x v="5"/>
    <x v="4"/>
    <m/>
  </r>
  <r>
    <n v="2018"/>
    <s v="IV"/>
    <x v="8"/>
    <s v="Noviembre"/>
    <x v="5"/>
    <x v="4"/>
    <m/>
  </r>
  <r>
    <n v="2018"/>
    <s v="IV"/>
    <x v="8"/>
    <s v="Diciembre"/>
    <x v="5"/>
    <x v="4"/>
    <m/>
  </r>
  <r>
    <n v="2018"/>
    <s v="I"/>
    <x v="8"/>
    <s v="Enero"/>
    <x v="5"/>
    <x v="5"/>
    <m/>
  </r>
  <r>
    <n v="2018"/>
    <s v="I"/>
    <x v="8"/>
    <s v="Febrero"/>
    <x v="5"/>
    <x v="5"/>
    <m/>
  </r>
  <r>
    <n v="2018"/>
    <s v="I"/>
    <x v="8"/>
    <s v="Marzo"/>
    <x v="5"/>
    <x v="5"/>
    <m/>
  </r>
  <r>
    <n v="2018"/>
    <s v="II"/>
    <x v="8"/>
    <s v="Abril"/>
    <x v="5"/>
    <x v="5"/>
    <m/>
  </r>
  <r>
    <n v="2018"/>
    <s v="II"/>
    <x v="8"/>
    <s v="Mayo"/>
    <x v="5"/>
    <x v="5"/>
    <m/>
  </r>
  <r>
    <n v="2018"/>
    <s v="II"/>
    <x v="8"/>
    <s v="Junio"/>
    <x v="5"/>
    <x v="5"/>
    <m/>
  </r>
  <r>
    <n v="2018"/>
    <s v="III"/>
    <x v="8"/>
    <s v="Julio"/>
    <x v="5"/>
    <x v="5"/>
    <m/>
  </r>
  <r>
    <n v="2018"/>
    <s v="III"/>
    <x v="8"/>
    <s v="Agosto"/>
    <x v="5"/>
    <x v="5"/>
    <m/>
  </r>
  <r>
    <n v="2018"/>
    <s v="III"/>
    <x v="8"/>
    <s v="Septiembre"/>
    <x v="5"/>
    <x v="5"/>
    <m/>
  </r>
  <r>
    <n v="2018"/>
    <s v="IV"/>
    <x v="8"/>
    <s v="Octubre"/>
    <x v="5"/>
    <x v="5"/>
    <m/>
  </r>
  <r>
    <n v="2018"/>
    <s v="IV"/>
    <x v="8"/>
    <s v="Noviembre"/>
    <x v="5"/>
    <x v="5"/>
    <m/>
  </r>
  <r>
    <n v="2018"/>
    <s v="IV"/>
    <x v="8"/>
    <s v="Diciembre"/>
    <x v="5"/>
    <x v="5"/>
    <m/>
  </r>
  <r>
    <n v="2018"/>
    <s v="I"/>
    <x v="8"/>
    <s v="Enero"/>
    <x v="5"/>
    <x v="6"/>
    <m/>
  </r>
  <r>
    <n v="2018"/>
    <s v="I"/>
    <x v="8"/>
    <s v="Febrero"/>
    <x v="5"/>
    <x v="6"/>
    <m/>
  </r>
  <r>
    <n v="2018"/>
    <s v="I"/>
    <x v="8"/>
    <s v="Marzo"/>
    <x v="5"/>
    <x v="6"/>
    <m/>
  </r>
  <r>
    <n v="2018"/>
    <s v="II"/>
    <x v="8"/>
    <s v="Abril"/>
    <x v="5"/>
    <x v="6"/>
    <m/>
  </r>
  <r>
    <n v="2018"/>
    <s v="II"/>
    <x v="8"/>
    <s v="Mayo"/>
    <x v="5"/>
    <x v="6"/>
    <m/>
  </r>
  <r>
    <n v="2018"/>
    <s v="II"/>
    <x v="8"/>
    <s v="Junio"/>
    <x v="5"/>
    <x v="6"/>
    <m/>
  </r>
  <r>
    <n v="2018"/>
    <s v="III"/>
    <x v="8"/>
    <s v="Julio"/>
    <x v="5"/>
    <x v="6"/>
    <m/>
  </r>
  <r>
    <n v="2018"/>
    <s v="III"/>
    <x v="8"/>
    <s v="Agosto"/>
    <x v="5"/>
    <x v="6"/>
    <m/>
  </r>
  <r>
    <n v="2018"/>
    <s v="III"/>
    <x v="8"/>
    <s v="Septiembre"/>
    <x v="5"/>
    <x v="6"/>
    <m/>
  </r>
  <r>
    <n v="2018"/>
    <s v="IV"/>
    <x v="8"/>
    <s v="Octubre"/>
    <x v="5"/>
    <x v="6"/>
    <m/>
  </r>
  <r>
    <n v="2018"/>
    <s v="IV"/>
    <x v="8"/>
    <s v="Noviembre"/>
    <x v="5"/>
    <x v="6"/>
    <m/>
  </r>
  <r>
    <n v="2018"/>
    <s v="IV"/>
    <x v="8"/>
    <s v="Diciembre"/>
    <x v="5"/>
    <x v="6"/>
    <m/>
  </r>
  <r>
    <n v="2018"/>
    <s v="I"/>
    <x v="8"/>
    <s v="Enero"/>
    <x v="5"/>
    <x v="7"/>
    <m/>
  </r>
  <r>
    <n v="2018"/>
    <s v="I"/>
    <x v="8"/>
    <s v="Febrero"/>
    <x v="5"/>
    <x v="7"/>
    <m/>
  </r>
  <r>
    <n v="2018"/>
    <s v="I"/>
    <x v="8"/>
    <s v="Marzo"/>
    <x v="5"/>
    <x v="7"/>
    <m/>
  </r>
  <r>
    <n v="2018"/>
    <s v="II"/>
    <x v="8"/>
    <s v="Abril"/>
    <x v="5"/>
    <x v="7"/>
    <m/>
  </r>
  <r>
    <n v="2018"/>
    <s v="II"/>
    <x v="8"/>
    <s v="Mayo"/>
    <x v="5"/>
    <x v="7"/>
    <m/>
  </r>
  <r>
    <n v="2018"/>
    <s v="II"/>
    <x v="8"/>
    <s v="Junio"/>
    <x v="5"/>
    <x v="7"/>
    <m/>
  </r>
  <r>
    <n v="2018"/>
    <s v="III"/>
    <x v="8"/>
    <s v="Julio"/>
    <x v="5"/>
    <x v="7"/>
    <m/>
  </r>
  <r>
    <n v="2018"/>
    <s v="III"/>
    <x v="8"/>
    <s v="Agosto"/>
    <x v="5"/>
    <x v="7"/>
    <m/>
  </r>
  <r>
    <n v="2018"/>
    <s v="III"/>
    <x v="8"/>
    <s v="Septiembre"/>
    <x v="5"/>
    <x v="7"/>
    <m/>
  </r>
  <r>
    <n v="2018"/>
    <s v="IV"/>
    <x v="8"/>
    <s v="Octubre"/>
    <x v="5"/>
    <x v="7"/>
    <m/>
  </r>
  <r>
    <n v="2018"/>
    <s v="IV"/>
    <x v="8"/>
    <s v="Noviembre"/>
    <x v="5"/>
    <x v="7"/>
    <m/>
  </r>
  <r>
    <n v="2018"/>
    <s v="IV"/>
    <x v="8"/>
    <s v="Diciembre"/>
    <x v="5"/>
    <x v="7"/>
    <m/>
  </r>
  <r>
    <n v="2018"/>
    <s v="I"/>
    <x v="8"/>
    <s v="Enero"/>
    <x v="5"/>
    <x v="8"/>
    <m/>
  </r>
  <r>
    <n v="2018"/>
    <s v="I"/>
    <x v="8"/>
    <s v="Febrero"/>
    <x v="5"/>
    <x v="8"/>
    <m/>
  </r>
  <r>
    <n v="2018"/>
    <s v="I"/>
    <x v="8"/>
    <s v="Marzo"/>
    <x v="5"/>
    <x v="8"/>
    <m/>
  </r>
  <r>
    <n v="2018"/>
    <s v="II"/>
    <x v="8"/>
    <s v="Abril"/>
    <x v="5"/>
    <x v="8"/>
    <m/>
  </r>
  <r>
    <n v="2018"/>
    <s v="II"/>
    <x v="8"/>
    <s v="Mayo"/>
    <x v="5"/>
    <x v="8"/>
    <m/>
  </r>
  <r>
    <n v="2018"/>
    <s v="II"/>
    <x v="8"/>
    <s v="Junio"/>
    <x v="5"/>
    <x v="8"/>
    <m/>
  </r>
  <r>
    <n v="2018"/>
    <s v="III"/>
    <x v="8"/>
    <s v="Julio"/>
    <x v="5"/>
    <x v="8"/>
    <m/>
  </r>
  <r>
    <n v="2018"/>
    <s v="III"/>
    <x v="8"/>
    <s v="Agosto"/>
    <x v="5"/>
    <x v="8"/>
    <m/>
  </r>
  <r>
    <n v="2018"/>
    <s v="III"/>
    <x v="8"/>
    <s v="Septiembre"/>
    <x v="5"/>
    <x v="8"/>
    <m/>
  </r>
  <r>
    <n v="2018"/>
    <s v="IV"/>
    <x v="8"/>
    <s v="Octubre"/>
    <x v="5"/>
    <x v="8"/>
    <m/>
  </r>
  <r>
    <n v="2018"/>
    <s v="IV"/>
    <x v="8"/>
    <s v="Noviembre"/>
    <x v="5"/>
    <x v="8"/>
    <m/>
  </r>
  <r>
    <n v="2018"/>
    <s v="IV"/>
    <x v="8"/>
    <s v="Diciembre"/>
    <x v="5"/>
    <x v="8"/>
    <m/>
  </r>
  <r>
    <n v="2018"/>
    <s v="I"/>
    <x v="8"/>
    <s v="Enero"/>
    <x v="5"/>
    <x v="9"/>
    <m/>
  </r>
  <r>
    <n v="2018"/>
    <s v="I"/>
    <x v="8"/>
    <s v="Febrero"/>
    <x v="5"/>
    <x v="9"/>
    <m/>
  </r>
  <r>
    <n v="2018"/>
    <s v="I"/>
    <x v="8"/>
    <s v="Marzo"/>
    <x v="5"/>
    <x v="9"/>
    <m/>
  </r>
  <r>
    <n v="2018"/>
    <s v="II"/>
    <x v="8"/>
    <s v="Abril"/>
    <x v="5"/>
    <x v="9"/>
    <m/>
  </r>
  <r>
    <n v="2018"/>
    <s v="II"/>
    <x v="8"/>
    <s v="Mayo"/>
    <x v="5"/>
    <x v="9"/>
    <m/>
  </r>
  <r>
    <n v="2018"/>
    <s v="II"/>
    <x v="8"/>
    <s v="Junio"/>
    <x v="5"/>
    <x v="9"/>
    <m/>
  </r>
  <r>
    <n v="2018"/>
    <s v="III"/>
    <x v="8"/>
    <s v="Julio"/>
    <x v="5"/>
    <x v="9"/>
    <m/>
  </r>
  <r>
    <n v="2018"/>
    <s v="III"/>
    <x v="8"/>
    <s v="Agosto"/>
    <x v="5"/>
    <x v="9"/>
    <m/>
  </r>
  <r>
    <n v="2018"/>
    <s v="III"/>
    <x v="8"/>
    <s v="Septiembre"/>
    <x v="5"/>
    <x v="9"/>
    <m/>
  </r>
  <r>
    <n v="2018"/>
    <s v="IV"/>
    <x v="8"/>
    <s v="Octubre"/>
    <x v="5"/>
    <x v="9"/>
    <m/>
  </r>
  <r>
    <n v="2018"/>
    <s v="IV"/>
    <x v="8"/>
    <s v="Noviembre"/>
    <x v="5"/>
    <x v="9"/>
    <m/>
  </r>
  <r>
    <n v="2018"/>
    <s v="IV"/>
    <x v="8"/>
    <s v="Diciembre"/>
    <x v="5"/>
    <x v="9"/>
    <m/>
  </r>
  <r>
    <n v="2018"/>
    <s v="I"/>
    <x v="8"/>
    <s v="Enero"/>
    <x v="5"/>
    <x v="10"/>
    <m/>
  </r>
  <r>
    <n v="2018"/>
    <s v="I"/>
    <x v="8"/>
    <s v="Febrero"/>
    <x v="5"/>
    <x v="10"/>
    <m/>
  </r>
  <r>
    <n v="2018"/>
    <s v="I"/>
    <x v="8"/>
    <s v="Marzo"/>
    <x v="5"/>
    <x v="10"/>
    <m/>
  </r>
  <r>
    <n v="2018"/>
    <s v="II"/>
    <x v="8"/>
    <s v="Abril"/>
    <x v="5"/>
    <x v="10"/>
    <m/>
  </r>
  <r>
    <n v="2018"/>
    <s v="II"/>
    <x v="8"/>
    <s v="Mayo"/>
    <x v="5"/>
    <x v="10"/>
    <m/>
  </r>
  <r>
    <n v="2018"/>
    <s v="II"/>
    <x v="8"/>
    <s v="Junio"/>
    <x v="5"/>
    <x v="10"/>
    <m/>
  </r>
  <r>
    <n v="2018"/>
    <s v="III"/>
    <x v="8"/>
    <s v="Julio"/>
    <x v="5"/>
    <x v="10"/>
    <m/>
  </r>
  <r>
    <n v="2018"/>
    <s v="III"/>
    <x v="8"/>
    <s v="Agosto"/>
    <x v="5"/>
    <x v="10"/>
    <m/>
  </r>
  <r>
    <n v="2018"/>
    <s v="III"/>
    <x v="8"/>
    <s v="Septiembre"/>
    <x v="5"/>
    <x v="10"/>
    <m/>
  </r>
  <r>
    <n v="2018"/>
    <s v="IV"/>
    <x v="8"/>
    <s v="Octubre"/>
    <x v="5"/>
    <x v="10"/>
    <m/>
  </r>
  <r>
    <n v="2018"/>
    <s v="IV"/>
    <x v="8"/>
    <s v="Noviembre"/>
    <x v="5"/>
    <x v="10"/>
    <m/>
  </r>
  <r>
    <n v="2018"/>
    <s v="IV"/>
    <x v="8"/>
    <s v="Diciembre"/>
    <x v="5"/>
    <x v="10"/>
    <m/>
  </r>
  <r>
    <n v="2018"/>
    <s v="I"/>
    <x v="8"/>
    <s v="Enero"/>
    <x v="5"/>
    <x v="11"/>
    <m/>
  </r>
  <r>
    <n v="2018"/>
    <s v="I"/>
    <x v="8"/>
    <s v="Febrero"/>
    <x v="5"/>
    <x v="11"/>
    <m/>
  </r>
  <r>
    <n v="2018"/>
    <s v="I"/>
    <x v="8"/>
    <s v="Marzo"/>
    <x v="5"/>
    <x v="11"/>
    <m/>
  </r>
  <r>
    <n v="2018"/>
    <s v="II"/>
    <x v="8"/>
    <s v="Abril"/>
    <x v="5"/>
    <x v="11"/>
    <m/>
  </r>
  <r>
    <n v="2018"/>
    <s v="II"/>
    <x v="8"/>
    <s v="Mayo"/>
    <x v="5"/>
    <x v="11"/>
    <m/>
  </r>
  <r>
    <n v="2018"/>
    <s v="II"/>
    <x v="8"/>
    <s v="Junio"/>
    <x v="5"/>
    <x v="11"/>
    <m/>
  </r>
  <r>
    <n v="2018"/>
    <s v="III"/>
    <x v="8"/>
    <s v="Julio"/>
    <x v="5"/>
    <x v="11"/>
    <m/>
  </r>
  <r>
    <n v="2018"/>
    <s v="III"/>
    <x v="8"/>
    <s v="Agosto"/>
    <x v="5"/>
    <x v="11"/>
    <m/>
  </r>
  <r>
    <n v="2018"/>
    <s v="III"/>
    <x v="8"/>
    <s v="Septiembre"/>
    <x v="5"/>
    <x v="11"/>
    <m/>
  </r>
  <r>
    <n v="2018"/>
    <s v="IV"/>
    <x v="8"/>
    <s v="Octubre"/>
    <x v="5"/>
    <x v="11"/>
    <m/>
  </r>
  <r>
    <n v="2018"/>
    <s v="IV"/>
    <x v="8"/>
    <s v="Noviembre"/>
    <x v="5"/>
    <x v="11"/>
    <m/>
  </r>
  <r>
    <n v="2018"/>
    <s v="IV"/>
    <x v="8"/>
    <s v="Diciembre"/>
    <x v="5"/>
    <x v="11"/>
    <m/>
  </r>
  <r>
    <n v="2018"/>
    <s v="I"/>
    <x v="8"/>
    <s v="Enero"/>
    <x v="5"/>
    <x v="12"/>
    <m/>
  </r>
  <r>
    <n v="2018"/>
    <s v="I"/>
    <x v="8"/>
    <s v="Febrero"/>
    <x v="5"/>
    <x v="12"/>
    <m/>
  </r>
  <r>
    <n v="2018"/>
    <s v="I"/>
    <x v="8"/>
    <s v="Marzo"/>
    <x v="5"/>
    <x v="12"/>
    <m/>
  </r>
  <r>
    <n v="2018"/>
    <s v="II"/>
    <x v="8"/>
    <s v="Abril"/>
    <x v="5"/>
    <x v="12"/>
    <m/>
  </r>
  <r>
    <n v="2018"/>
    <s v="II"/>
    <x v="8"/>
    <s v="Mayo"/>
    <x v="5"/>
    <x v="12"/>
    <m/>
  </r>
  <r>
    <n v="2018"/>
    <s v="II"/>
    <x v="8"/>
    <s v="Junio"/>
    <x v="5"/>
    <x v="12"/>
    <m/>
  </r>
  <r>
    <n v="2018"/>
    <s v="III"/>
    <x v="8"/>
    <s v="Julio"/>
    <x v="5"/>
    <x v="12"/>
    <m/>
  </r>
  <r>
    <n v="2018"/>
    <s v="III"/>
    <x v="8"/>
    <s v="Agosto"/>
    <x v="5"/>
    <x v="12"/>
    <m/>
  </r>
  <r>
    <n v="2018"/>
    <s v="III"/>
    <x v="8"/>
    <s v="Septiembre"/>
    <x v="5"/>
    <x v="12"/>
    <m/>
  </r>
  <r>
    <n v="2018"/>
    <s v="IV"/>
    <x v="8"/>
    <s v="Octubre"/>
    <x v="5"/>
    <x v="12"/>
    <m/>
  </r>
  <r>
    <n v="2018"/>
    <s v="IV"/>
    <x v="8"/>
    <s v="Noviembre"/>
    <x v="5"/>
    <x v="12"/>
    <m/>
  </r>
  <r>
    <n v="2018"/>
    <s v="IV"/>
    <x v="8"/>
    <s v="Diciembre"/>
    <x v="5"/>
    <x v="12"/>
    <m/>
  </r>
  <r>
    <n v="2018"/>
    <s v="I"/>
    <x v="8"/>
    <s v="Enero"/>
    <x v="5"/>
    <x v="13"/>
    <m/>
  </r>
  <r>
    <n v="2018"/>
    <s v="I"/>
    <x v="8"/>
    <s v="Febrero"/>
    <x v="5"/>
    <x v="13"/>
    <m/>
  </r>
  <r>
    <n v="2018"/>
    <s v="I"/>
    <x v="8"/>
    <s v="Marzo"/>
    <x v="5"/>
    <x v="13"/>
    <m/>
  </r>
  <r>
    <n v="2018"/>
    <s v="II"/>
    <x v="8"/>
    <s v="Abril"/>
    <x v="5"/>
    <x v="13"/>
    <m/>
  </r>
  <r>
    <n v="2018"/>
    <s v="II"/>
    <x v="8"/>
    <s v="Mayo"/>
    <x v="5"/>
    <x v="13"/>
    <m/>
  </r>
  <r>
    <n v="2018"/>
    <s v="II"/>
    <x v="8"/>
    <s v="Junio"/>
    <x v="5"/>
    <x v="13"/>
    <m/>
  </r>
  <r>
    <n v="2018"/>
    <s v="III"/>
    <x v="8"/>
    <s v="Julio"/>
    <x v="5"/>
    <x v="13"/>
    <m/>
  </r>
  <r>
    <n v="2018"/>
    <s v="III"/>
    <x v="8"/>
    <s v="Agosto"/>
    <x v="5"/>
    <x v="13"/>
    <m/>
  </r>
  <r>
    <n v="2018"/>
    <s v="III"/>
    <x v="8"/>
    <s v="Septiembre"/>
    <x v="5"/>
    <x v="13"/>
    <m/>
  </r>
  <r>
    <n v="2018"/>
    <s v="IV"/>
    <x v="8"/>
    <s v="Octubre"/>
    <x v="5"/>
    <x v="13"/>
    <m/>
  </r>
  <r>
    <n v="2018"/>
    <s v="IV"/>
    <x v="8"/>
    <s v="Noviembre"/>
    <x v="5"/>
    <x v="13"/>
    <m/>
  </r>
  <r>
    <n v="2018"/>
    <s v="IV"/>
    <x v="8"/>
    <s v="Diciembre"/>
    <x v="5"/>
    <x v="13"/>
    <m/>
  </r>
  <r>
    <n v="2018"/>
    <s v="I"/>
    <x v="8"/>
    <s v="Enero"/>
    <x v="5"/>
    <x v="14"/>
    <m/>
  </r>
  <r>
    <n v="2018"/>
    <s v="I"/>
    <x v="8"/>
    <s v="Febrero"/>
    <x v="5"/>
    <x v="14"/>
    <m/>
  </r>
  <r>
    <n v="2018"/>
    <s v="I"/>
    <x v="8"/>
    <s v="Marzo"/>
    <x v="5"/>
    <x v="14"/>
    <m/>
  </r>
  <r>
    <n v="2018"/>
    <s v="II"/>
    <x v="8"/>
    <s v="Abril"/>
    <x v="5"/>
    <x v="14"/>
    <m/>
  </r>
  <r>
    <n v="2018"/>
    <s v="II"/>
    <x v="8"/>
    <s v="Mayo"/>
    <x v="5"/>
    <x v="14"/>
    <m/>
  </r>
  <r>
    <n v="2018"/>
    <s v="II"/>
    <x v="8"/>
    <s v="Junio"/>
    <x v="5"/>
    <x v="14"/>
    <m/>
  </r>
  <r>
    <n v="2018"/>
    <s v="III"/>
    <x v="8"/>
    <s v="Julio"/>
    <x v="5"/>
    <x v="14"/>
    <m/>
  </r>
  <r>
    <n v="2018"/>
    <s v="III"/>
    <x v="8"/>
    <s v="Agosto"/>
    <x v="5"/>
    <x v="14"/>
    <m/>
  </r>
  <r>
    <n v="2018"/>
    <s v="III"/>
    <x v="8"/>
    <s v="Septiembre"/>
    <x v="5"/>
    <x v="14"/>
    <m/>
  </r>
  <r>
    <n v="2018"/>
    <s v="IV"/>
    <x v="8"/>
    <s v="Octubre"/>
    <x v="5"/>
    <x v="14"/>
    <m/>
  </r>
  <r>
    <n v="2018"/>
    <s v="IV"/>
    <x v="8"/>
    <s v="Noviembre"/>
    <x v="5"/>
    <x v="14"/>
    <m/>
  </r>
  <r>
    <n v="2018"/>
    <s v="IV"/>
    <x v="8"/>
    <s v="Diciembre"/>
    <x v="5"/>
    <x v="14"/>
    <m/>
  </r>
  <r>
    <n v="2018"/>
    <s v="I"/>
    <x v="9"/>
    <s v="Enero"/>
    <x v="5"/>
    <x v="0"/>
    <m/>
  </r>
  <r>
    <n v="2018"/>
    <s v="I"/>
    <x v="9"/>
    <s v="Febrero"/>
    <x v="5"/>
    <x v="0"/>
    <m/>
  </r>
  <r>
    <n v="2018"/>
    <s v="I"/>
    <x v="9"/>
    <s v="Marzo"/>
    <x v="5"/>
    <x v="0"/>
    <m/>
  </r>
  <r>
    <n v="2018"/>
    <s v="II"/>
    <x v="9"/>
    <s v="Abril"/>
    <x v="5"/>
    <x v="0"/>
    <m/>
  </r>
  <r>
    <n v="2018"/>
    <s v="II"/>
    <x v="9"/>
    <s v="Mayo"/>
    <x v="5"/>
    <x v="0"/>
    <m/>
  </r>
  <r>
    <n v="2018"/>
    <s v="II"/>
    <x v="9"/>
    <s v="Junio"/>
    <x v="5"/>
    <x v="0"/>
    <m/>
  </r>
  <r>
    <n v="2018"/>
    <s v="III"/>
    <x v="9"/>
    <s v="Julio"/>
    <x v="5"/>
    <x v="0"/>
    <m/>
  </r>
  <r>
    <n v="2018"/>
    <s v="III"/>
    <x v="9"/>
    <s v="Agosto"/>
    <x v="5"/>
    <x v="0"/>
    <m/>
  </r>
  <r>
    <n v="2018"/>
    <s v="III"/>
    <x v="9"/>
    <s v="Septiembre"/>
    <x v="5"/>
    <x v="0"/>
    <m/>
  </r>
  <r>
    <n v="2018"/>
    <s v="IV"/>
    <x v="9"/>
    <s v="Octubre"/>
    <x v="5"/>
    <x v="0"/>
    <m/>
  </r>
  <r>
    <n v="2018"/>
    <s v="IV"/>
    <x v="9"/>
    <s v="Noviembre"/>
    <x v="5"/>
    <x v="0"/>
    <m/>
  </r>
  <r>
    <n v="2018"/>
    <s v="IV"/>
    <x v="9"/>
    <s v="Diciembre"/>
    <x v="5"/>
    <x v="0"/>
    <m/>
  </r>
  <r>
    <n v="2018"/>
    <s v="I"/>
    <x v="9"/>
    <s v="Enero"/>
    <x v="5"/>
    <x v="1"/>
    <m/>
  </r>
  <r>
    <n v="2018"/>
    <s v="I"/>
    <x v="9"/>
    <s v="Febrero"/>
    <x v="5"/>
    <x v="1"/>
    <m/>
  </r>
  <r>
    <n v="2018"/>
    <s v="I"/>
    <x v="9"/>
    <s v="Marzo"/>
    <x v="5"/>
    <x v="1"/>
    <m/>
  </r>
  <r>
    <n v="2018"/>
    <s v="II"/>
    <x v="9"/>
    <s v="Abril"/>
    <x v="5"/>
    <x v="1"/>
    <m/>
  </r>
  <r>
    <n v="2018"/>
    <s v="II"/>
    <x v="9"/>
    <s v="Mayo"/>
    <x v="5"/>
    <x v="1"/>
    <m/>
  </r>
  <r>
    <n v="2018"/>
    <s v="II"/>
    <x v="9"/>
    <s v="Junio"/>
    <x v="5"/>
    <x v="1"/>
    <m/>
  </r>
  <r>
    <n v="2018"/>
    <s v="III"/>
    <x v="9"/>
    <s v="Julio"/>
    <x v="5"/>
    <x v="1"/>
    <m/>
  </r>
  <r>
    <n v="2018"/>
    <s v="III"/>
    <x v="9"/>
    <s v="Agosto"/>
    <x v="5"/>
    <x v="1"/>
    <m/>
  </r>
  <r>
    <n v="2018"/>
    <s v="III"/>
    <x v="9"/>
    <s v="Septiembre"/>
    <x v="5"/>
    <x v="1"/>
    <m/>
  </r>
  <r>
    <n v="2018"/>
    <s v="IV"/>
    <x v="9"/>
    <s v="Octubre"/>
    <x v="5"/>
    <x v="1"/>
    <m/>
  </r>
  <r>
    <n v="2018"/>
    <s v="IV"/>
    <x v="9"/>
    <s v="Noviembre"/>
    <x v="5"/>
    <x v="1"/>
    <m/>
  </r>
  <r>
    <n v="2018"/>
    <s v="IV"/>
    <x v="9"/>
    <s v="Diciembre"/>
    <x v="5"/>
    <x v="1"/>
    <m/>
  </r>
  <r>
    <n v="2018"/>
    <s v="I"/>
    <x v="9"/>
    <s v="Enero"/>
    <x v="5"/>
    <x v="2"/>
    <m/>
  </r>
  <r>
    <n v="2018"/>
    <s v="I"/>
    <x v="9"/>
    <s v="Febrero"/>
    <x v="5"/>
    <x v="2"/>
    <m/>
  </r>
  <r>
    <n v="2018"/>
    <s v="I"/>
    <x v="9"/>
    <s v="Marzo"/>
    <x v="5"/>
    <x v="2"/>
    <m/>
  </r>
  <r>
    <n v="2018"/>
    <s v="II"/>
    <x v="9"/>
    <s v="Abril"/>
    <x v="5"/>
    <x v="2"/>
    <m/>
  </r>
  <r>
    <n v="2018"/>
    <s v="II"/>
    <x v="9"/>
    <s v="Mayo"/>
    <x v="5"/>
    <x v="2"/>
    <m/>
  </r>
  <r>
    <n v="2018"/>
    <s v="II"/>
    <x v="9"/>
    <s v="Junio"/>
    <x v="5"/>
    <x v="2"/>
    <m/>
  </r>
  <r>
    <n v="2018"/>
    <s v="III"/>
    <x v="9"/>
    <s v="Julio"/>
    <x v="5"/>
    <x v="2"/>
    <m/>
  </r>
  <r>
    <n v="2018"/>
    <s v="III"/>
    <x v="9"/>
    <s v="Agosto"/>
    <x v="5"/>
    <x v="2"/>
    <m/>
  </r>
  <r>
    <n v="2018"/>
    <s v="III"/>
    <x v="9"/>
    <s v="Septiembre"/>
    <x v="5"/>
    <x v="2"/>
    <m/>
  </r>
  <r>
    <n v="2018"/>
    <s v="IV"/>
    <x v="9"/>
    <s v="Octubre"/>
    <x v="5"/>
    <x v="2"/>
    <m/>
  </r>
  <r>
    <n v="2018"/>
    <s v="IV"/>
    <x v="9"/>
    <s v="Noviembre"/>
    <x v="5"/>
    <x v="2"/>
    <m/>
  </r>
  <r>
    <n v="2018"/>
    <s v="IV"/>
    <x v="9"/>
    <s v="Diciembre"/>
    <x v="5"/>
    <x v="2"/>
    <m/>
  </r>
  <r>
    <n v="2018"/>
    <s v="I"/>
    <x v="9"/>
    <s v="Enero"/>
    <x v="5"/>
    <x v="3"/>
    <m/>
  </r>
  <r>
    <n v="2018"/>
    <s v="I"/>
    <x v="9"/>
    <s v="Febrero"/>
    <x v="5"/>
    <x v="3"/>
    <m/>
  </r>
  <r>
    <n v="2018"/>
    <s v="I"/>
    <x v="9"/>
    <s v="Marzo"/>
    <x v="5"/>
    <x v="3"/>
    <m/>
  </r>
  <r>
    <n v="2018"/>
    <s v="II"/>
    <x v="9"/>
    <s v="Abril"/>
    <x v="5"/>
    <x v="3"/>
    <m/>
  </r>
  <r>
    <n v="2018"/>
    <s v="II"/>
    <x v="9"/>
    <s v="Mayo"/>
    <x v="5"/>
    <x v="3"/>
    <m/>
  </r>
  <r>
    <n v="2018"/>
    <s v="II"/>
    <x v="9"/>
    <s v="Junio"/>
    <x v="5"/>
    <x v="3"/>
    <m/>
  </r>
  <r>
    <n v="2018"/>
    <s v="III"/>
    <x v="9"/>
    <s v="Julio"/>
    <x v="5"/>
    <x v="3"/>
    <m/>
  </r>
  <r>
    <n v="2018"/>
    <s v="III"/>
    <x v="9"/>
    <s v="Agosto"/>
    <x v="5"/>
    <x v="3"/>
    <m/>
  </r>
  <r>
    <n v="2018"/>
    <s v="III"/>
    <x v="9"/>
    <s v="Septiembre"/>
    <x v="5"/>
    <x v="3"/>
    <m/>
  </r>
  <r>
    <n v="2018"/>
    <s v="IV"/>
    <x v="9"/>
    <s v="Octubre"/>
    <x v="5"/>
    <x v="3"/>
    <m/>
  </r>
  <r>
    <n v="2018"/>
    <s v="IV"/>
    <x v="9"/>
    <s v="Noviembre"/>
    <x v="5"/>
    <x v="3"/>
    <m/>
  </r>
  <r>
    <n v="2018"/>
    <s v="IV"/>
    <x v="9"/>
    <s v="Diciembre"/>
    <x v="5"/>
    <x v="3"/>
    <m/>
  </r>
  <r>
    <n v="2018"/>
    <s v="I"/>
    <x v="9"/>
    <s v="Enero"/>
    <x v="5"/>
    <x v="4"/>
    <m/>
  </r>
  <r>
    <n v="2018"/>
    <s v="I"/>
    <x v="9"/>
    <s v="Febrero"/>
    <x v="5"/>
    <x v="4"/>
    <m/>
  </r>
  <r>
    <n v="2018"/>
    <s v="I"/>
    <x v="9"/>
    <s v="Marzo"/>
    <x v="5"/>
    <x v="4"/>
    <m/>
  </r>
  <r>
    <n v="2018"/>
    <s v="II"/>
    <x v="9"/>
    <s v="Abril"/>
    <x v="5"/>
    <x v="4"/>
    <m/>
  </r>
  <r>
    <n v="2018"/>
    <s v="II"/>
    <x v="9"/>
    <s v="Mayo"/>
    <x v="5"/>
    <x v="4"/>
    <m/>
  </r>
  <r>
    <n v="2018"/>
    <s v="II"/>
    <x v="9"/>
    <s v="Junio"/>
    <x v="5"/>
    <x v="4"/>
    <m/>
  </r>
  <r>
    <n v="2018"/>
    <s v="III"/>
    <x v="9"/>
    <s v="Julio"/>
    <x v="5"/>
    <x v="4"/>
    <m/>
  </r>
  <r>
    <n v="2018"/>
    <s v="III"/>
    <x v="9"/>
    <s v="Agosto"/>
    <x v="5"/>
    <x v="4"/>
    <m/>
  </r>
  <r>
    <n v="2018"/>
    <s v="III"/>
    <x v="9"/>
    <s v="Septiembre"/>
    <x v="5"/>
    <x v="4"/>
    <m/>
  </r>
  <r>
    <n v="2018"/>
    <s v="IV"/>
    <x v="9"/>
    <s v="Octubre"/>
    <x v="5"/>
    <x v="4"/>
    <m/>
  </r>
  <r>
    <n v="2018"/>
    <s v="IV"/>
    <x v="9"/>
    <s v="Noviembre"/>
    <x v="5"/>
    <x v="4"/>
    <m/>
  </r>
  <r>
    <n v="2018"/>
    <s v="IV"/>
    <x v="9"/>
    <s v="Diciembre"/>
    <x v="5"/>
    <x v="4"/>
    <m/>
  </r>
  <r>
    <n v="2018"/>
    <s v="I"/>
    <x v="9"/>
    <s v="Enero"/>
    <x v="5"/>
    <x v="5"/>
    <m/>
  </r>
  <r>
    <n v="2018"/>
    <s v="I"/>
    <x v="9"/>
    <s v="Febrero"/>
    <x v="5"/>
    <x v="5"/>
    <m/>
  </r>
  <r>
    <n v="2018"/>
    <s v="I"/>
    <x v="9"/>
    <s v="Marzo"/>
    <x v="5"/>
    <x v="5"/>
    <m/>
  </r>
  <r>
    <n v="2018"/>
    <s v="II"/>
    <x v="9"/>
    <s v="Abril"/>
    <x v="5"/>
    <x v="5"/>
    <m/>
  </r>
  <r>
    <n v="2018"/>
    <s v="II"/>
    <x v="9"/>
    <s v="Mayo"/>
    <x v="5"/>
    <x v="5"/>
    <m/>
  </r>
  <r>
    <n v="2018"/>
    <s v="II"/>
    <x v="9"/>
    <s v="Junio"/>
    <x v="5"/>
    <x v="5"/>
    <m/>
  </r>
  <r>
    <n v="2018"/>
    <s v="III"/>
    <x v="9"/>
    <s v="Julio"/>
    <x v="5"/>
    <x v="5"/>
    <m/>
  </r>
  <r>
    <n v="2018"/>
    <s v="III"/>
    <x v="9"/>
    <s v="Agosto"/>
    <x v="5"/>
    <x v="5"/>
    <m/>
  </r>
  <r>
    <n v="2018"/>
    <s v="III"/>
    <x v="9"/>
    <s v="Septiembre"/>
    <x v="5"/>
    <x v="5"/>
    <m/>
  </r>
  <r>
    <n v="2018"/>
    <s v="IV"/>
    <x v="9"/>
    <s v="Octubre"/>
    <x v="5"/>
    <x v="5"/>
    <m/>
  </r>
  <r>
    <n v="2018"/>
    <s v="IV"/>
    <x v="9"/>
    <s v="Noviembre"/>
    <x v="5"/>
    <x v="5"/>
    <m/>
  </r>
  <r>
    <n v="2018"/>
    <s v="IV"/>
    <x v="9"/>
    <s v="Diciembre"/>
    <x v="5"/>
    <x v="5"/>
    <m/>
  </r>
  <r>
    <n v="2018"/>
    <s v="I"/>
    <x v="9"/>
    <s v="Enero"/>
    <x v="5"/>
    <x v="6"/>
    <m/>
  </r>
  <r>
    <n v="2018"/>
    <s v="I"/>
    <x v="9"/>
    <s v="Febrero"/>
    <x v="5"/>
    <x v="6"/>
    <m/>
  </r>
  <r>
    <n v="2018"/>
    <s v="I"/>
    <x v="9"/>
    <s v="Marzo"/>
    <x v="5"/>
    <x v="6"/>
    <m/>
  </r>
  <r>
    <n v="2018"/>
    <s v="II"/>
    <x v="9"/>
    <s v="Abril"/>
    <x v="5"/>
    <x v="6"/>
    <m/>
  </r>
  <r>
    <n v="2018"/>
    <s v="II"/>
    <x v="9"/>
    <s v="Mayo"/>
    <x v="5"/>
    <x v="6"/>
    <m/>
  </r>
  <r>
    <n v="2018"/>
    <s v="II"/>
    <x v="9"/>
    <s v="Junio"/>
    <x v="5"/>
    <x v="6"/>
    <m/>
  </r>
  <r>
    <n v="2018"/>
    <s v="III"/>
    <x v="9"/>
    <s v="Julio"/>
    <x v="5"/>
    <x v="6"/>
    <m/>
  </r>
  <r>
    <n v="2018"/>
    <s v="III"/>
    <x v="9"/>
    <s v="Agosto"/>
    <x v="5"/>
    <x v="6"/>
    <m/>
  </r>
  <r>
    <n v="2018"/>
    <s v="III"/>
    <x v="9"/>
    <s v="Septiembre"/>
    <x v="5"/>
    <x v="6"/>
    <m/>
  </r>
  <r>
    <n v="2018"/>
    <s v="IV"/>
    <x v="9"/>
    <s v="Octubre"/>
    <x v="5"/>
    <x v="6"/>
    <m/>
  </r>
  <r>
    <n v="2018"/>
    <s v="IV"/>
    <x v="9"/>
    <s v="Noviembre"/>
    <x v="5"/>
    <x v="6"/>
    <m/>
  </r>
  <r>
    <n v="2018"/>
    <s v="IV"/>
    <x v="9"/>
    <s v="Diciembre"/>
    <x v="5"/>
    <x v="6"/>
    <m/>
  </r>
  <r>
    <n v="2018"/>
    <s v="I"/>
    <x v="9"/>
    <s v="Enero"/>
    <x v="5"/>
    <x v="7"/>
    <m/>
  </r>
  <r>
    <n v="2018"/>
    <s v="I"/>
    <x v="9"/>
    <s v="Febrero"/>
    <x v="5"/>
    <x v="7"/>
    <m/>
  </r>
  <r>
    <n v="2018"/>
    <s v="I"/>
    <x v="9"/>
    <s v="Marzo"/>
    <x v="5"/>
    <x v="7"/>
    <m/>
  </r>
  <r>
    <n v="2018"/>
    <s v="II"/>
    <x v="9"/>
    <s v="Abril"/>
    <x v="5"/>
    <x v="7"/>
    <m/>
  </r>
  <r>
    <n v="2018"/>
    <s v="II"/>
    <x v="9"/>
    <s v="Mayo"/>
    <x v="5"/>
    <x v="7"/>
    <m/>
  </r>
  <r>
    <n v="2018"/>
    <s v="II"/>
    <x v="9"/>
    <s v="Junio"/>
    <x v="5"/>
    <x v="7"/>
    <m/>
  </r>
  <r>
    <n v="2018"/>
    <s v="III"/>
    <x v="9"/>
    <s v="Julio"/>
    <x v="5"/>
    <x v="7"/>
    <m/>
  </r>
  <r>
    <n v="2018"/>
    <s v="III"/>
    <x v="9"/>
    <s v="Agosto"/>
    <x v="5"/>
    <x v="7"/>
    <m/>
  </r>
  <r>
    <n v="2018"/>
    <s v="III"/>
    <x v="9"/>
    <s v="Septiembre"/>
    <x v="5"/>
    <x v="7"/>
    <m/>
  </r>
  <r>
    <n v="2018"/>
    <s v="IV"/>
    <x v="9"/>
    <s v="Octubre"/>
    <x v="5"/>
    <x v="7"/>
    <m/>
  </r>
  <r>
    <n v="2018"/>
    <s v="IV"/>
    <x v="9"/>
    <s v="Noviembre"/>
    <x v="5"/>
    <x v="7"/>
    <m/>
  </r>
  <r>
    <n v="2018"/>
    <s v="IV"/>
    <x v="9"/>
    <s v="Diciembre"/>
    <x v="5"/>
    <x v="7"/>
    <m/>
  </r>
  <r>
    <n v="2018"/>
    <s v="I"/>
    <x v="9"/>
    <s v="Enero"/>
    <x v="5"/>
    <x v="8"/>
    <m/>
  </r>
  <r>
    <n v="2018"/>
    <s v="I"/>
    <x v="9"/>
    <s v="Febrero"/>
    <x v="5"/>
    <x v="8"/>
    <m/>
  </r>
  <r>
    <n v="2018"/>
    <s v="I"/>
    <x v="9"/>
    <s v="Marzo"/>
    <x v="5"/>
    <x v="8"/>
    <m/>
  </r>
  <r>
    <n v="2018"/>
    <s v="II"/>
    <x v="9"/>
    <s v="Abril"/>
    <x v="5"/>
    <x v="8"/>
    <m/>
  </r>
  <r>
    <n v="2018"/>
    <s v="II"/>
    <x v="9"/>
    <s v="Mayo"/>
    <x v="5"/>
    <x v="8"/>
    <m/>
  </r>
  <r>
    <n v="2018"/>
    <s v="II"/>
    <x v="9"/>
    <s v="Junio"/>
    <x v="5"/>
    <x v="8"/>
    <m/>
  </r>
  <r>
    <n v="2018"/>
    <s v="III"/>
    <x v="9"/>
    <s v="Julio"/>
    <x v="5"/>
    <x v="8"/>
    <m/>
  </r>
  <r>
    <n v="2018"/>
    <s v="III"/>
    <x v="9"/>
    <s v="Agosto"/>
    <x v="5"/>
    <x v="8"/>
    <m/>
  </r>
  <r>
    <n v="2018"/>
    <s v="III"/>
    <x v="9"/>
    <s v="Septiembre"/>
    <x v="5"/>
    <x v="8"/>
    <m/>
  </r>
  <r>
    <n v="2018"/>
    <s v="IV"/>
    <x v="9"/>
    <s v="Octubre"/>
    <x v="5"/>
    <x v="8"/>
    <m/>
  </r>
  <r>
    <n v="2018"/>
    <s v="IV"/>
    <x v="9"/>
    <s v="Noviembre"/>
    <x v="5"/>
    <x v="8"/>
    <m/>
  </r>
  <r>
    <n v="2018"/>
    <s v="IV"/>
    <x v="9"/>
    <s v="Diciembre"/>
    <x v="5"/>
    <x v="8"/>
    <m/>
  </r>
  <r>
    <n v="2018"/>
    <s v="I"/>
    <x v="9"/>
    <s v="Enero"/>
    <x v="5"/>
    <x v="9"/>
    <m/>
  </r>
  <r>
    <n v="2018"/>
    <s v="I"/>
    <x v="9"/>
    <s v="Febrero"/>
    <x v="5"/>
    <x v="9"/>
    <m/>
  </r>
  <r>
    <n v="2018"/>
    <s v="I"/>
    <x v="9"/>
    <s v="Marzo"/>
    <x v="5"/>
    <x v="9"/>
    <m/>
  </r>
  <r>
    <n v="2018"/>
    <s v="II"/>
    <x v="9"/>
    <s v="Abril"/>
    <x v="5"/>
    <x v="9"/>
    <m/>
  </r>
  <r>
    <n v="2018"/>
    <s v="II"/>
    <x v="9"/>
    <s v="Mayo"/>
    <x v="5"/>
    <x v="9"/>
    <m/>
  </r>
  <r>
    <n v="2018"/>
    <s v="II"/>
    <x v="9"/>
    <s v="Junio"/>
    <x v="5"/>
    <x v="9"/>
    <m/>
  </r>
  <r>
    <n v="2018"/>
    <s v="III"/>
    <x v="9"/>
    <s v="Julio"/>
    <x v="5"/>
    <x v="9"/>
    <m/>
  </r>
  <r>
    <n v="2018"/>
    <s v="III"/>
    <x v="9"/>
    <s v="Agosto"/>
    <x v="5"/>
    <x v="9"/>
    <m/>
  </r>
  <r>
    <n v="2018"/>
    <s v="III"/>
    <x v="9"/>
    <s v="Septiembre"/>
    <x v="5"/>
    <x v="9"/>
    <m/>
  </r>
  <r>
    <n v="2018"/>
    <s v="IV"/>
    <x v="9"/>
    <s v="Octubre"/>
    <x v="5"/>
    <x v="9"/>
    <m/>
  </r>
  <r>
    <n v="2018"/>
    <s v="IV"/>
    <x v="9"/>
    <s v="Noviembre"/>
    <x v="5"/>
    <x v="9"/>
    <m/>
  </r>
  <r>
    <n v="2018"/>
    <s v="IV"/>
    <x v="9"/>
    <s v="Diciembre"/>
    <x v="5"/>
    <x v="9"/>
    <m/>
  </r>
  <r>
    <n v="2018"/>
    <s v="I"/>
    <x v="9"/>
    <s v="Enero"/>
    <x v="5"/>
    <x v="10"/>
    <m/>
  </r>
  <r>
    <n v="2018"/>
    <s v="I"/>
    <x v="9"/>
    <s v="Febrero"/>
    <x v="5"/>
    <x v="10"/>
    <m/>
  </r>
  <r>
    <n v="2018"/>
    <s v="I"/>
    <x v="9"/>
    <s v="Marzo"/>
    <x v="5"/>
    <x v="10"/>
    <m/>
  </r>
  <r>
    <n v="2018"/>
    <s v="II"/>
    <x v="9"/>
    <s v="Abril"/>
    <x v="5"/>
    <x v="10"/>
    <m/>
  </r>
  <r>
    <n v="2018"/>
    <s v="II"/>
    <x v="9"/>
    <s v="Mayo"/>
    <x v="5"/>
    <x v="10"/>
    <m/>
  </r>
  <r>
    <n v="2018"/>
    <s v="II"/>
    <x v="9"/>
    <s v="Junio"/>
    <x v="5"/>
    <x v="10"/>
    <m/>
  </r>
  <r>
    <n v="2018"/>
    <s v="III"/>
    <x v="9"/>
    <s v="Julio"/>
    <x v="5"/>
    <x v="10"/>
    <m/>
  </r>
  <r>
    <n v="2018"/>
    <s v="III"/>
    <x v="9"/>
    <s v="Agosto"/>
    <x v="5"/>
    <x v="10"/>
    <m/>
  </r>
  <r>
    <n v="2018"/>
    <s v="III"/>
    <x v="9"/>
    <s v="Septiembre"/>
    <x v="5"/>
    <x v="10"/>
    <m/>
  </r>
  <r>
    <n v="2018"/>
    <s v="IV"/>
    <x v="9"/>
    <s v="Octubre"/>
    <x v="5"/>
    <x v="10"/>
    <m/>
  </r>
  <r>
    <n v="2018"/>
    <s v="IV"/>
    <x v="9"/>
    <s v="Noviembre"/>
    <x v="5"/>
    <x v="10"/>
    <m/>
  </r>
  <r>
    <n v="2018"/>
    <s v="IV"/>
    <x v="9"/>
    <s v="Diciembre"/>
    <x v="5"/>
    <x v="10"/>
    <m/>
  </r>
  <r>
    <n v="2018"/>
    <s v="I"/>
    <x v="9"/>
    <s v="Enero"/>
    <x v="5"/>
    <x v="11"/>
    <m/>
  </r>
  <r>
    <n v="2018"/>
    <s v="I"/>
    <x v="9"/>
    <s v="Febrero"/>
    <x v="5"/>
    <x v="11"/>
    <m/>
  </r>
  <r>
    <n v="2018"/>
    <s v="I"/>
    <x v="9"/>
    <s v="Marzo"/>
    <x v="5"/>
    <x v="11"/>
    <m/>
  </r>
  <r>
    <n v="2018"/>
    <s v="II"/>
    <x v="9"/>
    <s v="Abril"/>
    <x v="5"/>
    <x v="11"/>
    <m/>
  </r>
  <r>
    <n v="2018"/>
    <s v="II"/>
    <x v="9"/>
    <s v="Mayo"/>
    <x v="5"/>
    <x v="11"/>
    <m/>
  </r>
  <r>
    <n v="2018"/>
    <s v="II"/>
    <x v="9"/>
    <s v="Junio"/>
    <x v="5"/>
    <x v="11"/>
    <m/>
  </r>
  <r>
    <n v="2018"/>
    <s v="III"/>
    <x v="9"/>
    <s v="Julio"/>
    <x v="5"/>
    <x v="11"/>
    <m/>
  </r>
  <r>
    <n v="2018"/>
    <s v="III"/>
    <x v="9"/>
    <s v="Agosto"/>
    <x v="5"/>
    <x v="11"/>
    <m/>
  </r>
  <r>
    <n v="2018"/>
    <s v="III"/>
    <x v="9"/>
    <s v="Septiembre"/>
    <x v="5"/>
    <x v="11"/>
    <m/>
  </r>
  <r>
    <n v="2018"/>
    <s v="IV"/>
    <x v="9"/>
    <s v="Octubre"/>
    <x v="5"/>
    <x v="11"/>
    <m/>
  </r>
  <r>
    <n v="2018"/>
    <s v="IV"/>
    <x v="9"/>
    <s v="Noviembre"/>
    <x v="5"/>
    <x v="11"/>
    <m/>
  </r>
  <r>
    <n v="2018"/>
    <s v="IV"/>
    <x v="9"/>
    <s v="Diciembre"/>
    <x v="5"/>
    <x v="11"/>
    <m/>
  </r>
  <r>
    <n v="2018"/>
    <s v="I"/>
    <x v="9"/>
    <s v="Enero"/>
    <x v="5"/>
    <x v="12"/>
    <m/>
  </r>
  <r>
    <n v="2018"/>
    <s v="I"/>
    <x v="9"/>
    <s v="Febrero"/>
    <x v="5"/>
    <x v="12"/>
    <m/>
  </r>
  <r>
    <n v="2018"/>
    <s v="I"/>
    <x v="9"/>
    <s v="Marzo"/>
    <x v="5"/>
    <x v="12"/>
    <m/>
  </r>
  <r>
    <n v="2018"/>
    <s v="II"/>
    <x v="9"/>
    <s v="Abril"/>
    <x v="5"/>
    <x v="12"/>
    <m/>
  </r>
  <r>
    <n v="2018"/>
    <s v="II"/>
    <x v="9"/>
    <s v="Mayo"/>
    <x v="5"/>
    <x v="12"/>
    <m/>
  </r>
  <r>
    <n v="2018"/>
    <s v="II"/>
    <x v="9"/>
    <s v="Junio"/>
    <x v="5"/>
    <x v="12"/>
    <m/>
  </r>
  <r>
    <n v="2018"/>
    <s v="III"/>
    <x v="9"/>
    <s v="Julio"/>
    <x v="5"/>
    <x v="12"/>
    <m/>
  </r>
  <r>
    <n v="2018"/>
    <s v="III"/>
    <x v="9"/>
    <s v="Agosto"/>
    <x v="5"/>
    <x v="12"/>
    <m/>
  </r>
  <r>
    <n v="2018"/>
    <s v="III"/>
    <x v="9"/>
    <s v="Septiembre"/>
    <x v="5"/>
    <x v="12"/>
    <m/>
  </r>
  <r>
    <n v="2018"/>
    <s v="IV"/>
    <x v="9"/>
    <s v="Octubre"/>
    <x v="5"/>
    <x v="12"/>
    <m/>
  </r>
  <r>
    <n v="2018"/>
    <s v="IV"/>
    <x v="9"/>
    <s v="Noviembre"/>
    <x v="5"/>
    <x v="12"/>
    <m/>
  </r>
  <r>
    <n v="2018"/>
    <s v="IV"/>
    <x v="9"/>
    <s v="Diciembre"/>
    <x v="5"/>
    <x v="12"/>
    <m/>
  </r>
  <r>
    <n v="2018"/>
    <s v="I"/>
    <x v="9"/>
    <s v="Enero"/>
    <x v="5"/>
    <x v="13"/>
    <m/>
  </r>
  <r>
    <n v="2018"/>
    <s v="I"/>
    <x v="9"/>
    <s v="Febrero"/>
    <x v="5"/>
    <x v="13"/>
    <m/>
  </r>
  <r>
    <n v="2018"/>
    <s v="I"/>
    <x v="9"/>
    <s v="Marzo"/>
    <x v="5"/>
    <x v="13"/>
    <m/>
  </r>
  <r>
    <n v="2018"/>
    <s v="II"/>
    <x v="9"/>
    <s v="Abril"/>
    <x v="5"/>
    <x v="13"/>
    <m/>
  </r>
  <r>
    <n v="2018"/>
    <s v="II"/>
    <x v="9"/>
    <s v="Mayo"/>
    <x v="5"/>
    <x v="13"/>
    <m/>
  </r>
  <r>
    <n v="2018"/>
    <s v="II"/>
    <x v="9"/>
    <s v="Junio"/>
    <x v="5"/>
    <x v="13"/>
    <m/>
  </r>
  <r>
    <n v="2018"/>
    <s v="III"/>
    <x v="9"/>
    <s v="Julio"/>
    <x v="5"/>
    <x v="13"/>
    <m/>
  </r>
  <r>
    <n v="2018"/>
    <s v="III"/>
    <x v="9"/>
    <s v="Agosto"/>
    <x v="5"/>
    <x v="13"/>
    <m/>
  </r>
  <r>
    <n v="2018"/>
    <s v="III"/>
    <x v="9"/>
    <s v="Septiembre"/>
    <x v="5"/>
    <x v="13"/>
    <m/>
  </r>
  <r>
    <n v="2018"/>
    <s v="IV"/>
    <x v="9"/>
    <s v="Octubre"/>
    <x v="5"/>
    <x v="13"/>
    <m/>
  </r>
  <r>
    <n v="2018"/>
    <s v="IV"/>
    <x v="9"/>
    <s v="Noviembre"/>
    <x v="5"/>
    <x v="13"/>
    <m/>
  </r>
  <r>
    <n v="2018"/>
    <s v="IV"/>
    <x v="9"/>
    <s v="Diciembre"/>
    <x v="5"/>
    <x v="13"/>
    <m/>
  </r>
  <r>
    <n v="2018"/>
    <s v="I"/>
    <x v="9"/>
    <s v="Enero"/>
    <x v="5"/>
    <x v="14"/>
    <m/>
  </r>
  <r>
    <n v="2018"/>
    <s v="I"/>
    <x v="9"/>
    <s v="Febrero"/>
    <x v="5"/>
    <x v="14"/>
    <m/>
  </r>
  <r>
    <n v="2018"/>
    <s v="I"/>
    <x v="9"/>
    <s v="Marzo"/>
    <x v="5"/>
    <x v="14"/>
    <m/>
  </r>
  <r>
    <n v="2018"/>
    <s v="II"/>
    <x v="9"/>
    <s v="Abril"/>
    <x v="5"/>
    <x v="14"/>
    <m/>
  </r>
  <r>
    <n v="2018"/>
    <s v="II"/>
    <x v="9"/>
    <s v="Mayo"/>
    <x v="5"/>
    <x v="14"/>
    <m/>
  </r>
  <r>
    <n v="2018"/>
    <s v="II"/>
    <x v="9"/>
    <s v="Junio"/>
    <x v="5"/>
    <x v="14"/>
    <m/>
  </r>
  <r>
    <n v="2018"/>
    <s v="III"/>
    <x v="9"/>
    <s v="Julio"/>
    <x v="5"/>
    <x v="14"/>
    <m/>
  </r>
  <r>
    <n v="2018"/>
    <s v="III"/>
    <x v="9"/>
    <s v="Agosto"/>
    <x v="5"/>
    <x v="14"/>
    <m/>
  </r>
  <r>
    <n v="2018"/>
    <s v="III"/>
    <x v="9"/>
    <s v="Septiembre"/>
    <x v="5"/>
    <x v="14"/>
    <m/>
  </r>
  <r>
    <n v="2018"/>
    <s v="IV"/>
    <x v="9"/>
    <s v="Octubre"/>
    <x v="5"/>
    <x v="14"/>
    <m/>
  </r>
  <r>
    <n v="2018"/>
    <s v="IV"/>
    <x v="9"/>
    <s v="Noviembre"/>
    <x v="5"/>
    <x v="14"/>
    <m/>
  </r>
  <r>
    <n v="2018"/>
    <s v="IV"/>
    <x v="9"/>
    <s v="Diciembre"/>
    <x v="5"/>
    <x v="14"/>
    <m/>
  </r>
  <r>
    <n v="2018"/>
    <s v="I"/>
    <x v="10"/>
    <s v="Enero"/>
    <x v="5"/>
    <x v="0"/>
    <m/>
  </r>
  <r>
    <n v="2018"/>
    <s v="I"/>
    <x v="10"/>
    <s v="Febrero"/>
    <x v="5"/>
    <x v="0"/>
    <m/>
  </r>
  <r>
    <n v="2018"/>
    <s v="I"/>
    <x v="10"/>
    <s v="Marzo"/>
    <x v="5"/>
    <x v="0"/>
    <m/>
  </r>
  <r>
    <n v="2018"/>
    <s v="II"/>
    <x v="10"/>
    <s v="Abril"/>
    <x v="5"/>
    <x v="0"/>
    <m/>
  </r>
  <r>
    <n v="2018"/>
    <s v="II"/>
    <x v="10"/>
    <s v="Mayo"/>
    <x v="5"/>
    <x v="0"/>
    <m/>
  </r>
  <r>
    <n v="2018"/>
    <s v="II"/>
    <x v="10"/>
    <s v="Junio"/>
    <x v="5"/>
    <x v="0"/>
    <m/>
  </r>
  <r>
    <n v="2018"/>
    <s v="III"/>
    <x v="10"/>
    <s v="Julio"/>
    <x v="5"/>
    <x v="0"/>
    <m/>
  </r>
  <r>
    <n v="2018"/>
    <s v="III"/>
    <x v="10"/>
    <s v="Agosto"/>
    <x v="5"/>
    <x v="0"/>
    <m/>
  </r>
  <r>
    <n v="2018"/>
    <s v="III"/>
    <x v="10"/>
    <s v="Septiembre"/>
    <x v="5"/>
    <x v="0"/>
    <m/>
  </r>
  <r>
    <n v="2018"/>
    <s v="IV"/>
    <x v="10"/>
    <s v="Octubre"/>
    <x v="5"/>
    <x v="0"/>
    <m/>
  </r>
  <r>
    <n v="2018"/>
    <s v="IV"/>
    <x v="10"/>
    <s v="Noviembre"/>
    <x v="5"/>
    <x v="0"/>
    <m/>
  </r>
  <r>
    <n v="2018"/>
    <s v="IV"/>
    <x v="10"/>
    <s v="Diciembre"/>
    <x v="5"/>
    <x v="0"/>
    <m/>
  </r>
  <r>
    <n v="2018"/>
    <s v="I"/>
    <x v="10"/>
    <s v="Enero"/>
    <x v="5"/>
    <x v="1"/>
    <m/>
  </r>
  <r>
    <n v="2018"/>
    <s v="I"/>
    <x v="10"/>
    <s v="Febrero"/>
    <x v="5"/>
    <x v="1"/>
    <m/>
  </r>
  <r>
    <n v="2018"/>
    <s v="I"/>
    <x v="10"/>
    <s v="Marzo"/>
    <x v="5"/>
    <x v="1"/>
    <m/>
  </r>
  <r>
    <n v="2018"/>
    <s v="II"/>
    <x v="10"/>
    <s v="Abril"/>
    <x v="5"/>
    <x v="1"/>
    <m/>
  </r>
  <r>
    <n v="2018"/>
    <s v="II"/>
    <x v="10"/>
    <s v="Mayo"/>
    <x v="5"/>
    <x v="1"/>
    <m/>
  </r>
  <r>
    <n v="2018"/>
    <s v="II"/>
    <x v="10"/>
    <s v="Junio"/>
    <x v="5"/>
    <x v="1"/>
    <m/>
  </r>
  <r>
    <n v="2018"/>
    <s v="III"/>
    <x v="10"/>
    <s v="Julio"/>
    <x v="5"/>
    <x v="1"/>
    <m/>
  </r>
  <r>
    <n v="2018"/>
    <s v="III"/>
    <x v="10"/>
    <s v="Agosto"/>
    <x v="5"/>
    <x v="1"/>
    <m/>
  </r>
  <r>
    <n v="2018"/>
    <s v="III"/>
    <x v="10"/>
    <s v="Septiembre"/>
    <x v="5"/>
    <x v="1"/>
    <m/>
  </r>
  <r>
    <n v="2018"/>
    <s v="IV"/>
    <x v="10"/>
    <s v="Octubre"/>
    <x v="5"/>
    <x v="1"/>
    <m/>
  </r>
  <r>
    <n v="2018"/>
    <s v="IV"/>
    <x v="10"/>
    <s v="Noviembre"/>
    <x v="5"/>
    <x v="1"/>
    <m/>
  </r>
  <r>
    <n v="2018"/>
    <s v="IV"/>
    <x v="10"/>
    <s v="Diciembre"/>
    <x v="5"/>
    <x v="1"/>
    <m/>
  </r>
  <r>
    <n v="2018"/>
    <s v="I"/>
    <x v="10"/>
    <s v="Enero"/>
    <x v="5"/>
    <x v="2"/>
    <m/>
  </r>
  <r>
    <n v="2018"/>
    <s v="I"/>
    <x v="10"/>
    <s v="Febrero"/>
    <x v="5"/>
    <x v="2"/>
    <m/>
  </r>
  <r>
    <n v="2018"/>
    <s v="I"/>
    <x v="10"/>
    <s v="Marzo"/>
    <x v="5"/>
    <x v="2"/>
    <m/>
  </r>
  <r>
    <n v="2018"/>
    <s v="II"/>
    <x v="10"/>
    <s v="Abril"/>
    <x v="5"/>
    <x v="2"/>
    <m/>
  </r>
  <r>
    <n v="2018"/>
    <s v="II"/>
    <x v="10"/>
    <s v="Mayo"/>
    <x v="5"/>
    <x v="2"/>
    <m/>
  </r>
  <r>
    <n v="2018"/>
    <s v="II"/>
    <x v="10"/>
    <s v="Junio"/>
    <x v="5"/>
    <x v="2"/>
    <m/>
  </r>
  <r>
    <n v="2018"/>
    <s v="III"/>
    <x v="10"/>
    <s v="Julio"/>
    <x v="5"/>
    <x v="2"/>
    <m/>
  </r>
  <r>
    <n v="2018"/>
    <s v="III"/>
    <x v="10"/>
    <s v="Agosto"/>
    <x v="5"/>
    <x v="2"/>
    <m/>
  </r>
  <r>
    <n v="2018"/>
    <s v="III"/>
    <x v="10"/>
    <s v="Septiembre"/>
    <x v="5"/>
    <x v="2"/>
    <m/>
  </r>
  <r>
    <n v="2018"/>
    <s v="IV"/>
    <x v="10"/>
    <s v="Octubre"/>
    <x v="5"/>
    <x v="2"/>
    <m/>
  </r>
  <r>
    <n v="2018"/>
    <s v="IV"/>
    <x v="10"/>
    <s v="Noviembre"/>
    <x v="5"/>
    <x v="2"/>
    <m/>
  </r>
  <r>
    <n v="2018"/>
    <s v="IV"/>
    <x v="10"/>
    <s v="Diciembre"/>
    <x v="5"/>
    <x v="2"/>
    <m/>
  </r>
  <r>
    <n v="2018"/>
    <s v="I"/>
    <x v="10"/>
    <s v="Enero"/>
    <x v="5"/>
    <x v="3"/>
    <m/>
  </r>
  <r>
    <n v="2018"/>
    <s v="I"/>
    <x v="10"/>
    <s v="Febrero"/>
    <x v="5"/>
    <x v="3"/>
    <m/>
  </r>
  <r>
    <n v="2018"/>
    <s v="I"/>
    <x v="10"/>
    <s v="Marzo"/>
    <x v="5"/>
    <x v="3"/>
    <m/>
  </r>
  <r>
    <n v="2018"/>
    <s v="II"/>
    <x v="10"/>
    <s v="Abril"/>
    <x v="5"/>
    <x v="3"/>
    <m/>
  </r>
  <r>
    <n v="2018"/>
    <s v="II"/>
    <x v="10"/>
    <s v="Mayo"/>
    <x v="5"/>
    <x v="3"/>
    <m/>
  </r>
  <r>
    <n v="2018"/>
    <s v="II"/>
    <x v="10"/>
    <s v="Junio"/>
    <x v="5"/>
    <x v="3"/>
    <m/>
  </r>
  <r>
    <n v="2018"/>
    <s v="III"/>
    <x v="10"/>
    <s v="Julio"/>
    <x v="5"/>
    <x v="3"/>
    <m/>
  </r>
  <r>
    <n v="2018"/>
    <s v="III"/>
    <x v="10"/>
    <s v="Agosto"/>
    <x v="5"/>
    <x v="3"/>
    <m/>
  </r>
  <r>
    <n v="2018"/>
    <s v="III"/>
    <x v="10"/>
    <s v="Septiembre"/>
    <x v="5"/>
    <x v="3"/>
    <m/>
  </r>
  <r>
    <n v="2018"/>
    <s v="IV"/>
    <x v="10"/>
    <s v="Octubre"/>
    <x v="5"/>
    <x v="3"/>
    <m/>
  </r>
  <r>
    <n v="2018"/>
    <s v="IV"/>
    <x v="10"/>
    <s v="Noviembre"/>
    <x v="5"/>
    <x v="3"/>
    <m/>
  </r>
  <r>
    <n v="2018"/>
    <s v="IV"/>
    <x v="10"/>
    <s v="Diciembre"/>
    <x v="5"/>
    <x v="3"/>
    <m/>
  </r>
  <r>
    <n v="2018"/>
    <s v="I"/>
    <x v="10"/>
    <s v="Enero"/>
    <x v="5"/>
    <x v="4"/>
    <m/>
  </r>
  <r>
    <n v="2018"/>
    <s v="I"/>
    <x v="10"/>
    <s v="Febrero"/>
    <x v="5"/>
    <x v="4"/>
    <m/>
  </r>
  <r>
    <n v="2018"/>
    <s v="I"/>
    <x v="10"/>
    <s v="Marzo"/>
    <x v="5"/>
    <x v="4"/>
    <m/>
  </r>
  <r>
    <n v="2018"/>
    <s v="II"/>
    <x v="10"/>
    <s v="Abril"/>
    <x v="5"/>
    <x v="4"/>
    <m/>
  </r>
  <r>
    <n v="2018"/>
    <s v="II"/>
    <x v="10"/>
    <s v="Mayo"/>
    <x v="5"/>
    <x v="4"/>
    <m/>
  </r>
  <r>
    <n v="2018"/>
    <s v="II"/>
    <x v="10"/>
    <s v="Junio"/>
    <x v="5"/>
    <x v="4"/>
    <m/>
  </r>
  <r>
    <n v="2018"/>
    <s v="III"/>
    <x v="10"/>
    <s v="Julio"/>
    <x v="5"/>
    <x v="4"/>
    <m/>
  </r>
  <r>
    <n v="2018"/>
    <s v="III"/>
    <x v="10"/>
    <s v="Agosto"/>
    <x v="5"/>
    <x v="4"/>
    <m/>
  </r>
  <r>
    <n v="2018"/>
    <s v="III"/>
    <x v="10"/>
    <s v="Septiembre"/>
    <x v="5"/>
    <x v="4"/>
    <m/>
  </r>
  <r>
    <n v="2018"/>
    <s v="IV"/>
    <x v="10"/>
    <s v="Octubre"/>
    <x v="5"/>
    <x v="4"/>
    <m/>
  </r>
  <r>
    <n v="2018"/>
    <s v="IV"/>
    <x v="10"/>
    <s v="Noviembre"/>
    <x v="5"/>
    <x v="4"/>
    <m/>
  </r>
  <r>
    <n v="2018"/>
    <s v="IV"/>
    <x v="10"/>
    <s v="Diciembre"/>
    <x v="5"/>
    <x v="4"/>
    <m/>
  </r>
  <r>
    <n v="2018"/>
    <s v="I"/>
    <x v="10"/>
    <s v="Enero"/>
    <x v="5"/>
    <x v="5"/>
    <m/>
  </r>
  <r>
    <n v="2018"/>
    <s v="I"/>
    <x v="10"/>
    <s v="Febrero"/>
    <x v="5"/>
    <x v="5"/>
    <m/>
  </r>
  <r>
    <n v="2018"/>
    <s v="I"/>
    <x v="10"/>
    <s v="Marzo"/>
    <x v="5"/>
    <x v="5"/>
    <m/>
  </r>
  <r>
    <n v="2018"/>
    <s v="II"/>
    <x v="10"/>
    <s v="Abril"/>
    <x v="5"/>
    <x v="5"/>
    <m/>
  </r>
  <r>
    <n v="2018"/>
    <s v="II"/>
    <x v="10"/>
    <s v="Mayo"/>
    <x v="5"/>
    <x v="5"/>
    <m/>
  </r>
  <r>
    <n v="2018"/>
    <s v="II"/>
    <x v="10"/>
    <s v="Junio"/>
    <x v="5"/>
    <x v="5"/>
    <m/>
  </r>
  <r>
    <n v="2018"/>
    <s v="III"/>
    <x v="10"/>
    <s v="Julio"/>
    <x v="5"/>
    <x v="5"/>
    <m/>
  </r>
  <r>
    <n v="2018"/>
    <s v="III"/>
    <x v="10"/>
    <s v="Agosto"/>
    <x v="5"/>
    <x v="5"/>
    <m/>
  </r>
  <r>
    <n v="2018"/>
    <s v="III"/>
    <x v="10"/>
    <s v="Septiembre"/>
    <x v="5"/>
    <x v="5"/>
    <m/>
  </r>
  <r>
    <n v="2018"/>
    <s v="IV"/>
    <x v="10"/>
    <s v="Octubre"/>
    <x v="5"/>
    <x v="5"/>
    <m/>
  </r>
  <r>
    <n v="2018"/>
    <s v="IV"/>
    <x v="10"/>
    <s v="Noviembre"/>
    <x v="5"/>
    <x v="5"/>
    <m/>
  </r>
  <r>
    <n v="2018"/>
    <s v="IV"/>
    <x v="10"/>
    <s v="Diciembre"/>
    <x v="5"/>
    <x v="5"/>
    <m/>
  </r>
  <r>
    <n v="2018"/>
    <s v="I"/>
    <x v="10"/>
    <s v="Enero"/>
    <x v="5"/>
    <x v="6"/>
    <m/>
  </r>
  <r>
    <n v="2018"/>
    <s v="I"/>
    <x v="10"/>
    <s v="Febrero"/>
    <x v="5"/>
    <x v="6"/>
    <m/>
  </r>
  <r>
    <n v="2018"/>
    <s v="I"/>
    <x v="10"/>
    <s v="Marzo"/>
    <x v="5"/>
    <x v="6"/>
    <m/>
  </r>
  <r>
    <n v="2018"/>
    <s v="II"/>
    <x v="10"/>
    <s v="Abril"/>
    <x v="5"/>
    <x v="6"/>
    <m/>
  </r>
  <r>
    <n v="2018"/>
    <s v="II"/>
    <x v="10"/>
    <s v="Mayo"/>
    <x v="5"/>
    <x v="6"/>
    <m/>
  </r>
  <r>
    <n v="2018"/>
    <s v="II"/>
    <x v="10"/>
    <s v="Junio"/>
    <x v="5"/>
    <x v="6"/>
    <m/>
  </r>
  <r>
    <n v="2018"/>
    <s v="III"/>
    <x v="10"/>
    <s v="Julio"/>
    <x v="5"/>
    <x v="6"/>
    <m/>
  </r>
  <r>
    <n v="2018"/>
    <s v="III"/>
    <x v="10"/>
    <s v="Agosto"/>
    <x v="5"/>
    <x v="6"/>
    <m/>
  </r>
  <r>
    <n v="2018"/>
    <s v="III"/>
    <x v="10"/>
    <s v="Septiembre"/>
    <x v="5"/>
    <x v="6"/>
    <m/>
  </r>
  <r>
    <n v="2018"/>
    <s v="IV"/>
    <x v="10"/>
    <s v="Octubre"/>
    <x v="5"/>
    <x v="6"/>
    <m/>
  </r>
  <r>
    <n v="2018"/>
    <s v="IV"/>
    <x v="10"/>
    <s v="Noviembre"/>
    <x v="5"/>
    <x v="6"/>
    <m/>
  </r>
  <r>
    <n v="2018"/>
    <s v="IV"/>
    <x v="10"/>
    <s v="Diciembre"/>
    <x v="5"/>
    <x v="6"/>
    <m/>
  </r>
  <r>
    <n v="2018"/>
    <s v="I"/>
    <x v="10"/>
    <s v="Enero"/>
    <x v="5"/>
    <x v="7"/>
    <m/>
  </r>
  <r>
    <n v="2018"/>
    <s v="I"/>
    <x v="10"/>
    <s v="Febrero"/>
    <x v="5"/>
    <x v="7"/>
    <m/>
  </r>
  <r>
    <n v="2018"/>
    <s v="I"/>
    <x v="10"/>
    <s v="Marzo"/>
    <x v="5"/>
    <x v="7"/>
    <m/>
  </r>
  <r>
    <n v="2018"/>
    <s v="II"/>
    <x v="10"/>
    <s v="Abril"/>
    <x v="5"/>
    <x v="7"/>
    <m/>
  </r>
  <r>
    <n v="2018"/>
    <s v="II"/>
    <x v="10"/>
    <s v="Mayo"/>
    <x v="5"/>
    <x v="7"/>
    <m/>
  </r>
  <r>
    <n v="2018"/>
    <s v="II"/>
    <x v="10"/>
    <s v="Junio"/>
    <x v="5"/>
    <x v="7"/>
    <m/>
  </r>
  <r>
    <n v="2018"/>
    <s v="III"/>
    <x v="10"/>
    <s v="Julio"/>
    <x v="5"/>
    <x v="7"/>
    <m/>
  </r>
  <r>
    <n v="2018"/>
    <s v="III"/>
    <x v="10"/>
    <s v="Agosto"/>
    <x v="5"/>
    <x v="7"/>
    <m/>
  </r>
  <r>
    <n v="2018"/>
    <s v="III"/>
    <x v="10"/>
    <s v="Septiembre"/>
    <x v="5"/>
    <x v="7"/>
    <m/>
  </r>
  <r>
    <n v="2018"/>
    <s v="IV"/>
    <x v="10"/>
    <s v="Octubre"/>
    <x v="5"/>
    <x v="7"/>
    <m/>
  </r>
  <r>
    <n v="2018"/>
    <s v="IV"/>
    <x v="10"/>
    <s v="Noviembre"/>
    <x v="5"/>
    <x v="7"/>
    <m/>
  </r>
  <r>
    <n v="2018"/>
    <s v="IV"/>
    <x v="10"/>
    <s v="Diciembre"/>
    <x v="5"/>
    <x v="7"/>
    <m/>
  </r>
  <r>
    <n v="2018"/>
    <s v="I"/>
    <x v="10"/>
    <s v="Enero"/>
    <x v="5"/>
    <x v="8"/>
    <m/>
  </r>
  <r>
    <n v="2018"/>
    <s v="I"/>
    <x v="10"/>
    <s v="Febrero"/>
    <x v="5"/>
    <x v="8"/>
    <m/>
  </r>
  <r>
    <n v="2018"/>
    <s v="I"/>
    <x v="10"/>
    <s v="Marzo"/>
    <x v="5"/>
    <x v="8"/>
    <m/>
  </r>
  <r>
    <n v="2018"/>
    <s v="II"/>
    <x v="10"/>
    <s v="Abril"/>
    <x v="5"/>
    <x v="8"/>
    <m/>
  </r>
  <r>
    <n v="2018"/>
    <s v="II"/>
    <x v="10"/>
    <s v="Mayo"/>
    <x v="5"/>
    <x v="8"/>
    <m/>
  </r>
  <r>
    <n v="2018"/>
    <s v="II"/>
    <x v="10"/>
    <s v="Junio"/>
    <x v="5"/>
    <x v="8"/>
    <m/>
  </r>
  <r>
    <n v="2018"/>
    <s v="III"/>
    <x v="10"/>
    <s v="Julio"/>
    <x v="5"/>
    <x v="8"/>
    <m/>
  </r>
  <r>
    <n v="2018"/>
    <s v="III"/>
    <x v="10"/>
    <s v="Agosto"/>
    <x v="5"/>
    <x v="8"/>
    <m/>
  </r>
  <r>
    <n v="2018"/>
    <s v="III"/>
    <x v="10"/>
    <s v="Septiembre"/>
    <x v="5"/>
    <x v="8"/>
    <m/>
  </r>
  <r>
    <n v="2018"/>
    <s v="IV"/>
    <x v="10"/>
    <s v="Octubre"/>
    <x v="5"/>
    <x v="8"/>
    <m/>
  </r>
  <r>
    <n v="2018"/>
    <s v="IV"/>
    <x v="10"/>
    <s v="Noviembre"/>
    <x v="5"/>
    <x v="8"/>
    <m/>
  </r>
  <r>
    <n v="2018"/>
    <s v="IV"/>
    <x v="10"/>
    <s v="Diciembre"/>
    <x v="5"/>
    <x v="8"/>
    <m/>
  </r>
  <r>
    <n v="2018"/>
    <s v="I"/>
    <x v="10"/>
    <s v="Enero"/>
    <x v="5"/>
    <x v="9"/>
    <m/>
  </r>
  <r>
    <n v="2018"/>
    <s v="I"/>
    <x v="10"/>
    <s v="Febrero"/>
    <x v="5"/>
    <x v="9"/>
    <m/>
  </r>
  <r>
    <n v="2018"/>
    <s v="I"/>
    <x v="10"/>
    <s v="Marzo"/>
    <x v="5"/>
    <x v="9"/>
    <m/>
  </r>
  <r>
    <n v="2018"/>
    <s v="II"/>
    <x v="10"/>
    <s v="Abril"/>
    <x v="5"/>
    <x v="9"/>
    <m/>
  </r>
  <r>
    <n v="2018"/>
    <s v="II"/>
    <x v="10"/>
    <s v="Mayo"/>
    <x v="5"/>
    <x v="9"/>
    <m/>
  </r>
  <r>
    <n v="2018"/>
    <s v="II"/>
    <x v="10"/>
    <s v="Junio"/>
    <x v="5"/>
    <x v="9"/>
    <m/>
  </r>
  <r>
    <n v="2018"/>
    <s v="III"/>
    <x v="10"/>
    <s v="Julio"/>
    <x v="5"/>
    <x v="9"/>
    <m/>
  </r>
  <r>
    <n v="2018"/>
    <s v="III"/>
    <x v="10"/>
    <s v="Agosto"/>
    <x v="5"/>
    <x v="9"/>
    <m/>
  </r>
  <r>
    <n v="2018"/>
    <s v="III"/>
    <x v="10"/>
    <s v="Septiembre"/>
    <x v="5"/>
    <x v="9"/>
    <m/>
  </r>
  <r>
    <n v="2018"/>
    <s v="IV"/>
    <x v="10"/>
    <s v="Octubre"/>
    <x v="5"/>
    <x v="9"/>
    <m/>
  </r>
  <r>
    <n v="2018"/>
    <s v="IV"/>
    <x v="10"/>
    <s v="Noviembre"/>
    <x v="5"/>
    <x v="9"/>
    <m/>
  </r>
  <r>
    <n v="2018"/>
    <s v="IV"/>
    <x v="10"/>
    <s v="Diciembre"/>
    <x v="5"/>
    <x v="9"/>
    <m/>
  </r>
  <r>
    <n v="2018"/>
    <s v="I"/>
    <x v="10"/>
    <s v="Enero"/>
    <x v="5"/>
    <x v="10"/>
    <m/>
  </r>
  <r>
    <n v="2018"/>
    <s v="I"/>
    <x v="10"/>
    <s v="Febrero"/>
    <x v="5"/>
    <x v="10"/>
    <m/>
  </r>
  <r>
    <n v="2018"/>
    <s v="I"/>
    <x v="10"/>
    <s v="Marzo"/>
    <x v="5"/>
    <x v="10"/>
    <m/>
  </r>
  <r>
    <n v="2018"/>
    <s v="II"/>
    <x v="10"/>
    <s v="Abril"/>
    <x v="5"/>
    <x v="10"/>
    <m/>
  </r>
  <r>
    <n v="2018"/>
    <s v="II"/>
    <x v="10"/>
    <s v="Mayo"/>
    <x v="5"/>
    <x v="10"/>
    <m/>
  </r>
  <r>
    <n v="2018"/>
    <s v="II"/>
    <x v="10"/>
    <s v="Junio"/>
    <x v="5"/>
    <x v="10"/>
    <m/>
  </r>
  <r>
    <n v="2018"/>
    <s v="III"/>
    <x v="10"/>
    <s v="Julio"/>
    <x v="5"/>
    <x v="10"/>
    <m/>
  </r>
  <r>
    <n v="2018"/>
    <s v="III"/>
    <x v="10"/>
    <s v="Agosto"/>
    <x v="5"/>
    <x v="10"/>
    <m/>
  </r>
  <r>
    <n v="2018"/>
    <s v="III"/>
    <x v="10"/>
    <s v="Septiembre"/>
    <x v="5"/>
    <x v="10"/>
    <m/>
  </r>
  <r>
    <n v="2018"/>
    <s v="IV"/>
    <x v="10"/>
    <s v="Octubre"/>
    <x v="5"/>
    <x v="10"/>
    <m/>
  </r>
  <r>
    <n v="2018"/>
    <s v="IV"/>
    <x v="10"/>
    <s v="Noviembre"/>
    <x v="5"/>
    <x v="10"/>
    <m/>
  </r>
  <r>
    <n v="2018"/>
    <s v="IV"/>
    <x v="10"/>
    <s v="Diciembre"/>
    <x v="5"/>
    <x v="10"/>
    <m/>
  </r>
  <r>
    <n v="2018"/>
    <s v="I"/>
    <x v="10"/>
    <s v="Enero"/>
    <x v="5"/>
    <x v="11"/>
    <m/>
  </r>
  <r>
    <n v="2018"/>
    <s v="I"/>
    <x v="10"/>
    <s v="Febrero"/>
    <x v="5"/>
    <x v="11"/>
    <m/>
  </r>
  <r>
    <n v="2018"/>
    <s v="I"/>
    <x v="10"/>
    <s v="Marzo"/>
    <x v="5"/>
    <x v="11"/>
    <m/>
  </r>
  <r>
    <n v="2018"/>
    <s v="II"/>
    <x v="10"/>
    <s v="Abril"/>
    <x v="5"/>
    <x v="11"/>
    <m/>
  </r>
  <r>
    <n v="2018"/>
    <s v="II"/>
    <x v="10"/>
    <s v="Mayo"/>
    <x v="5"/>
    <x v="11"/>
    <m/>
  </r>
  <r>
    <n v="2018"/>
    <s v="II"/>
    <x v="10"/>
    <s v="Junio"/>
    <x v="5"/>
    <x v="11"/>
    <m/>
  </r>
  <r>
    <n v="2018"/>
    <s v="III"/>
    <x v="10"/>
    <s v="Julio"/>
    <x v="5"/>
    <x v="11"/>
    <m/>
  </r>
  <r>
    <n v="2018"/>
    <s v="III"/>
    <x v="10"/>
    <s v="Agosto"/>
    <x v="5"/>
    <x v="11"/>
    <m/>
  </r>
  <r>
    <n v="2018"/>
    <s v="III"/>
    <x v="10"/>
    <s v="Septiembre"/>
    <x v="5"/>
    <x v="11"/>
    <m/>
  </r>
  <r>
    <n v="2018"/>
    <s v="IV"/>
    <x v="10"/>
    <s v="Octubre"/>
    <x v="5"/>
    <x v="11"/>
    <m/>
  </r>
  <r>
    <n v="2018"/>
    <s v="IV"/>
    <x v="10"/>
    <s v="Noviembre"/>
    <x v="5"/>
    <x v="11"/>
    <m/>
  </r>
  <r>
    <n v="2018"/>
    <s v="IV"/>
    <x v="10"/>
    <s v="Diciembre"/>
    <x v="5"/>
    <x v="11"/>
    <m/>
  </r>
  <r>
    <n v="2018"/>
    <s v="I"/>
    <x v="10"/>
    <s v="Enero"/>
    <x v="5"/>
    <x v="12"/>
    <m/>
  </r>
  <r>
    <n v="2018"/>
    <s v="I"/>
    <x v="10"/>
    <s v="Febrero"/>
    <x v="5"/>
    <x v="12"/>
    <m/>
  </r>
  <r>
    <n v="2018"/>
    <s v="I"/>
    <x v="10"/>
    <s v="Marzo"/>
    <x v="5"/>
    <x v="12"/>
    <m/>
  </r>
  <r>
    <n v="2018"/>
    <s v="II"/>
    <x v="10"/>
    <s v="Abril"/>
    <x v="5"/>
    <x v="12"/>
    <m/>
  </r>
  <r>
    <n v="2018"/>
    <s v="II"/>
    <x v="10"/>
    <s v="Mayo"/>
    <x v="5"/>
    <x v="12"/>
    <m/>
  </r>
  <r>
    <n v="2018"/>
    <s v="II"/>
    <x v="10"/>
    <s v="Junio"/>
    <x v="5"/>
    <x v="12"/>
    <m/>
  </r>
  <r>
    <n v="2018"/>
    <s v="III"/>
    <x v="10"/>
    <s v="Julio"/>
    <x v="5"/>
    <x v="12"/>
    <m/>
  </r>
  <r>
    <n v="2018"/>
    <s v="III"/>
    <x v="10"/>
    <s v="Agosto"/>
    <x v="5"/>
    <x v="12"/>
    <m/>
  </r>
  <r>
    <n v="2018"/>
    <s v="III"/>
    <x v="10"/>
    <s v="Septiembre"/>
    <x v="5"/>
    <x v="12"/>
    <m/>
  </r>
  <r>
    <n v="2018"/>
    <s v="IV"/>
    <x v="10"/>
    <s v="Octubre"/>
    <x v="5"/>
    <x v="12"/>
    <m/>
  </r>
  <r>
    <n v="2018"/>
    <s v="IV"/>
    <x v="10"/>
    <s v="Noviembre"/>
    <x v="5"/>
    <x v="12"/>
    <m/>
  </r>
  <r>
    <n v="2018"/>
    <s v="IV"/>
    <x v="10"/>
    <s v="Diciembre"/>
    <x v="5"/>
    <x v="12"/>
    <m/>
  </r>
  <r>
    <n v="2018"/>
    <s v="I"/>
    <x v="10"/>
    <s v="Enero"/>
    <x v="5"/>
    <x v="13"/>
    <m/>
  </r>
  <r>
    <n v="2018"/>
    <s v="I"/>
    <x v="10"/>
    <s v="Febrero"/>
    <x v="5"/>
    <x v="13"/>
    <m/>
  </r>
  <r>
    <n v="2018"/>
    <s v="I"/>
    <x v="10"/>
    <s v="Marzo"/>
    <x v="5"/>
    <x v="13"/>
    <m/>
  </r>
  <r>
    <n v="2018"/>
    <s v="II"/>
    <x v="10"/>
    <s v="Abril"/>
    <x v="5"/>
    <x v="13"/>
    <m/>
  </r>
  <r>
    <n v="2018"/>
    <s v="II"/>
    <x v="10"/>
    <s v="Mayo"/>
    <x v="5"/>
    <x v="13"/>
    <m/>
  </r>
  <r>
    <n v="2018"/>
    <s v="II"/>
    <x v="10"/>
    <s v="Junio"/>
    <x v="5"/>
    <x v="13"/>
    <m/>
  </r>
  <r>
    <n v="2018"/>
    <s v="III"/>
    <x v="10"/>
    <s v="Julio"/>
    <x v="5"/>
    <x v="13"/>
    <m/>
  </r>
  <r>
    <n v="2018"/>
    <s v="III"/>
    <x v="10"/>
    <s v="Agosto"/>
    <x v="5"/>
    <x v="13"/>
    <m/>
  </r>
  <r>
    <n v="2018"/>
    <s v="III"/>
    <x v="10"/>
    <s v="Septiembre"/>
    <x v="5"/>
    <x v="13"/>
    <m/>
  </r>
  <r>
    <n v="2018"/>
    <s v="IV"/>
    <x v="10"/>
    <s v="Octubre"/>
    <x v="5"/>
    <x v="13"/>
    <m/>
  </r>
  <r>
    <n v="2018"/>
    <s v="IV"/>
    <x v="10"/>
    <s v="Noviembre"/>
    <x v="5"/>
    <x v="13"/>
    <m/>
  </r>
  <r>
    <n v="2018"/>
    <s v="IV"/>
    <x v="10"/>
    <s v="Diciembre"/>
    <x v="5"/>
    <x v="13"/>
    <m/>
  </r>
  <r>
    <n v="2018"/>
    <s v="I"/>
    <x v="10"/>
    <s v="Enero"/>
    <x v="5"/>
    <x v="14"/>
    <m/>
  </r>
  <r>
    <n v="2018"/>
    <s v="I"/>
    <x v="10"/>
    <s v="Febrero"/>
    <x v="5"/>
    <x v="14"/>
    <m/>
  </r>
  <r>
    <n v="2018"/>
    <s v="I"/>
    <x v="10"/>
    <s v="Marzo"/>
    <x v="5"/>
    <x v="14"/>
    <m/>
  </r>
  <r>
    <n v="2018"/>
    <s v="II"/>
    <x v="10"/>
    <s v="Abril"/>
    <x v="5"/>
    <x v="14"/>
    <m/>
  </r>
  <r>
    <n v="2018"/>
    <s v="II"/>
    <x v="10"/>
    <s v="Mayo"/>
    <x v="5"/>
    <x v="14"/>
    <m/>
  </r>
  <r>
    <n v="2018"/>
    <s v="II"/>
    <x v="10"/>
    <s v="Junio"/>
    <x v="5"/>
    <x v="14"/>
    <m/>
  </r>
  <r>
    <n v="2018"/>
    <s v="III"/>
    <x v="10"/>
    <s v="Julio"/>
    <x v="5"/>
    <x v="14"/>
    <m/>
  </r>
  <r>
    <n v="2018"/>
    <s v="III"/>
    <x v="10"/>
    <s v="Agosto"/>
    <x v="5"/>
    <x v="14"/>
    <m/>
  </r>
  <r>
    <n v="2018"/>
    <s v="III"/>
    <x v="10"/>
    <s v="Septiembre"/>
    <x v="5"/>
    <x v="14"/>
    <m/>
  </r>
  <r>
    <n v="2018"/>
    <s v="IV"/>
    <x v="10"/>
    <s v="Octubre"/>
    <x v="5"/>
    <x v="14"/>
    <m/>
  </r>
  <r>
    <n v="2018"/>
    <s v="IV"/>
    <x v="10"/>
    <s v="Noviembre"/>
    <x v="5"/>
    <x v="14"/>
    <m/>
  </r>
  <r>
    <n v="2018"/>
    <s v="IV"/>
    <x v="10"/>
    <s v="Diciembre"/>
    <x v="5"/>
    <x v="14"/>
    <m/>
  </r>
  <r>
    <n v="2018"/>
    <s v="I"/>
    <x v="11"/>
    <s v="Enero"/>
    <x v="5"/>
    <x v="0"/>
    <m/>
  </r>
  <r>
    <n v="2018"/>
    <s v="I"/>
    <x v="11"/>
    <s v="Febrero"/>
    <x v="5"/>
    <x v="0"/>
    <m/>
  </r>
  <r>
    <n v="2018"/>
    <s v="I"/>
    <x v="11"/>
    <s v="Marzo"/>
    <x v="5"/>
    <x v="0"/>
    <m/>
  </r>
  <r>
    <n v="2018"/>
    <s v="II"/>
    <x v="11"/>
    <s v="Abril"/>
    <x v="5"/>
    <x v="0"/>
    <m/>
  </r>
  <r>
    <n v="2018"/>
    <s v="II"/>
    <x v="11"/>
    <s v="Mayo"/>
    <x v="5"/>
    <x v="0"/>
    <m/>
  </r>
  <r>
    <n v="2018"/>
    <s v="II"/>
    <x v="11"/>
    <s v="Junio"/>
    <x v="5"/>
    <x v="0"/>
    <m/>
  </r>
  <r>
    <n v="2018"/>
    <s v="III"/>
    <x v="11"/>
    <s v="Julio"/>
    <x v="5"/>
    <x v="0"/>
    <m/>
  </r>
  <r>
    <n v="2018"/>
    <s v="III"/>
    <x v="11"/>
    <s v="Agosto"/>
    <x v="5"/>
    <x v="0"/>
    <m/>
  </r>
  <r>
    <n v="2018"/>
    <s v="III"/>
    <x v="11"/>
    <s v="Septiembre"/>
    <x v="5"/>
    <x v="0"/>
    <m/>
  </r>
  <r>
    <n v="2018"/>
    <s v="IV"/>
    <x v="11"/>
    <s v="Octubre"/>
    <x v="5"/>
    <x v="0"/>
    <m/>
  </r>
  <r>
    <n v="2018"/>
    <s v="IV"/>
    <x v="11"/>
    <s v="Noviembre"/>
    <x v="5"/>
    <x v="0"/>
    <m/>
  </r>
  <r>
    <n v="2018"/>
    <s v="IV"/>
    <x v="11"/>
    <s v="Diciembre"/>
    <x v="5"/>
    <x v="0"/>
    <m/>
  </r>
  <r>
    <n v="2018"/>
    <s v="I"/>
    <x v="11"/>
    <s v="Enero"/>
    <x v="5"/>
    <x v="1"/>
    <m/>
  </r>
  <r>
    <n v="2018"/>
    <s v="I"/>
    <x v="11"/>
    <s v="Febrero"/>
    <x v="5"/>
    <x v="1"/>
    <m/>
  </r>
  <r>
    <n v="2018"/>
    <s v="I"/>
    <x v="11"/>
    <s v="Marzo"/>
    <x v="5"/>
    <x v="1"/>
    <m/>
  </r>
  <r>
    <n v="2018"/>
    <s v="II"/>
    <x v="11"/>
    <s v="Abril"/>
    <x v="5"/>
    <x v="1"/>
    <m/>
  </r>
  <r>
    <n v="2018"/>
    <s v="II"/>
    <x v="11"/>
    <s v="Mayo"/>
    <x v="5"/>
    <x v="1"/>
    <m/>
  </r>
  <r>
    <n v="2018"/>
    <s v="II"/>
    <x v="11"/>
    <s v="Junio"/>
    <x v="5"/>
    <x v="1"/>
    <m/>
  </r>
  <r>
    <n v="2018"/>
    <s v="III"/>
    <x v="11"/>
    <s v="Julio"/>
    <x v="5"/>
    <x v="1"/>
    <m/>
  </r>
  <r>
    <n v="2018"/>
    <s v="III"/>
    <x v="11"/>
    <s v="Agosto"/>
    <x v="5"/>
    <x v="1"/>
    <m/>
  </r>
  <r>
    <n v="2018"/>
    <s v="III"/>
    <x v="11"/>
    <s v="Septiembre"/>
    <x v="5"/>
    <x v="1"/>
    <m/>
  </r>
  <r>
    <n v="2018"/>
    <s v="IV"/>
    <x v="11"/>
    <s v="Octubre"/>
    <x v="5"/>
    <x v="1"/>
    <m/>
  </r>
  <r>
    <n v="2018"/>
    <s v="IV"/>
    <x v="11"/>
    <s v="Noviembre"/>
    <x v="5"/>
    <x v="1"/>
    <m/>
  </r>
  <r>
    <n v="2018"/>
    <s v="IV"/>
    <x v="11"/>
    <s v="Diciembre"/>
    <x v="5"/>
    <x v="1"/>
    <m/>
  </r>
  <r>
    <n v="2018"/>
    <s v="I"/>
    <x v="11"/>
    <s v="Enero"/>
    <x v="5"/>
    <x v="2"/>
    <m/>
  </r>
  <r>
    <n v="2018"/>
    <s v="I"/>
    <x v="11"/>
    <s v="Febrero"/>
    <x v="5"/>
    <x v="2"/>
    <m/>
  </r>
  <r>
    <n v="2018"/>
    <s v="I"/>
    <x v="11"/>
    <s v="Marzo"/>
    <x v="5"/>
    <x v="2"/>
    <m/>
  </r>
  <r>
    <n v="2018"/>
    <s v="II"/>
    <x v="11"/>
    <s v="Abril"/>
    <x v="5"/>
    <x v="2"/>
    <m/>
  </r>
  <r>
    <n v="2018"/>
    <s v="II"/>
    <x v="11"/>
    <s v="Mayo"/>
    <x v="5"/>
    <x v="2"/>
    <m/>
  </r>
  <r>
    <n v="2018"/>
    <s v="II"/>
    <x v="11"/>
    <s v="Junio"/>
    <x v="5"/>
    <x v="2"/>
    <m/>
  </r>
  <r>
    <n v="2018"/>
    <s v="III"/>
    <x v="11"/>
    <s v="Julio"/>
    <x v="5"/>
    <x v="2"/>
    <m/>
  </r>
  <r>
    <n v="2018"/>
    <s v="III"/>
    <x v="11"/>
    <s v="Agosto"/>
    <x v="5"/>
    <x v="2"/>
    <m/>
  </r>
  <r>
    <n v="2018"/>
    <s v="III"/>
    <x v="11"/>
    <s v="Septiembre"/>
    <x v="5"/>
    <x v="2"/>
    <m/>
  </r>
  <r>
    <n v="2018"/>
    <s v="IV"/>
    <x v="11"/>
    <s v="Octubre"/>
    <x v="5"/>
    <x v="2"/>
    <m/>
  </r>
  <r>
    <n v="2018"/>
    <s v="IV"/>
    <x v="11"/>
    <s v="Noviembre"/>
    <x v="5"/>
    <x v="2"/>
    <m/>
  </r>
  <r>
    <n v="2018"/>
    <s v="IV"/>
    <x v="11"/>
    <s v="Diciembre"/>
    <x v="5"/>
    <x v="2"/>
    <m/>
  </r>
  <r>
    <n v="2018"/>
    <s v="I"/>
    <x v="11"/>
    <s v="Enero"/>
    <x v="5"/>
    <x v="3"/>
    <m/>
  </r>
  <r>
    <n v="2018"/>
    <s v="I"/>
    <x v="11"/>
    <s v="Febrero"/>
    <x v="5"/>
    <x v="3"/>
    <m/>
  </r>
  <r>
    <n v="2018"/>
    <s v="I"/>
    <x v="11"/>
    <s v="Marzo"/>
    <x v="5"/>
    <x v="3"/>
    <m/>
  </r>
  <r>
    <n v="2018"/>
    <s v="II"/>
    <x v="11"/>
    <s v="Abril"/>
    <x v="5"/>
    <x v="3"/>
    <m/>
  </r>
  <r>
    <n v="2018"/>
    <s v="II"/>
    <x v="11"/>
    <s v="Mayo"/>
    <x v="5"/>
    <x v="3"/>
    <m/>
  </r>
  <r>
    <n v="2018"/>
    <s v="II"/>
    <x v="11"/>
    <s v="Junio"/>
    <x v="5"/>
    <x v="3"/>
    <m/>
  </r>
  <r>
    <n v="2018"/>
    <s v="III"/>
    <x v="11"/>
    <s v="Julio"/>
    <x v="5"/>
    <x v="3"/>
    <m/>
  </r>
  <r>
    <n v="2018"/>
    <s v="III"/>
    <x v="11"/>
    <s v="Agosto"/>
    <x v="5"/>
    <x v="3"/>
    <m/>
  </r>
  <r>
    <n v="2018"/>
    <s v="III"/>
    <x v="11"/>
    <s v="Septiembre"/>
    <x v="5"/>
    <x v="3"/>
    <m/>
  </r>
  <r>
    <n v="2018"/>
    <s v="IV"/>
    <x v="11"/>
    <s v="Octubre"/>
    <x v="5"/>
    <x v="3"/>
    <m/>
  </r>
  <r>
    <n v="2018"/>
    <s v="IV"/>
    <x v="11"/>
    <s v="Noviembre"/>
    <x v="5"/>
    <x v="3"/>
    <m/>
  </r>
  <r>
    <n v="2018"/>
    <s v="IV"/>
    <x v="11"/>
    <s v="Diciembre"/>
    <x v="5"/>
    <x v="3"/>
    <m/>
  </r>
  <r>
    <n v="2018"/>
    <s v="I"/>
    <x v="11"/>
    <s v="Enero"/>
    <x v="5"/>
    <x v="4"/>
    <m/>
  </r>
  <r>
    <n v="2018"/>
    <s v="I"/>
    <x v="11"/>
    <s v="Febrero"/>
    <x v="5"/>
    <x v="4"/>
    <m/>
  </r>
  <r>
    <n v="2018"/>
    <s v="I"/>
    <x v="11"/>
    <s v="Marzo"/>
    <x v="5"/>
    <x v="4"/>
    <m/>
  </r>
  <r>
    <n v="2018"/>
    <s v="II"/>
    <x v="11"/>
    <s v="Abril"/>
    <x v="5"/>
    <x v="4"/>
    <m/>
  </r>
  <r>
    <n v="2018"/>
    <s v="II"/>
    <x v="11"/>
    <s v="Mayo"/>
    <x v="5"/>
    <x v="4"/>
    <m/>
  </r>
  <r>
    <n v="2018"/>
    <s v="II"/>
    <x v="11"/>
    <s v="Junio"/>
    <x v="5"/>
    <x v="4"/>
    <m/>
  </r>
  <r>
    <n v="2018"/>
    <s v="III"/>
    <x v="11"/>
    <s v="Julio"/>
    <x v="5"/>
    <x v="4"/>
    <m/>
  </r>
  <r>
    <n v="2018"/>
    <s v="III"/>
    <x v="11"/>
    <s v="Agosto"/>
    <x v="5"/>
    <x v="4"/>
    <m/>
  </r>
  <r>
    <n v="2018"/>
    <s v="III"/>
    <x v="11"/>
    <s v="Septiembre"/>
    <x v="5"/>
    <x v="4"/>
    <m/>
  </r>
  <r>
    <n v="2018"/>
    <s v="IV"/>
    <x v="11"/>
    <s v="Octubre"/>
    <x v="5"/>
    <x v="4"/>
    <m/>
  </r>
  <r>
    <n v="2018"/>
    <s v="IV"/>
    <x v="11"/>
    <s v="Noviembre"/>
    <x v="5"/>
    <x v="4"/>
    <m/>
  </r>
  <r>
    <n v="2018"/>
    <s v="IV"/>
    <x v="11"/>
    <s v="Diciembre"/>
    <x v="5"/>
    <x v="4"/>
    <m/>
  </r>
  <r>
    <n v="2018"/>
    <s v="I"/>
    <x v="11"/>
    <s v="Enero"/>
    <x v="5"/>
    <x v="5"/>
    <m/>
  </r>
  <r>
    <n v="2018"/>
    <s v="I"/>
    <x v="11"/>
    <s v="Febrero"/>
    <x v="5"/>
    <x v="5"/>
    <m/>
  </r>
  <r>
    <n v="2018"/>
    <s v="I"/>
    <x v="11"/>
    <s v="Marzo"/>
    <x v="5"/>
    <x v="5"/>
    <m/>
  </r>
  <r>
    <n v="2018"/>
    <s v="II"/>
    <x v="11"/>
    <s v="Abril"/>
    <x v="5"/>
    <x v="5"/>
    <m/>
  </r>
  <r>
    <n v="2018"/>
    <s v="II"/>
    <x v="11"/>
    <s v="Mayo"/>
    <x v="5"/>
    <x v="5"/>
    <m/>
  </r>
  <r>
    <n v="2018"/>
    <s v="II"/>
    <x v="11"/>
    <s v="Junio"/>
    <x v="5"/>
    <x v="5"/>
    <m/>
  </r>
  <r>
    <n v="2018"/>
    <s v="III"/>
    <x v="11"/>
    <s v="Julio"/>
    <x v="5"/>
    <x v="5"/>
    <m/>
  </r>
  <r>
    <n v="2018"/>
    <s v="III"/>
    <x v="11"/>
    <s v="Agosto"/>
    <x v="5"/>
    <x v="5"/>
    <m/>
  </r>
  <r>
    <n v="2018"/>
    <s v="III"/>
    <x v="11"/>
    <s v="Septiembre"/>
    <x v="5"/>
    <x v="5"/>
    <m/>
  </r>
  <r>
    <n v="2018"/>
    <s v="IV"/>
    <x v="11"/>
    <s v="Octubre"/>
    <x v="5"/>
    <x v="5"/>
    <m/>
  </r>
  <r>
    <n v="2018"/>
    <s v="IV"/>
    <x v="11"/>
    <s v="Noviembre"/>
    <x v="5"/>
    <x v="5"/>
    <m/>
  </r>
  <r>
    <n v="2018"/>
    <s v="IV"/>
    <x v="11"/>
    <s v="Diciembre"/>
    <x v="5"/>
    <x v="5"/>
    <m/>
  </r>
  <r>
    <n v="2018"/>
    <s v="I"/>
    <x v="11"/>
    <s v="Enero"/>
    <x v="5"/>
    <x v="6"/>
    <m/>
  </r>
  <r>
    <n v="2018"/>
    <s v="I"/>
    <x v="11"/>
    <s v="Febrero"/>
    <x v="5"/>
    <x v="6"/>
    <m/>
  </r>
  <r>
    <n v="2018"/>
    <s v="I"/>
    <x v="11"/>
    <s v="Marzo"/>
    <x v="5"/>
    <x v="6"/>
    <m/>
  </r>
  <r>
    <n v="2018"/>
    <s v="II"/>
    <x v="11"/>
    <s v="Abril"/>
    <x v="5"/>
    <x v="6"/>
    <m/>
  </r>
  <r>
    <n v="2018"/>
    <s v="II"/>
    <x v="11"/>
    <s v="Mayo"/>
    <x v="5"/>
    <x v="6"/>
    <m/>
  </r>
  <r>
    <n v="2018"/>
    <s v="II"/>
    <x v="11"/>
    <s v="Junio"/>
    <x v="5"/>
    <x v="6"/>
    <m/>
  </r>
  <r>
    <n v="2018"/>
    <s v="III"/>
    <x v="11"/>
    <s v="Julio"/>
    <x v="5"/>
    <x v="6"/>
    <m/>
  </r>
  <r>
    <n v="2018"/>
    <s v="III"/>
    <x v="11"/>
    <s v="Agosto"/>
    <x v="5"/>
    <x v="6"/>
    <m/>
  </r>
  <r>
    <n v="2018"/>
    <s v="III"/>
    <x v="11"/>
    <s v="Septiembre"/>
    <x v="5"/>
    <x v="6"/>
    <m/>
  </r>
  <r>
    <n v="2018"/>
    <s v="IV"/>
    <x v="11"/>
    <s v="Octubre"/>
    <x v="5"/>
    <x v="6"/>
    <m/>
  </r>
  <r>
    <n v="2018"/>
    <s v="IV"/>
    <x v="11"/>
    <s v="Noviembre"/>
    <x v="5"/>
    <x v="6"/>
    <m/>
  </r>
  <r>
    <n v="2018"/>
    <s v="IV"/>
    <x v="11"/>
    <s v="Diciembre"/>
    <x v="5"/>
    <x v="6"/>
    <m/>
  </r>
  <r>
    <n v="2018"/>
    <s v="I"/>
    <x v="11"/>
    <s v="Enero"/>
    <x v="5"/>
    <x v="7"/>
    <m/>
  </r>
  <r>
    <n v="2018"/>
    <s v="I"/>
    <x v="11"/>
    <s v="Febrero"/>
    <x v="5"/>
    <x v="7"/>
    <m/>
  </r>
  <r>
    <n v="2018"/>
    <s v="I"/>
    <x v="11"/>
    <s v="Marzo"/>
    <x v="5"/>
    <x v="7"/>
    <m/>
  </r>
  <r>
    <n v="2018"/>
    <s v="II"/>
    <x v="11"/>
    <s v="Abril"/>
    <x v="5"/>
    <x v="7"/>
    <m/>
  </r>
  <r>
    <n v="2018"/>
    <s v="II"/>
    <x v="11"/>
    <s v="Mayo"/>
    <x v="5"/>
    <x v="7"/>
    <m/>
  </r>
  <r>
    <n v="2018"/>
    <s v="II"/>
    <x v="11"/>
    <s v="Junio"/>
    <x v="5"/>
    <x v="7"/>
    <m/>
  </r>
  <r>
    <n v="2018"/>
    <s v="III"/>
    <x v="11"/>
    <s v="Julio"/>
    <x v="5"/>
    <x v="7"/>
    <m/>
  </r>
  <r>
    <n v="2018"/>
    <s v="III"/>
    <x v="11"/>
    <s v="Agosto"/>
    <x v="5"/>
    <x v="7"/>
    <m/>
  </r>
  <r>
    <n v="2018"/>
    <s v="III"/>
    <x v="11"/>
    <s v="Septiembre"/>
    <x v="5"/>
    <x v="7"/>
    <m/>
  </r>
  <r>
    <n v="2018"/>
    <s v="IV"/>
    <x v="11"/>
    <s v="Octubre"/>
    <x v="5"/>
    <x v="7"/>
    <m/>
  </r>
  <r>
    <n v="2018"/>
    <s v="IV"/>
    <x v="11"/>
    <s v="Noviembre"/>
    <x v="5"/>
    <x v="7"/>
    <m/>
  </r>
  <r>
    <n v="2018"/>
    <s v="IV"/>
    <x v="11"/>
    <s v="Diciembre"/>
    <x v="5"/>
    <x v="7"/>
    <m/>
  </r>
  <r>
    <n v="2018"/>
    <s v="I"/>
    <x v="11"/>
    <s v="Enero"/>
    <x v="5"/>
    <x v="8"/>
    <m/>
  </r>
  <r>
    <n v="2018"/>
    <s v="I"/>
    <x v="11"/>
    <s v="Febrero"/>
    <x v="5"/>
    <x v="8"/>
    <m/>
  </r>
  <r>
    <n v="2018"/>
    <s v="I"/>
    <x v="11"/>
    <s v="Marzo"/>
    <x v="5"/>
    <x v="8"/>
    <m/>
  </r>
  <r>
    <n v="2018"/>
    <s v="II"/>
    <x v="11"/>
    <s v="Abril"/>
    <x v="5"/>
    <x v="8"/>
    <m/>
  </r>
  <r>
    <n v="2018"/>
    <s v="II"/>
    <x v="11"/>
    <s v="Mayo"/>
    <x v="5"/>
    <x v="8"/>
    <m/>
  </r>
  <r>
    <n v="2018"/>
    <s v="II"/>
    <x v="11"/>
    <s v="Junio"/>
    <x v="5"/>
    <x v="8"/>
    <m/>
  </r>
  <r>
    <n v="2018"/>
    <s v="III"/>
    <x v="11"/>
    <s v="Julio"/>
    <x v="5"/>
    <x v="8"/>
    <m/>
  </r>
  <r>
    <n v="2018"/>
    <s v="III"/>
    <x v="11"/>
    <s v="Agosto"/>
    <x v="5"/>
    <x v="8"/>
    <m/>
  </r>
  <r>
    <n v="2018"/>
    <s v="III"/>
    <x v="11"/>
    <s v="Septiembre"/>
    <x v="5"/>
    <x v="8"/>
    <m/>
  </r>
  <r>
    <n v="2018"/>
    <s v="IV"/>
    <x v="11"/>
    <s v="Octubre"/>
    <x v="5"/>
    <x v="8"/>
    <m/>
  </r>
  <r>
    <n v="2018"/>
    <s v="IV"/>
    <x v="11"/>
    <s v="Noviembre"/>
    <x v="5"/>
    <x v="8"/>
    <m/>
  </r>
  <r>
    <n v="2018"/>
    <s v="IV"/>
    <x v="11"/>
    <s v="Diciembre"/>
    <x v="5"/>
    <x v="8"/>
    <m/>
  </r>
  <r>
    <n v="2018"/>
    <s v="I"/>
    <x v="11"/>
    <s v="Enero"/>
    <x v="5"/>
    <x v="9"/>
    <m/>
  </r>
  <r>
    <n v="2018"/>
    <s v="I"/>
    <x v="11"/>
    <s v="Febrero"/>
    <x v="5"/>
    <x v="9"/>
    <m/>
  </r>
  <r>
    <n v="2018"/>
    <s v="I"/>
    <x v="11"/>
    <s v="Marzo"/>
    <x v="5"/>
    <x v="9"/>
    <m/>
  </r>
  <r>
    <n v="2018"/>
    <s v="II"/>
    <x v="11"/>
    <s v="Abril"/>
    <x v="5"/>
    <x v="9"/>
    <m/>
  </r>
  <r>
    <n v="2018"/>
    <s v="II"/>
    <x v="11"/>
    <s v="Mayo"/>
    <x v="5"/>
    <x v="9"/>
    <m/>
  </r>
  <r>
    <n v="2018"/>
    <s v="II"/>
    <x v="11"/>
    <s v="Junio"/>
    <x v="5"/>
    <x v="9"/>
    <m/>
  </r>
  <r>
    <n v="2018"/>
    <s v="III"/>
    <x v="11"/>
    <s v="Julio"/>
    <x v="5"/>
    <x v="9"/>
    <m/>
  </r>
  <r>
    <n v="2018"/>
    <s v="III"/>
    <x v="11"/>
    <s v="Agosto"/>
    <x v="5"/>
    <x v="9"/>
    <m/>
  </r>
  <r>
    <n v="2018"/>
    <s v="III"/>
    <x v="11"/>
    <s v="Septiembre"/>
    <x v="5"/>
    <x v="9"/>
    <m/>
  </r>
  <r>
    <n v="2018"/>
    <s v="IV"/>
    <x v="11"/>
    <s v="Octubre"/>
    <x v="5"/>
    <x v="9"/>
    <m/>
  </r>
  <r>
    <n v="2018"/>
    <s v="IV"/>
    <x v="11"/>
    <s v="Noviembre"/>
    <x v="5"/>
    <x v="9"/>
    <m/>
  </r>
  <r>
    <n v="2018"/>
    <s v="IV"/>
    <x v="11"/>
    <s v="Diciembre"/>
    <x v="5"/>
    <x v="9"/>
    <m/>
  </r>
  <r>
    <n v="2018"/>
    <s v="I"/>
    <x v="11"/>
    <s v="Enero"/>
    <x v="5"/>
    <x v="10"/>
    <m/>
  </r>
  <r>
    <n v="2018"/>
    <s v="I"/>
    <x v="11"/>
    <s v="Febrero"/>
    <x v="5"/>
    <x v="10"/>
    <m/>
  </r>
  <r>
    <n v="2018"/>
    <s v="I"/>
    <x v="11"/>
    <s v="Marzo"/>
    <x v="5"/>
    <x v="10"/>
    <m/>
  </r>
  <r>
    <n v="2018"/>
    <s v="II"/>
    <x v="11"/>
    <s v="Abril"/>
    <x v="5"/>
    <x v="10"/>
    <m/>
  </r>
  <r>
    <n v="2018"/>
    <s v="II"/>
    <x v="11"/>
    <s v="Mayo"/>
    <x v="5"/>
    <x v="10"/>
    <m/>
  </r>
  <r>
    <n v="2018"/>
    <s v="II"/>
    <x v="11"/>
    <s v="Junio"/>
    <x v="5"/>
    <x v="10"/>
    <m/>
  </r>
  <r>
    <n v="2018"/>
    <s v="III"/>
    <x v="11"/>
    <s v="Julio"/>
    <x v="5"/>
    <x v="10"/>
    <m/>
  </r>
  <r>
    <n v="2018"/>
    <s v="III"/>
    <x v="11"/>
    <s v="Agosto"/>
    <x v="5"/>
    <x v="10"/>
    <m/>
  </r>
  <r>
    <n v="2018"/>
    <s v="III"/>
    <x v="11"/>
    <s v="Septiembre"/>
    <x v="5"/>
    <x v="10"/>
    <m/>
  </r>
  <r>
    <n v="2018"/>
    <s v="IV"/>
    <x v="11"/>
    <s v="Octubre"/>
    <x v="5"/>
    <x v="10"/>
    <m/>
  </r>
  <r>
    <n v="2018"/>
    <s v="IV"/>
    <x v="11"/>
    <s v="Noviembre"/>
    <x v="5"/>
    <x v="10"/>
    <m/>
  </r>
  <r>
    <n v="2018"/>
    <s v="IV"/>
    <x v="11"/>
    <s v="Diciembre"/>
    <x v="5"/>
    <x v="10"/>
    <m/>
  </r>
  <r>
    <n v="2018"/>
    <s v="I"/>
    <x v="11"/>
    <s v="Enero"/>
    <x v="5"/>
    <x v="11"/>
    <m/>
  </r>
  <r>
    <n v="2018"/>
    <s v="I"/>
    <x v="11"/>
    <s v="Febrero"/>
    <x v="5"/>
    <x v="11"/>
    <m/>
  </r>
  <r>
    <n v="2018"/>
    <s v="I"/>
    <x v="11"/>
    <s v="Marzo"/>
    <x v="5"/>
    <x v="11"/>
    <m/>
  </r>
  <r>
    <n v="2018"/>
    <s v="II"/>
    <x v="11"/>
    <s v="Abril"/>
    <x v="5"/>
    <x v="11"/>
    <m/>
  </r>
  <r>
    <n v="2018"/>
    <s v="II"/>
    <x v="11"/>
    <s v="Mayo"/>
    <x v="5"/>
    <x v="11"/>
    <m/>
  </r>
  <r>
    <n v="2018"/>
    <s v="II"/>
    <x v="11"/>
    <s v="Junio"/>
    <x v="5"/>
    <x v="11"/>
    <m/>
  </r>
  <r>
    <n v="2018"/>
    <s v="III"/>
    <x v="11"/>
    <s v="Julio"/>
    <x v="5"/>
    <x v="11"/>
    <m/>
  </r>
  <r>
    <n v="2018"/>
    <s v="III"/>
    <x v="11"/>
    <s v="Agosto"/>
    <x v="5"/>
    <x v="11"/>
    <m/>
  </r>
  <r>
    <n v="2018"/>
    <s v="III"/>
    <x v="11"/>
    <s v="Septiembre"/>
    <x v="5"/>
    <x v="11"/>
    <m/>
  </r>
  <r>
    <n v="2018"/>
    <s v="IV"/>
    <x v="11"/>
    <s v="Octubre"/>
    <x v="5"/>
    <x v="11"/>
    <m/>
  </r>
  <r>
    <n v="2018"/>
    <s v="IV"/>
    <x v="11"/>
    <s v="Noviembre"/>
    <x v="5"/>
    <x v="11"/>
    <m/>
  </r>
  <r>
    <n v="2018"/>
    <s v="IV"/>
    <x v="11"/>
    <s v="Diciembre"/>
    <x v="5"/>
    <x v="11"/>
    <m/>
  </r>
  <r>
    <n v="2018"/>
    <s v="I"/>
    <x v="11"/>
    <s v="Enero"/>
    <x v="5"/>
    <x v="12"/>
    <m/>
  </r>
  <r>
    <n v="2018"/>
    <s v="I"/>
    <x v="11"/>
    <s v="Febrero"/>
    <x v="5"/>
    <x v="12"/>
    <m/>
  </r>
  <r>
    <n v="2018"/>
    <s v="I"/>
    <x v="11"/>
    <s v="Marzo"/>
    <x v="5"/>
    <x v="12"/>
    <m/>
  </r>
  <r>
    <n v="2018"/>
    <s v="II"/>
    <x v="11"/>
    <s v="Abril"/>
    <x v="5"/>
    <x v="12"/>
    <m/>
  </r>
  <r>
    <n v="2018"/>
    <s v="II"/>
    <x v="11"/>
    <s v="Mayo"/>
    <x v="5"/>
    <x v="12"/>
    <m/>
  </r>
  <r>
    <n v="2018"/>
    <s v="II"/>
    <x v="11"/>
    <s v="Junio"/>
    <x v="5"/>
    <x v="12"/>
    <m/>
  </r>
  <r>
    <n v="2018"/>
    <s v="III"/>
    <x v="11"/>
    <s v="Julio"/>
    <x v="5"/>
    <x v="12"/>
    <m/>
  </r>
  <r>
    <n v="2018"/>
    <s v="III"/>
    <x v="11"/>
    <s v="Agosto"/>
    <x v="5"/>
    <x v="12"/>
    <m/>
  </r>
  <r>
    <n v="2018"/>
    <s v="III"/>
    <x v="11"/>
    <s v="Septiembre"/>
    <x v="5"/>
    <x v="12"/>
    <m/>
  </r>
  <r>
    <n v="2018"/>
    <s v="IV"/>
    <x v="11"/>
    <s v="Octubre"/>
    <x v="5"/>
    <x v="12"/>
    <m/>
  </r>
  <r>
    <n v="2018"/>
    <s v="IV"/>
    <x v="11"/>
    <s v="Noviembre"/>
    <x v="5"/>
    <x v="12"/>
    <m/>
  </r>
  <r>
    <n v="2018"/>
    <s v="IV"/>
    <x v="11"/>
    <s v="Diciembre"/>
    <x v="5"/>
    <x v="12"/>
    <m/>
  </r>
  <r>
    <n v="2018"/>
    <s v="I"/>
    <x v="11"/>
    <s v="Enero"/>
    <x v="5"/>
    <x v="13"/>
    <m/>
  </r>
  <r>
    <n v="2018"/>
    <s v="I"/>
    <x v="11"/>
    <s v="Febrero"/>
    <x v="5"/>
    <x v="13"/>
    <m/>
  </r>
  <r>
    <n v="2018"/>
    <s v="I"/>
    <x v="11"/>
    <s v="Marzo"/>
    <x v="5"/>
    <x v="13"/>
    <m/>
  </r>
  <r>
    <n v="2018"/>
    <s v="II"/>
    <x v="11"/>
    <s v="Abril"/>
    <x v="5"/>
    <x v="13"/>
    <m/>
  </r>
  <r>
    <n v="2018"/>
    <s v="II"/>
    <x v="11"/>
    <s v="Mayo"/>
    <x v="5"/>
    <x v="13"/>
    <m/>
  </r>
  <r>
    <n v="2018"/>
    <s v="II"/>
    <x v="11"/>
    <s v="Junio"/>
    <x v="5"/>
    <x v="13"/>
    <m/>
  </r>
  <r>
    <n v="2018"/>
    <s v="III"/>
    <x v="11"/>
    <s v="Julio"/>
    <x v="5"/>
    <x v="13"/>
    <m/>
  </r>
  <r>
    <n v="2018"/>
    <s v="III"/>
    <x v="11"/>
    <s v="Agosto"/>
    <x v="5"/>
    <x v="13"/>
    <m/>
  </r>
  <r>
    <n v="2018"/>
    <s v="III"/>
    <x v="11"/>
    <s v="Septiembre"/>
    <x v="5"/>
    <x v="13"/>
    <m/>
  </r>
  <r>
    <n v="2018"/>
    <s v="IV"/>
    <x v="11"/>
    <s v="Octubre"/>
    <x v="5"/>
    <x v="13"/>
    <m/>
  </r>
  <r>
    <n v="2018"/>
    <s v="IV"/>
    <x v="11"/>
    <s v="Noviembre"/>
    <x v="5"/>
    <x v="13"/>
    <m/>
  </r>
  <r>
    <n v="2018"/>
    <s v="IV"/>
    <x v="11"/>
    <s v="Diciembre"/>
    <x v="5"/>
    <x v="13"/>
    <m/>
  </r>
  <r>
    <n v="2018"/>
    <s v="I"/>
    <x v="11"/>
    <s v="Enero"/>
    <x v="5"/>
    <x v="14"/>
    <m/>
  </r>
  <r>
    <n v="2018"/>
    <s v="I"/>
    <x v="11"/>
    <s v="Febrero"/>
    <x v="5"/>
    <x v="14"/>
    <m/>
  </r>
  <r>
    <n v="2018"/>
    <s v="I"/>
    <x v="11"/>
    <s v="Marzo"/>
    <x v="5"/>
    <x v="14"/>
    <m/>
  </r>
  <r>
    <n v="2018"/>
    <s v="II"/>
    <x v="11"/>
    <s v="Abril"/>
    <x v="5"/>
    <x v="14"/>
    <m/>
  </r>
  <r>
    <n v="2018"/>
    <s v="II"/>
    <x v="11"/>
    <s v="Mayo"/>
    <x v="5"/>
    <x v="14"/>
    <m/>
  </r>
  <r>
    <n v="2018"/>
    <s v="II"/>
    <x v="11"/>
    <s v="Junio"/>
    <x v="5"/>
    <x v="14"/>
    <m/>
  </r>
  <r>
    <n v="2018"/>
    <s v="III"/>
    <x v="11"/>
    <s v="Julio"/>
    <x v="5"/>
    <x v="14"/>
    <m/>
  </r>
  <r>
    <n v="2018"/>
    <s v="III"/>
    <x v="11"/>
    <s v="Agosto"/>
    <x v="5"/>
    <x v="14"/>
    <m/>
  </r>
  <r>
    <n v="2018"/>
    <s v="III"/>
    <x v="11"/>
    <s v="Septiembre"/>
    <x v="5"/>
    <x v="14"/>
    <m/>
  </r>
  <r>
    <n v="2018"/>
    <s v="IV"/>
    <x v="11"/>
    <s v="Octubre"/>
    <x v="5"/>
    <x v="14"/>
    <m/>
  </r>
  <r>
    <n v="2018"/>
    <s v="IV"/>
    <x v="11"/>
    <s v="Noviembre"/>
    <x v="5"/>
    <x v="14"/>
    <m/>
  </r>
  <r>
    <n v="2018"/>
    <s v="IV"/>
    <x v="11"/>
    <s v="Diciembre"/>
    <x v="5"/>
    <x v="14"/>
    <m/>
  </r>
  <r>
    <n v="2018"/>
    <s v="I"/>
    <x v="0"/>
    <s v="Enero"/>
    <x v="6"/>
    <x v="0"/>
    <m/>
  </r>
  <r>
    <n v="2018"/>
    <s v="I"/>
    <x v="0"/>
    <s v="Febrero"/>
    <x v="6"/>
    <x v="0"/>
    <m/>
  </r>
  <r>
    <n v="2018"/>
    <s v="I"/>
    <x v="0"/>
    <s v="Marzo"/>
    <x v="6"/>
    <x v="0"/>
    <m/>
  </r>
  <r>
    <n v="2018"/>
    <s v="II"/>
    <x v="0"/>
    <s v="Abril"/>
    <x v="6"/>
    <x v="0"/>
    <m/>
  </r>
  <r>
    <n v="2018"/>
    <s v="II"/>
    <x v="0"/>
    <s v="Mayo"/>
    <x v="6"/>
    <x v="0"/>
    <m/>
  </r>
  <r>
    <n v="2018"/>
    <s v="II"/>
    <x v="0"/>
    <s v="Junio"/>
    <x v="6"/>
    <x v="0"/>
    <m/>
  </r>
  <r>
    <n v="2018"/>
    <s v="III"/>
    <x v="0"/>
    <s v="Julio"/>
    <x v="6"/>
    <x v="0"/>
    <m/>
  </r>
  <r>
    <n v="2018"/>
    <s v="III"/>
    <x v="0"/>
    <s v="Agosto"/>
    <x v="6"/>
    <x v="0"/>
    <m/>
  </r>
  <r>
    <n v="2018"/>
    <s v="III"/>
    <x v="0"/>
    <s v="Septiembre"/>
    <x v="6"/>
    <x v="0"/>
    <m/>
  </r>
  <r>
    <n v="2018"/>
    <s v="IV"/>
    <x v="0"/>
    <s v="Octubre"/>
    <x v="6"/>
    <x v="0"/>
    <m/>
  </r>
  <r>
    <n v="2018"/>
    <s v="IV"/>
    <x v="0"/>
    <s v="Noviembre"/>
    <x v="6"/>
    <x v="0"/>
    <m/>
  </r>
  <r>
    <n v="2018"/>
    <s v="IV"/>
    <x v="0"/>
    <s v="Diciembre"/>
    <x v="6"/>
    <x v="0"/>
    <m/>
  </r>
  <r>
    <n v="2018"/>
    <s v="I"/>
    <x v="0"/>
    <s v="Enero"/>
    <x v="6"/>
    <x v="1"/>
    <m/>
  </r>
  <r>
    <n v="2018"/>
    <s v="I"/>
    <x v="0"/>
    <s v="Febrero"/>
    <x v="6"/>
    <x v="1"/>
    <m/>
  </r>
  <r>
    <n v="2018"/>
    <s v="I"/>
    <x v="0"/>
    <s v="Marzo"/>
    <x v="6"/>
    <x v="1"/>
    <m/>
  </r>
  <r>
    <n v="2018"/>
    <s v="II"/>
    <x v="0"/>
    <s v="Abril"/>
    <x v="6"/>
    <x v="1"/>
    <m/>
  </r>
  <r>
    <n v="2018"/>
    <s v="II"/>
    <x v="0"/>
    <s v="Mayo"/>
    <x v="6"/>
    <x v="1"/>
    <m/>
  </r>
  <r>
    <n v="2018"/>
    <s v="II"/>
    <x v="0"/>
    <s v="Junio"/>
    <x v="6"/>
    <x v="1"/>
    <m/>
  </r>
  <r>
    <n v="2018"/>
    <s v="III"/>
    <x v="0"/>
    <s v="Julio"/>
    <x v="6"/>
    <x v="1"/>
    <m/>
  </r>
  <r>
    <n v="2018"/>
    <s v="III"/>
    <x v="0"/>
    <s v="Agosto"/>
    <x v="6"/>
    <x v="1"/>
    <m/>
  </r>
  <r>
    <n v="2018"/>
    <s v="III"/>
    <x v="0"/>
    <s v="Septiembre"/>
    <x v="6"/>
    <x v="1"/>
    <m/>
  </r>
  <r>
    <n v="2018"/>
    <s v="IV"/>
    <x v="0"/>
    <s v="Octubre"/>
    <x v="6"/>
    <x v="1"/>
    <m/>
  </r>
  <r>
    <n v="2018"/>
    <s v="IV"/>
    <x v="0"/>
    <s v="Noviembre"/>
    <x v="6"/>
    <x v="1"/>
    <m/>
  </r>
  <r>
    <n v="2018"/>
    <s v="IV"/>
    <x v="0"/>
    <s v="Diciembre"/>
    <x v="6"/>
    <x v="1"/>
    <m/>
  </r>
  <r>
    <n v="2018"/>
    <s v="I"/>
    <x v="0"/>
    <s v="Enero"/>
    <x v="6"/>
    <x v="2"/>
    <m/>
  </r>
  <r>
    <n v="2018"/>
    <s v="I"/>
    <x v="0"/>
    <s v="Febrero"/>
    <x v="6"/>
    <x v="2"/>
    <m/>
  </r>
  <r>
    <n v="2018"/>
    <s v="I"/>
    <x v="0"/>
    <s v="Marzo"/>
    <x v="6"/>
    <x v="2"/>
    <m/>
  </r>
  <r>
    <n v="2018"/>
    <s v="II"/>
    <x v="0"/>
    <s v="Abril"/>
    <x v="6"/>
    <x v="2"/>
    <m/>
  </r>
  <r>
    <n v="2018"/>
    <s v="II"/>
    <x v="0"/>
    <s v="Mayo"/>
    <x v="6"/>
    <x v="2"/>
    <m/>
  </r>
  <r>
    <n v="2018"/>
    <s v="II"/>
    <x v="0"/>
    <s v="Junio"/>
    <x v="6"/>
    <x v="2"/>
    <m/>
  </r>
  <r>
    <n v="2018"/>
    <s v="III"/>
    <x v="0"/>
    <s v="Julio"/>
    <x v="6"/>
    <x v="2"/>
    <m/>
  </r>
  <r>
    <n v="2018"/>
    <s v="III"/>
    <x v="0"/>
    <s v="Agosto"/>
    <x v="6"/>
    <x v="2"/>
    <m/>
  </r>
  <r>
    <n v="2018"/>
    <s v="III"/>
    <x v="0"/>
    <s v="Septiembre"/>
    <x v="6"/>
    <x v="2"/>
    <m/>
  </r>
  <r>
    <n v="2018"/>
    <s v="IV"/>
    <x v="0"/>
    <s v="Octubre"/>
    <x v="6"/>
    <x v="2"/>
    <m/>
  </r>
  <r>
    <n v="2018"/>
    <s v="IV"/>
    <x v="0"/>
    <s v="Noviembre"/>
    <x v="6"/>
    <x v="2"/>
    <m/>
  </r>
  <r>
    <n v="2018"/>
    <s v="IV"/>
    <x v="0"/>
    <s v="Diciembre"/>
    <x v="6"/>
    <x v="2"/>
    <m/>
  </r>
  <r>
    <n v="2018"/>
    <s v="I"/>
    <x v="0"/>
    <s v="Enero"/>
    <x v="6"/>
    <x v="3"/>
    <m/>
  </r>
  <r>
    <n v="2018"/>
    <s v="I"/>
    <x v="0"/>
    <s v="Febrero"/>
    <x v="6"/>
    <x v="3"/>
    <m/>
  </r>
  <r>
    <n v="2018"/>
    <s v="I"/>
    <x v="0"/>
    <s v="Marzo"/>
    <x v="6"/>
    <x v="3"/>
    <m/>
  </r>
  <r>
    <n v="2018"/>
    <s v="II"/>
    <x v="0"/>
    <s v="Abril"/>
    <x v="6"/>
    <x v="3"/>
    <m/>
  </r>
  <r>
    <n v="2018"/>
    <s v="II"/>
    <x v="0"/>
    <s v="Mayo"/>
    <x v="6"/>
    <x v="3"/>
    <m/>
  </r>
  <r>
    <n v="2018"/>
    <s v="II"/>
    <x v="0"/>
    <s v="Junio"/>
    <x v="6"/>
    <x v="3"/>
    <m/>
  </r>
  <r>
    <n v="2018"/>
    <s v="III"/>
    <x v="0"/>
    <s v="Julio"/>
    <x v="6"/>
    <x v="3"/>
    <m/>
  </r>
  <r>
    <n v="2018"/>
    <s v="III"/>
    <x v="0"/>
    <s v="Agosto"/>
    <x v="6"/>
    <x v="3"/>
    <m/>
  </r>
  <r>
    <n v="2018"/>
    <s v="III"/>
    <x v="0"/>
    <s v="Septiembre"/>
    <x v="6"/>
    <x v="3"/>
    <m/>
  </r>
  <r>
    <n v="2018"/>
    <s v="IV"/>
    <x v="0"/>
    <s v="Octubre"/>
    <x v="6"/>
    <x v="3"/>
    <m/>
  </r>
  <r>
    <n v="2018"/>
    <s v="IV"/>
    <x v="0"/>
    <s v="Noviembre"/>
    <x v="6"/>
    <x v="3"/>
    <m/>
  </r>
  <r>
    <n v="2018"/>
    <s v="IV"/>
    <x v="0"/>
    <s v="Diciembre"/>
    <x v="6"/>
    <x v="3"/>
    <m/>
  </r>
  <r>
    <n v="2018"/>
    <s v="I"/>
    <x v="0"/>
    <s v="Enero"/>
    <x v="6"/>
    <x v="4"/>
    <m/>
  </r>
  <r>
    <n v="2018"/>
    <s v="I"/>
    <x v="0"/>
    <s v="Febrero"/>
    <x v="6"/>
    <x v="4"/>
    <m/>
  </r>
  <r>
    <n v="2018"/>
    <s v="I"/>
    <x v="0"/>
    <s v="Marzo"/>
    <x v="6"/>
    <x v="4"/>
    <m/>
  </r>
  <r>
    <n v="2018"/>
    <s v="II"/>
    <x v="0"/>
    <s v="Abril"/>
    <x v="6"/>
    <x v="4"/>
    <m/>
  </r>
  <r>
    <n v="2018"/>
    <s v="II"/>
    <x v="0"/>
    <s v="Mayo"/>
    <x v="6"/>
    <x v="4"/>
    <m/>
  </r>
  <r>
    <n v="2018"/>
    <s v="II"/>
    <x v="0"/>
    <s v="Junio"/>
    <x v="6"/>
    <x v="4"/>
    <m/>
  </r>
  <r>
    <n v="2018"/>
    <s v="III"/>
    <x v="0"/>
    <s v="Julio"/>
    <x v="6"/>
    <x v="4"/>
    <m/>
  </r>
  <r>
    <n v="2018"/>
    <s v="III"/>
    <x v="0"/>
    <s v="Agosto"/>
    <x v="6"/>
    <x v="4"/>
    <m/>
  </r>
  <r>
    <n v="2018"/>
    <s v="III"/>
    <x v="0"/>
    <s v="Septiembre"/>
    <x v="6"/>
    <x v="4"/>
    <m/>
  </r>
  <r>
    <n v="2018"/>
    <s v="IV"/>
    <x v="0"/>
    <s v="Octubre"/>
    <x v="6"/>
    <x v="4"/>
    <m/>
  </r>
  <r>
    <n v="2018"/>
    <s v="IV"/>
    <x v="0"/>
    <s v="Noviembre"/>
    <x v="6"/>
    <x v="4"/>
    <m/>
  </r>
  <r>
    <n v="2018"/>
    <s v="IV"/>
    <x v="0"/>
    <s v="Diciembre"/>
    <x v="6"/>
    <x v="4"/>
    <m/>
  </r>
  <r>
    <n v="2018"/>
    <s v="I"/>
    <x v="0"/>
    <s v="Enero"/>
    <x v="6"/>
    <x v="5"/>
    <m/>
  </r>
  <r>
    <n v="2018"/>
    <s v="I"/>
    <x v="0"/>
    <s v="Febrero"/>
    <x v="6"/>
    <x v="5"/>
    <m/>
  </r>
  <r>
    <n v="2018"/>
    <s v="I"/>
    <x v="0"/>
    <s v="Marzo"/>
    <x v="6"/>
    <x v="5"/>
    <m/>
  </r>
  <r>
    <n v="2018"/>
    <s v="II"/>
    <x v="0"/>
    <s v="Abril"/>
    <x v="6"/>
    <x v="5"/>
    <m/>
  </r>
  <r>
    <n v="2018"/>
    <s v="II"/>
    <x v="0"/>
    <s v="Mayo"/>
    <x v="6"/>
    <x v="5"/>
    <m/>
  </r>
  <r>
    <n v="2018"/>
    <s v="II"/>
    <x v="0"/>
    <s v="Junio"/>
    <x v="6"/>
    <x v="5"/>
    <m/>
  </r>
  <r>
    <n v="2018"/>
    <s v="III"/>
    <x v="0"/>
    <s v="Julio"/>
    <x v="6"/>
    <x v="5"/>
    <m/>
  </r>
  <r>
    <n v="2018"/>
    <s v="III"/>
    <x v="0"/>
    <s v="Agosto"/>
    <x v="6"/>
    <x v="5"/>
    <m/>
  </r>
  <r>
    <n v="2018"/>
    <s v="III"/>
    <x v="0"/>
    <s v="Septiembre"/>
    <x v="6"/>
    <x v="5"/>
    <m/>
  </r>
  <r>
    <n v="2018"/>
    <s v="IV"/>
    <x v="0"/>
    <s v="Octubre"/>
    <x v="6"/>
    <x v="5"/>
    <m/>
  </r>
  <r>
    <n v="2018"/>
    <s v="IV"/>
    <x v="0"/>
    <s v="Noviembre"/>
    <x v="6"/>
    <x v="5"/>
    <m/>
  </r>
  <r>
    <n v="2018"/>
    <s v="IV"/>
    <x v="0"/>
    <s v="Diciembre"/>
    <x v="6"/>
    <x v="5"/>
    <m/>
  </r>
  <r>
    <n v="2018"/>
    <s v="I"/>
    <x v="0"/>
    <s v="Enero"/>
    <x v="6"/>
    <x v="6"/>
    <m/>
  </r>
  <r>
    <n v="2018"/>
    <s v="I"/>
    <x v="0"/>
    <s v="Febrero"/>
    <x v="6"/>
    <x v="6"/>
    <m/>
  </r>
  <r>
    <n v="2018"/>
    <s v="I"/>
    <x v="0"/>
    <s v="Marzo"/>
    <x v="6"/>
    <x v="6"/>
    <m/>
  </r>
  <r>
    <n v="2018"/>
    <s v="II"/>
    <x v="0"/>
    <s v="Abril"/>
    <x v="6"/>
    <x v="6"/>
    <m/>
  </r>
  <r>
    <n v="2018"/>
    <s v="II"/>
    <x v="0"/>
    <s v="Mayo"/>
    <x v="6"/>
    <x v="6"/>
    <m/>
  </r>
  <r>
    <n v="2018"/>
    <s v="II"/>
    <x v="0"/>
    <s v="Junio"/>
    <x v="6"/>
    <x v="6"/>
    <m/>
  </r>
  <r>
    <n v="2018"/>
    <s v="III"/>
    <x v="0"/>
    <s v="Julio"/>
    <x v="6"/>
    <x v="6"/>
    <m/>
  </r>
  <r>
    <n v="2018"/>
    <s v="III"/>
    <x v="0"/>
    <s v="Agosto"/>
    <x v="6"/>
    <x v="6"/>
    <m/>
  </r>
  <r>
    <n v="2018"/>
    <s v="III"/>
    <x v="0"/>
    <s v="Septiembre"/>
    <x v="6"/>
    <x v="6"/>
    <m/>
  </r>
  <r>
    <n v="2018"/>
    <s v="IV"/>
    <x v="0"/>
    <s v="Octubre"/>
    <x v="6"/>
    <x v="6"/>
    <m/>
  </r>
  <r>
    <n v="2018"/>
    <s v="IV"/>
    <x v="0"/>
    <s v="Noviembre"/>
    <x v="6"/>
    <x v="6"/>
    <m/>
  </r>
  <r>
    <n v="2018"/>
    <s v="IV"/>
    <x v="0"/>
    <s v="Diciembre"/>
    <x v="6"/>
    <x v="6"/>
    <m/>
  </r>
  <r>
    <n v="2018"/>
    <s v="I"/>
    <x v="0"/>
    <s v="Enero"/>
    <x v="6"/>
    <x v="7"/>
    <m/>
  </r>
  <r>
    <n v="2018"/>
    <s v="I"/>
    <x v="0"/>
    <s v="Febrero"/>
    <x v="6"/>
    <x v="7"/>
    <m/>
  </r>
  <r>
    <n v="2018"/>
    <s v="I"/>
    <x v="0"/>
    <s v="Marzo"/>
    <x v="6"/>
    <x v="7"/>
    <m/>
  </r>
  <r>
    <n v="2018"/>
    <s v="II"/>
    <x v="0"/>
    <s v="Abril"/>
    <x v="6"/>
    <x v="7"/>
    <m/>
  </r>
  <r>
    <n v="2018"/>
    <s v="II"/>
    <x v="0"/>
    <s v="Mayo"/>
    <x v="6"/>
    <x v="7"/>
    <m/>
  </r>
  <r>
    <n v="2018"/>
    <s v="II"/>
    <x v="0"/>
    <s v="Junio"/>
    <x v="6"/>
    <x v="7"/>
    <m/>
  </r>
  <r>
    <n v="2018"/>
    <s v="III"/>
    <x v="0"/>
    <s v="Julio"/>
    <x v="6"/>
    <x v="7"/>
    <m/>
  </r>
  <r>
    <n v="2018"/>
    <s v="III"/>
    <x v="0"/>
    <s v="Agosto"/>
    <x v="6"/>
    <x v="7"/>
    <m/>
  </r>
  <r>
    <n v="2018"/>
    <s v="III"/>
    <x v="0"/>
    <s v="Septiembre"/>
    <x v="6"/>
    <x v="7"/>
    <m/>
  </r>
  <r>
    <n v="2018"/>
    <s v="IV"/>
    <x v="0"/>
    <s v="Octubre"/>
    <x v="6"/>
    <x v="7"/>
    <m/>
  </r>
  <r>
    <n v="2018"/>
    <s v="IV"/>
    <x v="0"/>
    <s v="Noviembre"/>
    <x v="6"/>
    <x v="7"/>
    <m/>
  </r>
  <r>
    <n v="2018"/>
    <s v="IV"/>
    <x v="0"/>
    <s v="Diciembre"/>
    <x v="6"/>
    <x v="7"/>
    <m/>
  </r>
  <r>
    <n v="2018"/>
    <s v="I"/>
    <x v="0"/>
    <s v="Enero"/>
    <x v="6"/>
    <x v="8"/>
    <m/>
  </r>
  <r>
    <n v="2018"/>
    <s v="I"/>
    <x v="0"/>
    <s v="Febrero"/>
    <x v="6"/>
    <x v="8"/>
    <m/>
  </r>
  <r>
    <n v="2018"/>
    <s v="I"/>
    <x v="0"/>
    <s v="Marzo"/>
    <x v="6"/>
    <x v="8"/>
    <m/>
  </r>
  <r>
    <n v="2018"/>
    <s v="II"/>
    <x v="0"/>
    <s v="Abril"/>
    <x v="6"/>
    <x v="8"/>
    <m/>
  </r>
  <r>
    <n v="2018"/>
    <s v="II"/>
    <x v="0"/>
    <s v="Mayo"/>
    <x v="6"/>
    <x v="8"/>
    <m/>
  </r>
  <r>
    <n v="2018"/>
    <s v="II"/>
    <x v="0"/>
    <s v="Junio"/>
    <x v="6"/>
    <x v="8"/>
    <m/>
  </r>
  <r>
    <n v="2018"/>
    <s v="III"/>
    <x v="0"/>
    <s v="Julio"/>
    <x v="6"/>
    <x v="8"/>
    <m/>
  </r>
  <r>
    <n v="2018"/>
    <s v="III"/>
    <x v="0"/>
    <s v="Agosto"/>
    <x v="6"/>
    <x v="8"/>
    <m/>
  </r>
  <r>
    <n v="2018"/>
    <s v="III"/>
    <x v="0"/>
    <s v="Septiembre"/>
    <x v="6"/>
    <x v="8"/>
    <m/>
  </r>
  <r>
    <n v="2018"/>
    <s v="IV"/>
    <x v="0"/>
    <s v="Octubre"/>
    <x v="6"/>
    <x v="8"/>
    <m/>
  </r>
  <r>
    <n v="2018"/>
    <s v="IV"/>
    <x v="0"/>
    <s v="Noviembre"/>
    <x v="6"/>
    <x v="8"/>
    <m/>
  </r>
  <r>
    <n v="2018"/>
    <s v="IV"/>
    <x v="0"/>
    <s v="Diciembre"/>
    <x v="6"/>
    <x v="8"/>
    <m/>
  </r>
  <r>
    <n v="2018"/>
    <s v="I"/>
    <x v="0"/>
    <s v="Enero"/>
    <x v="6"/>
    <x v="9"/>
    <m/>
  </r>
  <r>
    <n v="2018"/>
    <s v="I"/>
    <x v="0"/>
    <s v="Febrero"/>
    <x v="6"/>
    <x v="9"/>
    <m/>
  </r>
  <r>
    <n v="2018"/>
    <s v="I"/>
    <x v="0"/>
    <s v="Marzo"/>
    <x v="6"/>
    <x v="9"/>
    <m/>
  </r>
  <r>
    <n v="2018"/>
    <s v="II"/>
    <x v="0"/>
    <s v="Abril"/>
    <x v="6"/>
    <x v="9"/>
    <m/>
  </r>
  <r>
    <n v="2018"/>
    <s v="II"/>
    <x v="0"/>
    <s v="Mayo"/>
    <x v="6"/>
    <x v="9"/>
    <m/>
  </r>
  <r>
    <n v="2018"/>
    <s v="II"/>
    <x v="0"/>
    <s v="Junio"/>
    <x v="6"/>
    <x v="9"/>
    <m/>
  </r>
  <r>
    <n v="2018"/>
    <s v="III"/>
    <x v="0"/>
    <s v="Julio"/>
    <x v="6"/>
    <x v="9"/>
    <m/>
  </r>
  <r>
    <n v="2018"/>
    <s v="III"/>
    <x v="0"/>
    <s v="Agosto"/>
    <x v="6"/>
    <x v="9"/>
    <m/>
  </r>
  <r>
    <n v="2018"/>
    <s v="III"/>
    <x v="0"/>
    <s v="Septiembre"/>
    <x v="6"/>
    <x v="9"/>
    <m/>
  </r>
  <r>
    <n v="2018"/>
    <s v="IV"/>
    <x v="0"/>
    <s v="Octubre"/>
    <x v="6"/>
    <x v="9"/>
    <m/>
  </r>
  <r>
    <n v="2018"/>
    <s v="IV"/>
    <x v="0"/>
    <s v="Noviembre"/>
    <x v="6"/>
    <x v="9"/>
    <m/>
  </r>
  <r>
    <n v="2018"/>
    <s v="IV"/>
    <x v="0"/>
    <s v="Diciembre"/>
    <x v="6"/>
    <x v="9"/>
    <m/>
  </r>
  <r>
    <n v="2018"/>
    <s v="I"/>
    <x v="0"/>
    <s v="Enero"/>
    <x v="6"/>
    <x v="10"/>
    <m/>
  </r>
  <r>
    <n v="2018"/>
    <s v="I"/>
    <x v="0"/>
    <s v="Febrero"/>
    <x v="6"/>
    <x v="10"/>
    <m/>
  </r>
  <r>
    <n v="2018"/>
    <s v="I"/>
    <x v="0"/>
    <s v="Marzo"/>
    <x v="6"/>
    <x v="10"/>
    <m/>
  </r>
  <r>
    <n v="2018"/>
    <s v="II"/>
    <x v="0"/>
    <s v="Abril"/>
    <x v="6"/>
    <x v="10"/>
    <m/>
  </r>
  <r>
    <n v="2018"/>
    <s v="II"/>
    <x v="0"/>
    <s v="Mayo"/>
    <x v="6"/>
    <x v="10"/>
    <m/>
  </r>
  <r>
    <n v="2018"/>
    <s v="II"/>
    <x v="0"/>
    <s v="Junio"/>
    <x v="6"/>
    <x v="10"/>
    <m/>
  </r>
  <r>
    <n v="2018"/>
    <s v="III"/>
    <x v="0"/>
    <s v="Julio"/>
    <x v="6"/>
    <x v="10"/>
    <m/>
  </r>
  <r>
    <n v="2018"/>
    <s v="III"/>
    <x v="0"/>
    <s v="Agosto"/>
    <x v="6"/>
    <x v="10"/>
    <m/>
  </r>
  <r>
    <n v="2018"/>
    <s v="III"/>
    <x v="0"/>
    <s v="Septiembre"/>
    <x v="6"/>
    <x v="10"/>
    <m/>
  </r>
  <r>
    <n v="2018"/>
    <s v="IV"/>
    <x v="0"/>
    <s v="Octubre"/>
    <x v="6"/>
    <x v="10"/>
    <m/>
  </r>
  <r>
    <n v="2018"/>
    <s v="IV"/>
    <x v="0"/>
    <s v="Noviembre"/>
    <x v="6"/>
    <x v="10"/>
    <m/>
  </r>
  <r>
    <n v="2018"/>
    <s v="IV"/>
    <x v="0"/>
    <s v="Diciembre"/>
    <x v="6"/>
    <x v="10"/>
    <m/>
  </r>
  <r>
    <n v="2018"/>
    <s v="I"/>
    <x v="0"/>
    <s v="Enero"/>
    <x v="6"/>
    <x v="11"/>
    <m/>
  </r>
  <r>
    <n v="2018"/>
    <s v="I"/>
    <x v="0"/>
    <s v="Febrero"/>
    <x v="6"/>
    <x v="11"/>
    <m/>
  </r>
  <r>
    <n v="2018"/>
    <s v="I"/>
    <x v="0"/>
    <s v="Marzo"/>
    <x v="6"/>
    <x v="11"/>
    <m/>
  </r>
  <r>
    <n v="2018"/>
    <s v="II"/>
    <x v="0"/>
    <s v="Abril"/>
    <x v="6"/>
    <x v="11"/>
    <m/>
  </r>
  <r>
    <n v="2018"/>
    <s v="II"/>
    <x v="0"/>
    <s v="Mayo"/>
    <x v="6"/>
    <x v="11"/>
    <m/>
  </r>
  <r>
    <n v="2018"/>
    <s v="II"/>
    <x v="0"/>
    <s v="Junio"/>
    <x v="6"/>
    <x v="11"/>
    <m/>
  </r>
  <r>
    <n v="2018"/>
    <s v="III"/>
    <x v="0"/>
    <s v="Julio"/>
    <x v="6"/>
    <x v="11"/>
    <m/>
  </r>
  <r>
    <n v="2018"/>
    <s v="III"/>
    <x v="0"/>
    <s v="Agosto"/>
    <x v="6"/>
    <x v="11"/>
    <m/>
  </r>
  <r>
    <n v="2018"/>
    <s v="III"/>
    <x v="0"/>
    <s v="Septiembre"/>
    <x v="6"/>
    <x v="11"/>
    <m/>
  </r>
  <r>
    <n v="2018"/>
    <s v="IV"/>
    <x v="0"/>
    <s v="Octubre"/>
    <x v="6"/>
    <x v="11"/>
    <m/>
  </r>
  <r>
    <n v="2018"/>
    <s v="IV"/>
    <x v="0"/>
    <s v="Noviembre"/>
    <x v="6"/>
    <x v="11"/>
    <m/>
  </r>
  <r>
    <n v="2018"/>
    <s v="IV"/>
    <x v="0"/>
    <s v="Diciembre"/>
    <x v="6"/>
    <x v="11"/>
    <m/>
  </r>
  <r>
    <n v="2018"/>
    <s v="I"/>
    <x v="0"/>
    <s v="Enero"/>
    <x v="6"/>
    <x v="12"/>
    <m/>
  </r>
  <r>
    <n v="2018"/>
    <s v="I"/>
    <x v="0"/>
    <s v="Febrero"/>
    <x v="6"/>
    <x v="12"/>
    <m/>
  </r>
  <r>
    <n v="2018"/>
    <s v="I"/>
    <x v="0"/>
    <s v="Marzo"/>
    <x v="6"/>
    <x v="12"/>
    <m/>
  </r>
  <r>
    <n v="2018"/>
    <s v="II"/>
    <x v="0"/>
    <s v="Abril"/>
    <x v="6"/>
    <x v="12"/>
    <m/>
  </r>
  <r>
    <n v="2018"/>
    <s v="II"/>
    <x v="0"/>
    <s v="Mayo"/>
    <x v="6"/>
    <x v="12"/>
    <m/>
  </r>
  <r>
    <n v="2018"/>
    <s v="II"/>
    <x v="0"/>
    <s v="Junio"/>
    <x v="6"/>
    <x v="12"/>
    <m/>
  </r>
  <r>
    <n v="2018"/>
    <s v="III"/>
    <x v="0"/>
    <s v="Julio"/>
    <x v="6"/>
    <x v="12"/>
    <m/>
  </r>
  <r>
    <n v="2018"/>
    <s v="III"/>
    <x v="0"/>
    <s v="Agosto"/>
    <x v="6"/>
    <x v="12"/>
    <m/>
  </r>
  <r>
    <n v="2018"/>
    <s v="III"/>
    <x v="0"/>
    <s v="Septiembre"/>
    <x v="6"/>
    <x v="12"/>
    <m/>
  </r>
  <r>
    <n v="2018"/>
    <s v="IV"/>
    <x v="0"/>
    <s v="Octubre"/>
    <x v="6"/>
    <x v="12"/>
    <m/>
  </r>
  <r>
    <n v="2018"/>
    <s v="IV"/>
    <x v="0"/>
    <s v="Noviembre"/>
    <x v="6"/>
    <x v="12"/>
    <m/>
  </r>
  <r>
    <n v="2018"/>
    <s v="IV"/>
    <x v="0"/>
    <s v="Diciembre"/>
    <x v="6"/>
    <x v="12"/>
    <m/>
  </r>
  <r>
    <n v="2018"/>
    <s v="I"/>
    <x v="0"/>
    <s v="Enero"/>
    <x v="6"/>
    <x v="13"/>
    <m/>
  </r>
  <r>
    <n v="2018"/>
    <s v="I"/>
    <x v="0"/>
    <s v="Febrero"/>
    <x v="6"/>
    <x v="13"/>
    <m/>
  </r>
  <r>
    <n v="2018"/>
    <s v="I"/>
    <x v="0"/>
    <s v="Marzo"/>
    <x v="6"/>
    <x v="13"/>
    <m/>
  </r>
  <r>
    <n v="2018"/>
    <s v="II"/>
    <x v="0"/>
    <s v="Abril"/>
    <x v="6"/>
    <x v="13"/>
    <m/>
  </r>
  <r>
    <n v="2018"/>
    <s v="II"/>
    <x v="0"/>
    <s v="Mayo"/>
    <x v="6"/>
    <x v="13"/>
    <m/>
  </r>
  <r>
    <n v="2018"/>
    <s v="II"/>
    <x v="0"/>
    <s v="Junio"/>
    <x v="6"/>
    <x v="13"/>
    <m/>
  </r>
  <r>
    <n v="2018"/>
    <s v="III"/>
    <x v="0"/>
    <s v="Julio"/>
    <x v="6"/>
    <x v="13"/>
    <m/>
  </r>
  <r>
    <n v="2018"/>
    <s v="III"/>
    <x v="0"/>
    <s v="Agosto"/>
    <x v="6"/>
    <x v="13"/>
    <m/>
  </r>
  <r>
    <n v="2018"/>
    <s v="III"/>
    <x v="0"/>
    <s v="Septiembre"/>
    <x v="6"/>
    <x v="13"/>
    <m/>
  </r>
  <r>
    <n v="2018"/>
    <s v="IV"/>
    <x v="0"/>
    <s v="Octubre"/>
    <x v="6"/>
    <x v="13"/>
    <m/>
  </r>
  <r>
    <n v="2018"/>
    <s v="IV"/>
    <x v="0"/>
    <s v="Noviembre"/>
    <x v="6"/>
    <x v="13"/>
    <m/>
  </r>
  <r>
    <n v="2018"/>
    <s v="IV"/>
    <x v="0"/>
    <s v="Diciembre"/>
    <x v="6"/>
    <x v="13"/>
    <m/>
  </r>
  <r>
    <n v="2018"/>
    <s v="I"/>
    <x v="0"/>
    <s v="Enero"/>
    <x v="6"/>
    <x v="14"/>
    <m/>
  </r>
  <r>
    <n v="2018"/>
    <s v="I"/>
    <x v="0"/>
    <s v="Febrero"/>
    <x v="6"/>
    <x v="14"/>
    <m/>
  </r>
  <r>
    <n v="2018"/>
    <s v="I"/>
    <x v="0"/>
    <s v="Marzo"/>
    <x v="6"/>
    <x v="14"/>
    <m/>
  </r>
  <r>
    <n v="2018"/>
    <s v="II"/>
    <x v="0"/>
    <s v="Abril"/>
    <x v="6"/>
    <x v="14"/>
    <m/>
  </r>
  <r>
    <n v="2018"/>
    <s v="II"/>
    <x v="0"/>
    <s v="Mayo"/>
    <x v="6"/>
    <x v="14"/>
    <m/>
  </r>
  <r>
    <n v="2018"/>
    <s v="II"/>
    <x v="0"/>
    <s v="Junio"/>
    <x v="6"/>
    <x v="14"/>
    <m/>
  </r>
  <r>
    <n v="2018"/>
    <s v="III"/>
    <x v="0"/>
    <s v="Julio"/>
    <x v="6"/>
    <x v="14"/>
    <m/>
  </r>
  <r>
    <n v="2018"/>
    <s v="III"/>
    <x v="0"/>
    <s v="Agosto"/>
    <x v="6"/>
    <x v="14"/>
    <m/>
  </r>
  <r>
    <n v="2018"/>
    <s v="III"/>
    <x v="0"/>
    <s v="Septiembre"/>
    <x v="6"/>
    <x v="14"/>
    <m/>
  </r>
  <r>
    <n v="2018"/>
    <s v="IV"/>
    <x v="0"/>
    <s v="Octubre"/>
    <x v="6"/>
    <x v="14"/>
    <m/>
  </r>
  <r>
    <n v="2018"/>
    <s v="IV"/>
    <x v="0"/>
    <s v="Noviembre"/>
    <x v="6"/>
    <x v="14"/>
    <m/>
  </r>
  <r>
    <n v="2018"/>
    <s v="IV"/>
    <x v="0"/>
    <s v="Diciembre"/>
    <x v="6"/>
    <x v="14"/>
    <m/>
  </r>
  <r>
    <n v="2018"/>
    <s v="I"/>
    <x v="1"/>
    <s v="Enero"/>
    <x v="6"/>
    <x v="0"/>
    <m/>
  </r>
  <r>
    <n v="2018"/>
    <s v="I"/>
    <x v="1"/>
    <s v="Febrero"/>
    <x v="6"/>
    <x v="0"/>
    <m/>
  </r>
  <r>
    <n v="2018"/>
    <s v="I"/>
    <x v="1"/>
    <s v="Marzo"/>
    <x v="6"/>
    <x v="0"/>
    <m/>
  </r>
  <r>
    <n v="2018"/>
    <s v="II"/>
    <x v="1"/>
    <s v="Abril"/>
    <x v="6"/>
    <x v="0"/>
    <m/>
  </r>
  <r>
    <n v="2018"/>
    <s v="II"/>
    <x v="1"/>
    <s v="Mayo"/>
    <x v="6"/>
    <x v="0"/>
    <m/>
  </r>
  <r>
    <n v="2018"/>
    <s v="II"/>
    <x v="1"/>
    <s v="Junio"/>
    <x v="6"/>
    <x v="0"/>
    <m/>
  </r>
  <r>
    <n v="2018"/>
    <s v="III"/>
    <x v="1"/>
    <s v="Julio"/>
    <x v="6"/>
    <x v="0"/>
    <m/>
  </r>
  <r>
    <n v="2018"/>
    <s v="III"/>
    <x v="1"/>
    <s v="Agosto"/>
    <x v="6"/>
    <x v="0"/>
    <m/>
  </r>
  <r>
    <n v="2018"/>
    <s v="III"/>
    <x v="1"/>
    <s v="Septiembre"/>
    <x v="6"/>
    <x v="0"/>
    <m/>
  </r>
  <r>
    <n v="2018"/>
    <s v="IV"/>
    <x v="1"/>
    <s v="Octubre"/>
    <x v="6"/>
    <x v="0"/>
    <m/>
  </r>
  <r>
    <n v="2018"/>
    <s v="IV"/>
    <x v="1"/>
    <s v="Noviembre"/>
    <x v="6"/>
    <x v="0"/>
    <m/>
  </r>
  <r>
    <n v="2018"/>
    <s v="IV"/>
    <x v="1"/>
    <s v="Diciembre"/>
    <x v="6"/>
    <x v="0"/>
    <m/>
  </r>
  <r>
    <n v="2018"/>
    <s v="I"/>
    <x v="1"/>
    <s v="Enero"/>
    <x v="6"/>
    <x v="1"/>
    <m/>
  </r>
  <r>
    <n v="2018"/>
    <s v="I"/>
    <x v="1"/>
    <s v="Febrero"/>
    <x v="6"/>
    <x v="1"/>
    <m/>
  </r>
  <r>
    <n v="2018"/>
    <s v="I"/>
    <x v="1"/>
    <s v="Marzo"/>
    <x v="6"/>
    <x v="1"/>
    <m/>
  </r>
  <r>
    <n v="2018"/>
    <s v="II"/>
    <x v="1"/>
    <s v="Abril"/>
    <x v="6"/>
    <x v="1"/>
    <m/>
  </r>
  <r>
    <n v="2018"/>
    <s v="II"/>
    <x v="1"/>
    <s v="Mayo"/>
    <x v="6"/>
    <x v="1"/>
    <m/>
  </r>
  <r>
    <n v="2018"/>
    <s v="II"/>
    <x v="1"/>
    <s v="Junio"/>
    <x v="6"/>
    <x v="1"/>
    <m/>
  </r>
  <r>
    <n v="2018"/>
    <s v="III"/>
    <x v="1"/>
    <s v="Julio"/>
    <x v="6"/>
    <x v="1"/>
    <m/>
  </r>
  <r>
    <n v="2018"/>
    <s v="III"/>
    <x v="1"/>
    <s v="Agosto"/>
    <x v="6"/>
    <x v="1"/>
    <m/>
  </r>
  <r>
    <n v="2018"/>
    <s v="III"/>
    <x v="1"/>
    <s v="Septiembre"/>
    <x v="6"/>
    <x v="1"/>
    <m/>
  </r>
  <r>
    <n v="2018"/>
    <s v="IV"/>
    <x v="1"/>
    <s v="Octubre"/>
    <x v="6"/>
    <x v="1"/>
    <m/>
  </r>
  <r>
    <n v="2018"/>
    <s v="IV"/>
    <x v="1"/>
    <s v="Noviembre"/>
    <x v="6"/>
    <x v="1"/>
    <m/>
  </r>
  <r>
    <n v="2018"/>
    <s v="IV"/>
    <x v="1"/>
    <s v="Diciembre"/>
    <x v="6"/>
    <x v="1"/>
    <m/>
  </r>
  <r>
    <n v="2018"/>
    <s v="I"/>
    <x v="1"/>
    <s v="Enero"/>
    <x v="6"/>
    <x v="2"/>
    <m/>
  </r>
  <r>
    <n v="2018"/>
    <s v="I"/>
    <x v="1"/>
    <s v="Febrero"/>
    <x v="6"/>
    <x v="2"/>
    <m/>
  </r>
  <r>
    <n v="2018"/>
    <s v="I"/>
    <x v="1"/>
    <s v="Marzo"/>
    <x v="6"/>
    <x v="2"/>
    <m/>
  </r>
  <r>
    <n v="2018"/>
    <s v="II"/>
    <x v="1"/>
    <s v="Abril"/>
    <x v="6"/>
    <x v="2"/>
    <m/>
  </r>
  <r>
    <n v="2018"/>
    <s v="II"/>
    <x v="1"/>
    <s v="Mayo"/>
    <x v="6"/>
    <x v="2"/>
    <m/>
  </r>
  <r>
    <n v="2018"/>
    <s v="II"/>
    <x v="1"/>
    <s v="Junio"/>
    <x v="6"/>
    <x v="2"/>
    <m/>
  </r>
  <r>
    <n v="2018"/>
    <s v="III"/>
    <x v="1"/>
    <s v="Julio"/>
    <x v="6"/>
    <x v="2"/>
    <m/>
  </r>
  <r>
    <n v="2018"/>
    <s v="III"/>
    <x v="1"/>
    <s v="Agosto"/>
    <x v="6"/>
    <x v="2"/>
    <m/>
  </r>
  <r>
    <n v="2018"/>
    <s v="III"/>
    <x v="1"/>
    <s v="Septiembre"/>
    <x v="6"/>
    <x v="2"/>
    <m/>
  </r>
  <r>
    <n v="2018"/>
    <s v="IV"/>
    <x v="1"/>
    <s v="Octubre"/>
    <x v="6"/>
    <x v="2"/>
    <m/>
  </r>
  <r>
    <n v="2018"/>
    <s v="IV"/>
    <x v="1"/>
    <s v="Noviembre"/>
    <x v="6"/>
    <x v="2"/>
    <m/>
  </r>
  <r>
    <n v="2018"/>
    <s v="IV"/>
    <x v="1"/>
    <s v="Diciembre"/>
    <x v="6"/>
    <x v="2"/>
    <m/>
  </r>
  <r>
    <n v="2018"/>
    <s v="I"/>
    <x v="1"/>
    <s v="Enero"/>
    <x v="6"/>
    <x v="3"/>
    <m/>
  </r>
  <r>
    <n v="2018"/>
    <s v="I"/>
    <x v="1"/>
    <s v="Febrero"/>
    <x v="6"/>
    <x v="3"/>
    <m/>
  </r>
  <r>
    <n v="2018"/>
    <s v="I"/>
    <x v="1"/>
    <s v="Marzo"/>
    <x v="6"/>
    <x v="3"/>
    <m/>
  </r>
  <r>
    <n v="2018"/>
    <s v="II"/>
    <x v="1"/>
    <s v="Abril"/>
    <x v="6"/>
    <x v="3"/>
    <m/>
  </r>
  <r>
    <n v="2018"/>
    <s v="II"/>
    <x v="1"/>
    <s v="Mayo"/>
    <x v="6"/>
    <x v="3"/>
    <m/>
  </r>
  <r>
    <n v="2018"/>
    <s v="II"/>
    <x v="1"/>
    <s v="Junio"/>
    <x v="6"/>
    <x v="3"/>
    <m/>
  </r>
  <r>
    <n v="2018"/>
    <s v="III"/>
    <x v="1"/>
    <s v="Julio"/>
    <x v="6"/>
    <x v="3"/>
    <m/>
  </r>
  <r>
    <n v="2018"/>
    <s v="III"/>
    <x v="1"/>
    <s v="Agosto"/>
    <x v="6"/>
    <x v="3"/>
    <m/>
  </r>
  <r>
    <n v="2018"/>
    <s v="III"/>
    <x v="1"/>
    <s v="Septiembre"/>
    <x v="6"/>
    <x v="3"/>
    <m/>
  </r>
  <r>
    <n v="2018"/>
    <s v="IV"/>
    <x v="1"/>
    <s v="Octubre"/>
    <x v="6"/>
    <x v="3"/>
    <m/>
  </r>
  <r>
    <n v="2018"/>
    <s v="IV"/>
    <x v="1"/>
    <s v="Noviembre"/>
    <x v="6"/>
    <x v="3"/>
    <m/>
  </r>
  <r>
    <n v="2018"/>
    <s v="IV"/>
    <x v="1"/>
    <s v="Diciembre"/>
    <x v="6"/>
    <x v="3"/>
    <m/>
  </r>
  <r>
    <n v="2018"/>
    <s v="I"/>
    <x v="1"/>
    <s v="Enero"/>
    <x v="6"/>
    <x v="4"/>
    <m/>
  </r>
  <r>
    <n v="2018"/>
    <s v="I"/>
    <x v="1"/>
    <s v="Febrero"/>
    <x v="6"/>
    <x v="4"/>
    <m/>
  </r>
  <r>
    <n v="2018"/>
    <s v="I"/>
    <x v="1"/>
    <s v="Marzo"/>
    <x v="6"/>
    <x v="4"/>
    <m/>
  </r>
  <r>
    <n v="2018"/>
    <s v="II"/>
    <x v="1"/>
    <s v="Abril"/>
    <x v="6"/>
    <x v="4"/>
    <m/>
  </r>
  <r>
    <n v="2018"/>
    <s v="II"/>
    <x v="1"/>
    <s v="Mayo"/>
    <x v="6"/>
    <x v="4"/>
    <m/>
  </r>
  <r>
    <n v="2018"/>
    <s v="II"/>
    <x v="1"/>
    <s v="Junio"/>
    <x v="6"/>
    <x v="4"/>
    <m/>
  </r>
  <r>
    <n v="2018"/>
    <s v="III"/>
    <x v="1"/>
    <s v="Julio"/>
    <x v="6"/>
    <x v="4"/>
    <m/>
  </r>
  <r>
    <n v="2018"/>
    <s v="III"/>
    <x v="1"/>
    <s v="Agosto"/>
    <x v="6"/>
    <x v="4"/>
    <m/>
  </r>
  <r>
    <n v="2018"/>
    <s v="III"/>
    <x v="1"/>
    <s v="Septiembre"/>
    <x v="6"/>
    <x v="4"/>
    <m/>
  </r>
  <r>
    <n v="2018"/>
    <s v="IV"/>
    <x v="1"/>
    <s v="Octubre"/>
    <x v="6"/>
    <x v="4"/>
    <m/>
  </r>
  <r>
    <n v="2018"/>
    <s v="IV"/>
    <x v="1"/>
    <s v="Noviembre"/>
    <x v="6"/>
    <x v="4"/>
    <m/>
  </r>
  <r>
    <n v="2018"/>
    <s v="IV"/>
    <x v="1"/>
    <s v="Diciembre"/>
    <x v="6"/>
    <x v="4"/>
    <m/>
  </r>
  <r>
    <n v="2018"/>
    <s v="I"/>
    <x v="1"/>
    <s v="Enero"/>
    <x v="6"/>
    <x v="5"/>
    <m/>
  </r>
  <r>
    <n v="2018"/>
    <s v="I"/>
    <x v="1"/>
    <s v="Febrero"/>
    <x v="6"/>
    <x v="5"/>
    <m/>
  </r>
  <r>
    <n v="2018"/>
    <s v="I"/>
    <x v="1"/>
    <s v="Marzo"/>
    <x v="6"/>
    <x v="5"/>
    <m/>
  </r>
  <r>
    <n v="2018"/>
    <s v="II"/>
    <x v="1"/>
    <s v="Abril"/>
    <x v="6"/>
    <x v="5"/>
    <m/>
  </r>
  <r>
    <n v="2018"/>
    <s v="II"/>
    <x v="1"/>
    <s v="Mayo"/>
    <x v="6"/>
    <x v="5"/>
    <m/>
  </r>
  <r>
    <n v="2018"/>
    <s v="II"/>
    <x v="1"/>
    <s v="Junio"/>
    <x v="6"/>
    <x v="5"/>
    <m/>
  </r>
  <r>
    <n v="2018"/>
    <s v="III"/>
    <x v="1"/>
    <s v="Julio"/>
    <x v="6"/>
    <x v="5"/>
    <m/>
  </r>
  <r>
    <n v="2018"/>
    <s v="III"/>
    <x v="1"/>
    <s v="Agosto"/>
    <x v="6"/>
    <x v="5"/>
    <m/>
  </r>
  <r>
    <n v="2018"/>
    <s v="III"/>
    <x v="1"/>
    <s v="Septiembre"/>
    <x v="6"/>
    <x v="5"/>
    <m/>
  </r>
  <r>
    <n v="2018"/>
    <s v="IV"/>
    <x v="1"/>
    <s v="Octubre"/>
    <x v="6"/>
    <x v="5"/>
    <m/>
  </r>
  <r>
    <n v="2018"/>
    <s v="IV"/>
    <x v="1"/>
    <s v="Noviembre"/>
    <x v="6"/>
    <x v="5"/>
    <m/>
  </r>
  <r>
    <n v="2018"/>
    <s v="IV"/>
    <x v="1"/>
    <s v="Diciembre"/>
    <x v="6"/>
    <x v="5"/>
    <m/>
  </r>
  <r>
    <n v="2018"/>
    <s v="I"/>
    <x v="1"/>
    <s v="Enero"/>
    <x v="6"/>
    <x v="6"/>
    <m/>
  </r>
  <r>
    <n v="2018"/>
    <s v="I"/>
    <x v="1"/>
    <s v="Febrero"/>
    <x v="6"/>
    <x v="6"/>
    <m/>
  </r>
  <r>
    <n v="2018"/>
    <s v="I"/>
    <x v="1"/>
    <s v="Marzo"/>
    <x v="6"/>
    <x v="6"/>
    <m/>
  </r>
  <r>
    <n v="2018"/>
    <s v="II"/>
    <x v="1"/>
    <s v="Abril"/>
    <x v="6"/>
    <x v="6"/>
    <m/>
  </r>
  <r>
    <n v="2018"/>
    <s v="II"/>
    <x v="1"/>
    <s v="Mayo"/>
    <x v="6"/>
    <x v="6"/>
    <m/>
  </r>
  <r>
    <n v="2018"/>
    <s v="II"/>
    <x v="1"/>
    <s v="Junio"/>
    <x v="6"/>
    <x v="6"/>
    <m/>
  </r>
  <r>
    <n v="2018"/>
    <s v="III"/>
    <x v="1"/>
    <s v="Julio"/>
    <x v="6"/>
    <x v="6"/>
    <m/>
  </r>
  <r>
    <n v="2018"/>
    <s v="III"/>
    <x v="1"/>
    <s v="Agosto"/>
    <x v="6"/>
    <x v="6"/>
    <m/>
  </r>
  <r>
    <n v="2018"/>
    <s v="III"/>
    <x v="1"/>
    <s v="Septiembre"/>
    <x v="6"/>
    <x v="6"/>
    <m/>
  </r>
  <r>
    <n v="2018"/>
    <s v="IV"/>
    <x v="1"/>
    <s v="Octubre"/>
    <x v="6"/>
    <x v="6"/>
    <m/>
  </r>
  <r>
    <n v="2018"/>
    <s v="IV"/>
    <x v="1"/>
    <s v="Noviembre"/>
    <x v="6"/>
    <x v="6"/>
    <m/>
  </r>
  <r>
    <n v="2018"/>
    <s v="IV"/>
    <x v="1"/>
    <s v="Diciembre"/>
    <x v="6"/>
    <x v="6"/>
    <m/>
  </r>
  <r>
    <n v="2018"/>
    <s v="I"/>
    <x v="1"/>
    <s v="Enero"/>
    <x v="6"/>
    <x v="7"/>
    <m/>
  </r>
  <r>
    <n v="2018"/>
    <s v="I"/>
    <x v="1"/>
    <s v="Febrero"/>
    <x v="6"/>
    <x v="7"/>
    <m/>
  </r>
  <r>
    <n v="2018"/>
    <s v="I"/>
    <x v="1"/>
    <s v="Marzo"/>
    <x v="6"/>
    <x v="7"/>
    <m/>
  </r>
  <r>
    <n v="2018"/>
    <s v="II"/>
    <x v="1"/>
    <s v="Abril"/>
    <x v="6"/>
    <x v="7"/>
    <m/>
  </r>
  <r>
    <n v="2018"/>
    <s v="II"/>
    <x v="1"/>
    <s v="Mayo"/>
    <x v="6"/>
    <x v="7"/>
    <m/>
  </r>
  <r>
    <n v="2018"/>
    <s v="II"/>
    <x v="1"/>
    <s v="Junio"/>
    <x v="6"/>
    <x v="7"/>
    <m/>
  </r>
  <r>
    <n v="2018"/>
    <s v="III"/>
    <x v="1"/>
    <s v="Julio"/>
    <x v="6"/>
    <x v="7"/>
    <m/>
  </r>
  <r>
    <n v="2018"/>
    <s v="III"/>
    <x v="1"/>
    <s v="Agosto"/>
    <x v="6"/>
    <x v="7"/>
    <m/>
  </r>
  <r>
    <n v="2018"/>
    <s v="III"/>
    <x v="1"/>
    <s v="Septiembre"/>
    <x v="6"/>
    <x v="7"/>
    <m/>
  </r>
  <r>
    <n v="2018"/>
    <s v="IV"/>
    <x v="1"/>
    <s v="Octubre"/>
    <x v="6"/>
    <x v="7"/>
    <m/>
  </r>
  <r>
    <n v="2018"/>
    <s v="IV"/>
    <x v="1"/>
    <s v="Noviembre"/>
    <x v="6"/>
    <x v="7"/>
    <m/>
  </r>
  <r>
    <n v="2018"/>
    <s v="IV"/>
    <x v="1"/>
    <s v="Diciembre"/>
    <x v="6"/>
    <x v="7"/>
    <m/>
  </r>
  <r>
    <n v="2018"/>
    <s v="I"/>
    <x v="1"/>
    <s v="Enero"/>
    <x v="6"/>
    <x v="8"/>
    <m/>
  </r>
  <r>
    <n v="2018"/>
    <s v="I"/>
    <x v="1"/>
    <s v="Febrero"/>
    <x v="6"/>
    <x v="8"/>
    <m/>
  </r>
  <r>
    <n v="2018"/>
    <s v="I"/>
    <x v="1"/>
    <s v="Marzo"/>
    <x v="6"/>
    <x v="8"/>
    <m/>
  </r>
  <r>
    <n v="2018"/>
    <s v="II"/>
    <x v="1"/>
    <s v="Abril"/>
    <x v="6"/>
    <x v="8"/>
    <m/>
  </r>
  <r>
    <n v="2018"/>
    <s v="II"/>
    <x v="1"/>
    <s v="Mayo"/>
    <x v="6"/>
    <x v="8"/>
    <m/>
  </r>
  <r>
    <n v="2018"/>
    <s v="II"/>
    <x v="1"/>
    <s v="Junio"/>
    <x v="6"/>
    <x v="8"/>
    <m/>
  </r>
  <r>
    <n v="2018"/>
    <s v="III"/>
    <x v="1"/>
    <s v="Julio"/>
    <x v="6"/>
    <x v="8"/>
    <m/>
  </r>
  <r>
    <n v="2018"/>
    <s v="III"/>
    <x v="1"/>
    <s v="Agosto"/>
    <x v="6"/>
    <x v="8"/>
    <m/>
  </r>
  <r>
    <n v="2018"/>
    <s v="III"/>
    <x v="1"/>
    <s v="Septiembre"/>
    <x v="6"/>
    <x v="8"/>
    <m/>
  </r>
  <r>
    <n v="2018"/>
    <s v="IV"/>
    <x v="1"/>
    <s v="Octubre"/>
    <x v="6"/>
    <x v="8"/>
    <m/>
  </r>
  <r>
    <n v="2018"/>
    <s v="IV"/>
    <x v="1"/>
    <s v="Noviembre"/>
    <x v="6"/>
    <x v="8"/>
    <m/>
  </r>
  <r>
    <n v="2018"/>
    <s v="IV"/>
    <x v="1"/>
    <s v="Diciembre"/>
    <x v="6"/>
    <x v="8"/>
    <m/>
  </r>
  <r>
    <n v="2018"/>
    <s v="I"/>
    <x v="1"/>
    <s v="Enero"/>
    <x v="6"/>
    <x v="9"/>
    <m/>
  </r>
  <r>
    <n v="2018"/>
    <s v="I"/>
    <x v="1"/>
    <s v="Febrero"/>
    <x v="6"/>
    <x v="9"/>
    <m/>
  </r>
  <r>
    <n v="2018"/>
    <s v="I"/>
    <x v="1"/>
    <s v="Marzo"/>
    <x v="6"/>
    <x v="9"/>
    <m/>
  </r>
  <r>
    <n v="2018"/>
    <s v="II"/>
    <x v="1"/>
    <s v="Abril"/>
    <x v="6"/>
    <x v="9"/>
    <m/>
  </r>
  <r>
    <n v="2018"/>
    <s v="II"/>
    <x v="1"/>
    <s v="Mayo"/>
    <x v="6"/>
    <x v="9"/>
    <m/>
  </r>
  <r>
    <n v="2018"/>
    <s v="II"/>
    <x v="1"/>
    <s v="Junio"/>
    <x v="6"/>
    <x v="9"/>
    <m/>
  </r>
  <r>
    <n v="2018"/>
    <s v="III"/>
    <x v="1"/>
    <s v="Julio"/>
    <x v="6"/>
    <x v="9"/>
    <m/>
  </r>
  <r>
    <n v="2018"/>
    <s v="III"/>
    <x v="1"/>
    <s v="Agosto"/>
    <x v="6"/>
    <x v="9"/>
    <m/>
  </r>
  <r>
    <n v="2018"/>
    <s v="III"/>
    <x v="1"/>
    <s v="Septiembre"/>
    <x v="6"/>
    <x v="9"/>
    <m/>
  </r>
  <r>
    <n v="2018"/>
    <s v="IV"/>
    <x v="1"/>
    <s v="Octubre"/>
    <x v="6"/>
    <x v="9"/>
    <m/>
  </r>
  <r>
    <n v="2018"/>
    <s v="IV"/>
    <x v="1"/>
    <s v="Noviembre"/>
    <x v="6"/>
    <x v="9"/>
    <m/>
  </r>
  <r>
    <n v="2018"/>
    <s v="IV"/>
    <x v="1"/>
    <s v="Diciembre"/>
    <x v="6"/>
    <x v="9"/>
    <m/>
  </r>
  <r>
    <n v="2018"/>
    <s v="I"/>
    <x v="1"/>
    <s v="Enero"/>
    <x v="6"/>
    <x v="10"/>
    <m/>
  </r>
  <r>
    <n v="2018"/>
    <s v="I"/>
    <x v="1"/>
    <s v="Febrero"/>
    <x v="6"/>
    <x v="10"/>
    <m/>
  </r>
  <r>
    <n v="2018"/>
    <s v="I"/>
    <x v="1"/>
    <s v="Marzo"/>
    <x v="6"/>
    <x v="10"/>
    <m/>
  </r>
  <r>
    <n v="2018"/>
    <s v="II"/>
    <x v="1"/>
    <s v="Abril"/>
    <x v="6"/>
    <x v="10"/>
    <m/>
  </r>
  <r>
    <n v="2018"/>
    <s v="II"/>
    <x v="1"/>
    <s v="Mayo"/>
    <x v="6"/>
    <x v="10"/>
    <m/>
  </r>
  <r>
    <n v="2018"/>
    <s v="II"/>
    <x v="1"/>
    <s v="Junio"/>
    <x v="6"/>
    <x v="10"/>
    <m/>
  </r>
  <r>
    <n v="2018"/>
    <s v="III"/>
    <x v="1"/>
    <s v="Julio"/>
    <x v="6"/>
    <x v="10"/>
    <m/>
  </r>
  <r>
    <n v="2018"/>
    <s v="III"/>
    <x v="1"/>
    <s v="Agosto"/>
    <x v="6"/>
    <x v="10"/>
    <m/>
  </r>
  <r>
    <n v="2018"/>
    <s v="III"/>
    <x v="1"/>
    <s v="Septiembre"/>
    <x v="6"/>
    <x v="10"/>
    <m/>
  </r>
  <r>
    <n v="2018"/>
    <s v="IV"/>
    <x v="1"/>
    <s v="Octubre"/>
    <x v="6"/>
    <x v="10"/>
    <m/>
  </r>
  <r>
    <n v="2018"/>
    <s v="IV"/>
    <x v="1"/>
    <s v="Noviembre"/>
    <x v="6"/>
    <x v="10"/>
    <m/>
  </r>
  <r>
    <n v="2018"/>
    <s v="IV"/>
    <x v="1"/>
    <s v="Diciembre"/>
    <x v="6"/>
    <x v="10"/>
    <m/>
  </r>
  <r>
    <n v="2018"/>
    <s v="I"/>
    <x v="1"/>
    <s v="Enero"/>
    <x v="6"/>
    <x v="11"/>
    <m/>
  </r>
  <r>
    <n v="2018"/>
    <s v="I"/>
    <x v="1"/>
    <s v="Febrero"/>
    <x v="6"/>
    <x v="11"/>
    <m/>
  </r>
  <r>
    <n v="2018"/>
    <s v="I"/>
    <x v="1"/>
    <s v="Marzo"/>
    <x v="6"/>
    <x v="11"/>
    <m/>
  </r>
  <r>
    <n v="2018"/>
    <s v="II"/>
    <x v="1"/>
    <s v="Abril"/>
    <x v="6"/>
    <x v="11"/>
    <m/>
  </r>
  <r>
    <n v="2018"/>
    <s v="II"/>
    <x v="1"/>
    <s v="Mayo"/>
    <x v="6"/>
    <x v="11"/>
    <m/>
  </r>
  <r>
    <n v="2018"/>
    <s v="II"/>
    <x v="1"/>
    <s v="Junio"/>
    <x v="6"/>
    <x v="11"/>
    <m/>
  </r>
  <r>
    <n v="2018"/>
    <s v="III"/>
    <x v="1"/>
    <s v="Julio"/>
    <x v="6"/>
    <x v="11"/>
    <m/>
  </r>
  <r>
    <n v="2018"/>
    <s v="III"/>
    <x v="1"/>
    <s v="Agosto"/>
    <x v="6"/>
    <x v="11"/>
    <m/>
  </r>
  <r>
    <n v="2018"/>
    <s v="III"/>
    <x v="1"/>
    <s v="Septiembre"/>
    <x v="6"/>
    <x v="11"/>
    <m/>
  </r>
  <r>
    <n v="2018"/>
    <s v="IV"/>
    <x v="1"/>
    <s v="Octubre"/>
    <x v="6"/>
    <x v="11"/>
    <m/>
  </r>
  <r>
    <n v="2018"/>
    <s v="IV"/>
    <x v="1"/>
    <s v="Noviembre"/>
    <x v="6"/>
    <x v="11"/>
    <m/>
  </r>
  <r>
    <n v="2018"/>
    <s v="IV"/>
    <x v="1"/>
    <s v="Diciembre"/>
    <x v="6"/>
    <x v="11"/>
    <m/>
  </r>
  <r>
    <n v="2018"/>
    <s v="I"/>
    <x v="1"/>
    <s v="Enero"/>
    <x v="6"/>
    <x v="12"/>
    <m/>
  </r>
  <r>
    <n v="2018"/>
    <s v="I"/>
    <x v="1"/>
    <s v="Febrero"/>
    <x v="6"/>
    <x v="12"/>
    <m/>
  </r>
  <r>
    <n v="2018"/>
    <s v="I"/>
    <x v="1"/>
    <s v="Marzo"/>
    <x v="6"/>
    <x v="12"/>
    <m/>
  </r>
  <r>
    <n v="2018"/>
    <s v="II"/>
    <x v="1"/>
    <s v="Abril"/>
    <x v="6"/>
    <x v="12"/>
    <m/>
  </r>
  <r>
    <n v="2018"/>
    <s v="II"/>
    <x v="1"/>
    <s v="Mayo"/>
    <x v="6"/>
    <x v="12"/>
    <m/>
  </r>
  <r>
    <n v="2018"/>
    <s v="II"/>
    <x v="1"/>
    <s v="Junio"/>
    <x v="6"/>
    <x v="12"/>
    <m/>
  </r>
  <r>
    <n v="2018"/>
    <s v="III"/>
    <x v="1"/>
    <s v="Julio"/>
    <x v="6"/>
    <x v="12"/>
    <m/>
  </r>
  <r>
    <n v="2018"/>
    <s v="III"/>
    <x v="1"/>
    <s v="Agosto"/>
    <x v="6"/>
    <x v="12"/>
    <m/>
  </r>
  <r>
    <n v="2018"/>
    <s v="III"/>
    <x v="1"/>
    <s v="Septiembre"/>
    <x v="6"/>
    <x v="12"/>
    <m/>
  </r>
  <r>
    <n v="2018"/>
    <s v="IV"/>
    <x v="1"/>
    <s v="Octubre"/>
    <x v="6"/>
    <x v="12"/>
    <m/>
  </r>
  <r>
    <n v="2018"/>
    <s v="IV"/>
    <x v="1"/>
    <s v="Noviembre"/>
    <x v="6"/>
    <x v="12"/>
    <m/>
  </r>
  <r>
    <n v="2018"/>
    <s v="IV"/>
    <x v="1"/>
    <s v="Diciembre"/>
    <x v="6"/>
    <x v="12"/>
    <m/>
  </r>
  <r>
    <n v="2018"/>
    <s v="I"/>
    <x v="1"/>
    <s v="Enero"/>
    <x v="6"/>
    <x v="13"/>
    <m/>
  </r>
  <r>
    <n v="2018"/>
    <s v="I"/>
    <x v="1"/>
    <s v="Febrero"/>
    <x v="6"/>
    <x v="13"/>
    <m/>
  </r>
  <r>
    <n v="2018"/>
    <s v="I"/>
    <x v="1"/>
    <s v="Marzo"/>
    <x v="6"/>
    <x v="13"/>
    <m/>
  </r>
  <r>
    <n v="2018"/>
    <s v="II"/>
    <x v="1"/>
    <s v="Abril"/>
    <x v="6"/>
    <x v="13"/>
    <m/>
  </r>
  <r>
    <n v="2018"/>
    <s v="II"/>
    <x v="1"/>
    <s v="Mayo"/>
    <x v="6"/>
    <x v="13"/>
    <m/>
  </r>
  <r>
    <n v="2018"/>
    <s v="II"/>
    <x v="1"/>
    <s v="Junio"/>
    <x v="6"/>
    <x v="13"/>
    <m/>
  </r>
  <r>
    <n v="2018"/>
    <s v="III"/>
    <x v="1"/>
    <s v="Julio"/>
    <x v="6"/>
    <x v="13"/>
    <m/>
  </r>
  <r>
    <n v="2018"/>
    <s v="III"/>
    <x v="1"/>
    <s v="Agosto"/>
    <x v="6"/>
    <x v="13"/>
    <m/>
  </r>
  <r>
    <n v="2018"/>
    <s v="III"/>
    <x v="1"/>
    <s v="Septiembre"/>
    <x v="6"/>
    <x v="13"/>
    <m/>
  </r>
  <r>
    <n v="2018"/>
    <s v="IV"/>
    <x v="1"/>
    <s v="Octubre"/>
    <x v="6"/>
    <x v="13"/>
    <m/>
  </r>
  <r>
    <n v="2018"/>
    <s v="IV"/>
    <x v="1"/>
    <s v="Noviembre"/>
    <x v="6"/>
    <x v="13"/>
    <m/>
  </r>
  <r>
    <n v="2018"/>
    <s v="IV"/>
    <x v="1"/>
    <s v="Diciembre"/>
    <x v="6"/>
    <x v="13"/>
    <m/>
  </r>
  <r>
    <n v="2018"/>
    <s v="I"/>
    <x v="1"/>
    <s v="Enero"/>
    <x v="6"/>
    <x v="14"/>
    <m/>
  </r>
  <r>
    <n v="2018"/>
    <s v="I"/>
    <x v="1"/>
    <s v="Febrero"/>
    <x v="6"/>
    <x v="14"/>
    <m/>
  </r>
  <r>
    <n v="2018"/>
    <s v="I"/>
    <x v="1"/>
    <s v="Marzo"/>
    <x v="6"/>
    <x v="14"/>
    <m/>
  </r>
  <r>
    <n v="2018"/>
    <s v="II"/>
    <x v="1"/>
    <s v="Abril"/>
    <x v="6"/>
    <x v="14"/>
    <m/>
  </r>
  <r>
    <n v="2018"/>
    <s v="II"/>
    <x v="1"/>
    <s v="Mayo"/>
    <x v="6"/>
    <x v="14"/>
    <m/>
  </r>
  <r>
    <n v="2018"/>
    <s v="II"/>
    <x v="1"/>
    <s v="Junio"/>
    <x v="6"/>
    <x v="14"/>
    <m/>
  </r>
  <r>
    <n v="2018"/>
    <s v="III"/>
    <x v="1"/>
    <s v="Julio"/>
    <x v="6"/>
    <x v="14"/>
    <m/>
  </r>
  <r>
    <n v="2018"/>
    <s v="III"/>
    <x v="1"/>
    <s v="Agosto"/>
    <x v="6"/>
    <x v="14"/>
    <m/>
  </r>
  <r>
    <n v="2018"/>
    <s v="III"/>
    <x v="1"/>
    <s v="Septiembre"/>
    <x v="6"/>
    <x v="14"/>
    <m/>
  </r>
  <r>
    <n v="2018"/>
    <s v="IV"/>
    <x v="1"/>
    <s v="Octubre"/>
    <x v="6"/>
    <x v="14"/>
    <m/>
  </r>
  <r>
    <n v="2018"/>
    <s v="IV"/>
    <x v="1"/>
    <s v="Noviembre"/>
    <x v="6"/>
    <x v="14"/>
    <m/>
  </r>
  <r>
    <n v="2018"/>
    <s v="IV"/>
    <x v="1"/>
    <s v="Diciembre"/>
    <x v="6"/>
    <x v="14"/>
    <m/>
  </r>
  <r>
    <n v="2018"/>
    <s v="I"/>
    <x v="2"/>
    <s v="Enero"/>
    <x v="6"/>
    <x v="0"/>
    <m/>
  </r>
  <r>
    <n v="2018"/>
    <s v="I"/>
    <x v="2"/>
    <s v="Febrero"/>
    <x v="6"/>
    <x v="0"/>
    <m/>
  </r>
  <r>
    <n v="2018"/>
    <s v="I"/>
    <x v="2"/>
    <s v="Marzo"/>
    <x v="6"/>
    <x v="0"/>
    <m/>
  </r>
  <r>
    <n v="2018"/>
    <s v="II"/>
    <x v="2"/>
    <s v="Abril"/>
    <x v="6"/>
    <x v="0"/>
    <m/>
  </r>
  <r>
    <n v="2018"/>
    <s v="II"/>
    <x v="2"/>
    <s v="Mayo"/>
    <x v="6"/>
    <x v="0"/>
    <m/>
  </r>
  <r>
    <n v="2018"/>
    <s v="II"/>
    <x v="2"/>
    <s v="Junio"/>
    <x v="6"/>
    <x v="0"/>
    <m/>
  </r>
  <r>
    <n v="2018"/>
    <s v="III"/>
    <x v="2"/>
    <s v="Julio"/>
    <x v="6"/>
    <x v="0"/>
    <m/>
  </r>
  <r>
    <n v="2018"/>
    <s v="III"/>
    <x v="2"/>
    <s v="Agosto"/>
    <x v="6"/>
    <x v="0"/>
    <m/>
  </r>
  <r>
    <n v="2018"/>
    <s v="III"/>
    <x v="2"/>
    <s v="Septiembre"/>
    <x v="6"/>
    <x v="0"/>
    <m/>
  </r>
  <r>
    <n v="2018"/>
    <s v="IV"/>
    <x v="2"/>
    <s v="Octubre"/>
    <x v="6"/>
    <x v="0"/>
    <m/>
  </r>
  <r>
    <n v="2018"/>
    <s v="IV"/>
    <x v="2"/>
    <s v="Noviembre"/>
    <x v="6"/>
    <x v="0"/>
    <m/>
  </r>
  <r>
    <n v="2018"/>
    <s v="IV"/>
    <x v="2"/>
    <s v="Diciembre"/>
    <x v="6"/>
    <x v="0"/>
    <m/>
  </r>
  <r>
    <n v="2018"/>
    <s v="I"/>
    <x v="2"/>
    <s v="Enero"/>
    <x v="6"/>
    <x v="1"/>
    <m/>
  </r>
  <r>
    <n v="2018"/>
    <s v="I"/>
    <x v="2"/>
    <s v="Febrero"/>
    <x v="6"/>
    <x v="1"/>
    <m/>
  </r>
  <r>
    <n v="2018"/>
    <s v="I"/>
    <x v="2"/>
    <s v="Marzo"/>
    <x v="6"/>
    <x v="1"/>
    <m/>
  </r>
  <r>
    <n v="2018"/>
    <s v="II"/>
    <x v="2"/>
    <s v="Abril"/>
    <x v="6"/>
    <x v="1"/>
    <m/>
  </r>
  <r>
    <n v="2018"/>
    <s v="II"/>
    <x v="2"/>
    <s v="Mayo"/>
    <x v="6"/>
    <x v="1"/>
    <m/>
  </r>
  <r>
    <n v="2018"/>
    <s v="II"/>
    <x v="2"/>
    <s v="Junio"/>
    <x v="6"/>
    <x v="1"/>
    <m/>
  </r>
  <r>
    <n v="2018"/>
    <s v="III"/>
    <x v="2"/>
    <s v="Julio"/>
    <x v="6"/>
    <x v="1"/>
    <m/>
  </r>
  <r>
    <n v="2018"/>
    <s v="III"/>
    <x v="2"/>
    <s v="Agosto"/>
    <x v="6"/>
    <x v="1"/>
    <m/>
  </r>
  <r>
    <n v="2018"/>
    <s v="III"/>
    <x v="2"/>
    <s v="Septiembre"/>
    <x v="6"/>
    <x v="1"/>
    <m/>
  </r>
  <r>
    <n v="2018"/>
    <s v="IV"/>
    <x v="2"/>
    <s v="Octubre"/>
    <x v="6"/>
    <x v="1"/>
    <m/>
  </r>
  <r>
    <n v="2018"/>
    <s v="IV"/>
    <x v="2"/>
    <s v="Noviembre"/>
    <x v="6"/>
    <x v="1"/>
    <m/>
  </r>
  <r>
    <n v="2018"/>
    <s v="IV"/>
    <x v="2"/>
    <s v="Diciembre"/>
    <x v="6"/>
    <x v="1"/>
    <m/>
  </r>
  <r>
    <n v="2018"/>
    <s v="I"/>
    <x v="2"/>
    <s v="Enero"/>
    <x v="6"/>
    <x v="2"/>
    <m/>
  </r>
  <r>
    <n v="2018"/>
    <s v="I"/>
    <x v="2"/>
    <s v="Febrero"/>
    <x v="6"/>
    <x v="2"/>
    <m/>
  </r>
  <r>
    <n v="2018"/>
    <s v="I"/>
    <x v="2"/>
    <s v="Marzo"/>
    <x v="6"/>
    <x v="2"/>
    <m/>
  </r>
  <r>
    <n v="2018"/>
    <s v="II"/>
    <x v="2"/>
    <s v="Abril"/>
    <x v="6"/>
    <x v="2"/>
    <m/>
  </r>
  <r>
    <n v="2018"/>
    <s v="II"/>
    <x v="2"/>
    <s v="Mayo"/>
    <x v="6"/>
    <x v="2"/>
    <m/>
  </r>
  <r>
    <n v="2018"/>
    <s v="II"/>
    <x v="2"/>
    <s v="Junio"/>
    <x v="6"/>
    <x v="2"/>
    <m/>
  </r>
  <r>
    <n v="2018"/>
    <s v="III"/>
    <x v="2"/>
    <s v="Julio"/>
    <x v="6"/>
    <x v="2"/>
    <m/>
  </r>
  <r>
    <n v="2018"/>
    <s v="III"/>
    <x v="2"/>
    <s v="Agosto"/>
    <x v="6"/>
    <x v="2"/>
    <m/>
  </r>
  <r>
    <n v="2018"/>
    <s v="III"/>
    <x v="2"/>
    <s v="Septiembre"/>
    <x v="6"/>
    <x v="2"/>
    <m/>
  </r>
  <r>
    <n v="2018"/>
    <s v="IV"/>
    <x v="2"/>
    <s v="Octubre"/>
    <x v="6"/>
    <x v="2"/>
    <m/>
  </r>
  <r>
    <n v="2018"/>
    <s v="IV"/>
    <x v="2"/>
    <s v="Noviembre"/>
    <x v="6"/>
    <x v="2"/>
    <m/>
  </r>
  <r>
    <n v="2018"/>
    <s v="IV"/>
    <x v="2"/>
    <s v="Diciembre"/>
    <x v="6"/>
    <x v="2"/>
    <m/>
  </r>
  <r>
    <n v="2018"/>
    <s v="I"/>
    <x v="2"/>
    <s v="Enero"/>
    <x v="6"/>
    <x v="3"/>
    <m/>
  </r>
  <r>
    <n v="2018"/>
    <s v="I"/>
    <x v="2"/>
    <s v="Febrero"/>
    <x v="6"/>
    <x v="3"/>
    <m/>
  </r>
  <r>
    <n v="2018"/>
    <s v="I"/>
    <x v="2"/>
    <s v="Marzo"/>
    <x v="6"/>
    <x v="3"/>
    <m/>
  </r>
  <r>
    <n v="2018"/>
    <s v="II"/>
    <x v="2"/>
    <s v="Abril"/>
    <x v="6"/>
    <x v="3"/>
    <m/>
  </r>
  <r>
    <n v="2018"/>
    <s v="II"/>
    <x v="2"/>
    <s v="Mayo"/>
    <x v="6"/>
    <x v="3"/>
    <m/>
  </r>
  <r>
    <n v="2018"/>
    <s v="II"/>
    <x v="2"/>
    <s v="Junio"/>
    <x v="6"/>
    <x v="3"/>
    <m/>
  </r>
  <r>
    <n v="2018"/>
    <s v="III"/>
    <x v="2"/>
    <s v="Julio"/>
    <x v="6"/>
    <x v="3"/>
    <m/>
  </r>
  <r>
    <n v="2018"/>
    <s v="III"/>
    <x v="2"/>
    <s v="Agosto"/>
    <x v="6"/>
    <x v="3"/>
    <m/>
  </r>
  <r>
    <n v="2018"/>
    <s v="III"/>
    <x v="2"/>
    <s v="Septiembre"/>
    <x v="6"/>
    <x v="3"/>
    <m/>
  </r>
  <r>
    <n v="2018"/>
    <s v="IV"/>
    <x v="2"/>
    <s v="Octubre"/>
    <x v="6"/>
    <x v="3"/>
    <m/>
  </r>
  <r>
    <n v="2018"/>
    <s v="IV"/>
    <x v="2"/>
    <s v="Noviembre"/>
    <x v="6"/>
    <x v="3"/>
    <m/>
  </r>
  <r>
    <n v="2018"/>
    <s v="IV"/>
    <x v="2"/>
    <s v="Diciembre"/>
    <x v="6"/>
    <x v="3"/>
    <m/>
  </r>
  <r>
    <n v="2018"/>
    <s v="I"/>
    <x v="2"/>
    <s v="Enero"/>
    <x v="6"/>
    <x v="4"/>
    <m/>
  </r>
  <r>
    <n v="2018"/>
    <s v="I"/>
    <x v="2"/>
    <s v="Febrero"/>
    <x v="6"/>
    <x v="4"/>
    <m/>
  </r>
  <r>
    <n v="2018"/>
    <s v="I"/>
    <x v="2"/>
    <s v="Marzo"/>
    <x v="6"/>
    <x v="4"/>
    <m/>
  </r>
  <r>
    <n v="2018"/>
    <s v="II"/>
    <x v="2"/>
    <s v="Abril"/>
    <x v="6"/>
    <x v="4"/>
    <m/>
  </r>
  <r>
    <n v="2018"/>
    <s v="II"/>
    <x v="2"/>
    <s v="Mayo"/>
    <x v="6"/>
    <x v="4"/>
    <m/>
  </r>
  <r>
    <n v="2018"/>
    <s v="II"/>
    <x v="2"/>
    <s v="Junio"/>
    <x v="6"/>
    <x v="4"/>
    <m/>
  </r>
  <r>
    <n v="2018"/>
    <s v="III"/>
    <x v="2"/>
    <s v="Julio"/>
    <x v="6"/>
    <x v="4"/>
    <m/>
  </r>
  <r>
    <n v="2018"/>
    <s v="III"/>
    <x v="2"/>
    <s v="Agosto"/>
    <x v="6"/>
    <x v="4"/>
    <m/>
  </r>
  <r>
    <n v="2018"/>
    <s v="III"/>
    <x v="2"/>
    <s v="Septiembre"/>
    <x v="6"/>
    <x v="4"/>
    <m/>
  </r>
  <r>
    <n v="2018"/>
    <s v="IV"/>
    <x v="2"/>
    <s v="Octubre"/>
    <x v="6"/>
    <x v="4"/>
    <m/>
  </r>
  <r>
    <n v="2018"/>
    <s v="IV"/>
    <x v="2"/>
    <s v="Noviembre"/>
    <x v="6"/>
    <x v="4"/>
    <m/>
  </r>
  <r>
    <n v="2018"/>
    <s v="IV"/>
    <x v="2"/>
    <s v="Diciembre"/>
    <x v="6"/>
    <x v="4"/>
    <m/>
  </r>
  <r>
    <n v="2018"/>
    <s v="I"/>
    <x v="2"/>
    <s v="Enero"/>
    <x v="6"/>
    <x v="5"/>
    <m/>
  </r>
  <r>
    <n v="2018"/>
    <s v="I"/>
    <x v="2"/>
    <s v="Febrero"/>
    <x v="6"/>
    <x v="5"/>
    <m/>
  </r>
  <r>
    <n v="2018"/>
    <s v="I"/>
    <x v="2"/>
    <s v="Marzo"/>
    <x v="6"/>
    <x v="5"/>
    <m/>
  </r>
  <r>
    <n v="2018"/>
    <s v="II"/>
    <x v="2"/>
    <s v="Abril"/>
    <x v="6"/>
    <x v="5"/>
    <m/>
  </r>
  <r>
    <n v="2018"/>
    <s v="II"/>
    <x v="2"/>
    <s v="Mayo"/>
    <x v="6"/>
    <x v="5"/>
    <m/>
  </r>
  <r>
    <n v="2018"/>
    <s v="II"/>
    <x v="2"/>
    <s v="Junio"/>
    <x v="6"/>
    <x v="5"/>
    <m/>
  </r>
  <r>
    <n v="2018"/>
    <s v="III"/>
    <x v="2"/>
    <s v="Julio"/>
    <x v="6"/>
    <x v="5"/>
    <m/>
  </r>
  <r>
    <n v="2018"/>
    <s v="III"/>
    <x v="2"/>
    <s v="Agosto"/>
    <x v="6"/>
    <x v="5"/>
    <m/>
  </r>
  <r>
    <n v="2018"/>
    <s v="III"/>
    <x v="2"/>
    <s v="Septiembre"/>
    <x v="6"/>
    <x v="5"/>
    <m/>
  </r>
  <r>
    <n v="2018"/>
    <s v="IV"/>
    <x v="2"/>
    <s v="Octubre"/>
    <x v="6"/>
    <x v="5"/>
    <m/>
  </r>
  <r>
    <n v="2018"/>
    <s v="IV"/>
    <x v="2"/>
    <s v="Noviembre"/>
    <x v="6"/>
    <x v="5"/>
    <m/>
  </r>
  <r>
    <n v="2018"/>
    <s v="IV"/>
    <x v="2"/>
    <s v="Diciembre"/>
    <x v="6"/>
    <x v="5"/>
    <m/>
  </r>
  <r>
    <n v="2018"/>
    <s v="I"/>
    <x v="2"/>
    <s v="Enero"/>
    <x v="6"/>
    <x v="6"/>
    <m/>
  </r>
  <r>
    <n v="2018"/>
    <s v="I"/>
    <x v="2"/>
    <s v="Febrero"/>
    <x v="6"/>
    <x v="6"/>
    <m/>
  </r>
  <r>
    <n v="2018"/>
    <s v="I"/>
    <x v="2"/>
    <s v="Marzo"/>
    <x v="6"/>
    <x v="6"/>
    <m/>
  </r>
  <r>
    <n v="2018"/>
    <s v="II"/>
    <x v="2"/>
    <s v="Abril"/>
    <x v="6"/>
    <x v="6"/>
    <m/>
  </r>
  <r>
    <n v="2018"/>
    <s v="II"/>
    <x v="2"/>
    <s v="Mayo"/>
    <x v="6"/>
    <x v="6"/>
    <m/>
  </r>
  <r>
    <n v="2018"/>
    <s v="II"/>
    <x v="2"/>
    <s v="Junio"/>
    <x v="6"/>
    <x v="6"/>
    <m/>
  </r>
  <r>
    <n v="2018"/>
    <s v="III"/>
    <x v="2"/>
    <s v="Julio"/>
    <x v="6"/>
    <x v="6"/>
    <m/>
  </r>
  <r>
    <n v="2018"/>
    <s v="III"/>
    <x v="2"/>
    <s v="Agosto"/>
    <x v="6"/>
    <x v="6"/>
    <m/>
  </r>
  <r>
    <n v="2018"/>
    <s v="III"/>
    <x v="2"/>
    <s v="Septiembre"/>
    <x v="6"/>
    <x v="6"/>
    <m/>
  </r>
  <r>
    <n v="2018"/>
    <s v="IV"/>
    <x v="2"/>
    <s v="Octubre"/>
    <x v="6"/>
    <x v="6"/>
    <m/>
  </r>
  <r>
    <n v="2018"/>
    <s v="IV"/>
    <x v="2"/>
    <s v="Noviembre"/>
    <x v="6"/>
    <x v="6"/>
    <m/>
  </r>
  <r>
    <n v="2018"/>
    <s v="IV"/>
    <x v="2"/>
    <s v="Diciembre"/>
    <x v="6"/>
    <x v="6"/>
    <m/>
  </r>
  <r>
    <n v="2018"/>
    <s v="I"/>
    <x v="2"/>
    <s v="Enero"/>
    <x v="6"/>
    <x v="7"/>
    <m/>
  </r>
  <r>
    <n v="2018"/>
    <s v="I"/>
    <x v="2"/>
    <s v="Febrero"/>
    <x v="6"/>
    <x v="7"/>
    <m/>
  </r>
  <r>
    <n v="2018"/>
    <s v="I"/>
    <x v="2"/>
    <s v="Marzo"/>
    <x v="6"/>
    <x v="7"/>
    <m/>
  </r>
  <r>
    <n v="2018"/>
    <s v="II"/>
    <x v="2"/>
    <s v="Abril"/>
    <x v="6"/>
    <x v="7"/>
    <m/>
  </r>
  <r>
    <n v="2018"/>
    <s v="II"/>
    <x v="2"/>
    <s v="Mayo"/>
    <x v="6"/>
    <x v="7"/>
    <m/>
  </r>
  <r>
    <n v="2018"/>
    <s v="II"/>
    <x v="2"/>
    <s v="Junio"/>
    <x v="6"/>
    <x v="7"/>
    <m/>
  </r>
  <r>
    <n v="2018"/>
    <s v="III"/>
    <x v="2"/>
    <s v="Julio"/>
    <x v="6"/>
    <x v="7"/>
    <m/>
  </r>
  <r>
    <n v="2018"/>
    <s v="III"/>
    <x v="2"/>
    <s v="Agosto"/>
    <x v="6"/>
    <x v="7"/>
    <m/>
  </r>
  <r>
    <n v="2018"/>
    <s v="III"/>
    <x v="2"/>
    <s v="Septiembre"/>
    <x v="6"/>
    <x v="7"/>
    <m/>
  </r>
  <r>
    <n v="2018"/>
    <s v="IV"/>
    <x v="2"/>
    <s v="Octubre"/>
    <x v="6"/>
    <x v="7"/>
    <m/>
  </r>
  <r>
    <n v="2018"/>
    <s v="IV"/>
    <x v="2"/>
    <s v="Noviembre"/>
    <x v="6"/>
    <x v="7"/>
    <m/>
  </r>
  <r>
    <n v="2018"/>
    <s v="IV"/>
    <x v="2"/>
    <s v="Diciembre"/>
    <x v="6"/>
    <x v="7"/>
    <m/>
  </r>
  <r>
    <n v="2018"/>
    <s v="I"/>
    <x v="2"/>
    <s v="Enero"/>
    <x v="6"/>
    <x v="8"/>
    <m/>
  </r>
  <r>
    <n v="2018"/>
    <s v="I"/>
    <x v="2"/>
    <s v="Febrero"/>
    <x v="6"/>
    <x v="8"/>
    <m/>
  </r>
  <r>
    <n v="2018"/>
    <s v="I"/>
    <x v="2"/>
    <s v="Marzo"/>
    <x v="6"/>
    <x v="8"/>
    <m/>
  </r>
  <r>
    <n v="2018"/>
    <s v="II"/>
    <x v="2"/>
    <s v="Abril"/>
    <x v="6"/>
    <x v="8"/>
    <m/>
  </r>
  <r>
    <n v="2018"/>
    <s v="II"/>
    <x v="2"/>
    <s v="Mayo"/>
    <x v="6"/>
    <x v="8"/>
    <m/>
  </r>
  <r>
    <n v="2018"/>
    <s v="II"/>
    <x v="2"/>
    <s v="Junio"/>
    <x v="6"/>
    <x v="8"/>
    <m/>
  </r>
  <r>
    <n v="2018"/>
    <s v="III"/>
    <x v="2"/>
    <s v="Julio"/>
    <x v="6"/>
    <x v="8"/>
    <m/>
  </r>
  <r>
    <n v="2018"/>
    <s v="III"/>
    <x v="2"/>
    <s v="Agosto"/>
    <x v="6"/>
    <x v="8"/>
    <m/>
  </r>
  <r>
    <n v="2018"/>
    <s v="III"/>
    <x v="2"/>
    <s v="Septiembre"/>
    <x v="6"/>
    <x v="8"/>
    <m/>
  </r>
  <r>
    <n v="2018"/>
    <s v="IV"/>
    <x v="2"/>
    <s v="Octubre"/>
    <x v="6"/>
    <x v="8"/>
    <m/>
  </r>
  <r>
    <n v="2018"/>
    <s v="IV"/>
    <x v="2"/>
    <s v="Noviembre"/>
    <x v="6"/>
    <x v="8"/>
    <m/>
  </r>
  <r>
    <n v="2018"/>
    <s v="IV"/>
    <x v="2"/>
    <s v="Diciembre"/>
    <x v="6"/>
    <x v="8"/>
    <m/>
  </r>
  <r>
    <n v="2018"/>
    <s v="I"/>
    <x v="2"/>
    <s v="Enero"/>
    <x v="6"/>
    <x v="9"/>
    <m/>
  </r>
  <r>
    <n v="2018"/>
    <s v="I"/>
    <x v="2"/>
    <s v="Febrero"/>
    <x v="6"/>
    <x v="9"/>
    <m/>
  </r>
  <r>
    <n v="2018"/>
    <s v="I"/>
    <x v="2"/>
    <s v="Marzo"/>
    <x v="6"/>
    <x v="9"/>
    <m/>
  </r>
  <r>
    <n v="2018"/>
    <s v="II"/>
    <x v="2"/>
    <s v="Abril"/>
    <x v="6"/>
    <x v="9"/>
    <m/>
  </r>
  <r>
    <n v="2018"/>
    <s v="II"/>
    <x v="2"/>
    <s v="Mayo"/>
    <x v="6"/>
    <x v="9"/>
    <m/>
  </r>
  <r>
    <n v="2018"/>
    <s v="II"/>
    <x v="2"/>
    <s v="Junio"/>
    <x v="6"/>
    <x v="9"/>
    <m/>
  </r>
  <r>
    <n v="2018"/>
    <s v="III"/>
    <x v="2"/>
    <s v="Julio"/>
    <x v="6"/>
    <x v="9"/>
    <m/>
  </r>
  <r>
    <n v="2018"/>
    <s v="III"/>
    <x v="2"/>
    <s v="Agosto"/>
    <x v="6"/>
    <x v="9"/>
    <m/>
  </r>
  <r>
    <n v="2018"/>
    <s v="III"/>
    <x v="2"/>
    <s v="Septiembre"/>
    <x v="6"/>
    <x v="9"/>
    <m/>
  </r>
  <r>
    <n v="2018"/>
    <s v="IV"/>
    <x v="2"/>
    <s v="Octubre"/>
    <x v="6"/>
    <x v="9"/>
    <m/>
  </r>
  <r>
    <n v="2018"/>
    <s v="IV"/>
    <x v="2"/>
    <s v="Noviembre"/>
    <x v="6"/>
    <x v="9"/>
    <m/>
  </r>
  <r>
    <n v="2018"/>
    <s v="IV"/>
    <x v="2"/>
    <s v="Diciembre"/>
    <x v="6"/>
    <x v="9"/>
    <m/>
  </r>
  <r>
    <n v="2018"/>
    <s v="I"/>
    <x v="2"/>
    <s v="Enero"/>
    <x v="6"/>
    <x v="10"/>
    <m/>
  </r>
  <r>
    <n v="2018"/>
    <s v="I"/>
    <x v="2"/>
    <s v="Febrero"/>
    <x v="6"/>
    <x v="10"/>
    <m/>
  </r>
  <r>
    <n v="2018"/>
    <s v="I"/>
    <x v="2"/>
    <s v="Marzo"/>
    <x v="6"/>
    <x v="10"/>
    <m/>
  </r>
  <r>
    <n v="2018"/>
    <s v="II"/>
    <x v="2"/>
    <s v="Abril"/>
    <x v="6"/>
    <x v="10"/>
    <m/>
  </r>
  <r>
    <n v="2018"/>
    <s v="II"/>
    <x v="2"/>
    <s v="Mayo"/>
    <x v="6"/>
    <x v="10"/>
    <m/>
  </r>
  <r>
    <n v="2018"/>
    <s v="II"/>
    <x v="2"/>
    <s v="Junio"/>
    <x v="6"/>
    <x v="10"/>
    <m/>
  </r>
  <r>
    <n v="2018"/>
    <s v="III"/>
    <x v="2"/>
    <s v="Julio"/>
    <x v="6"/>
    <x v="10"/>
    <m/>
  </r>
  <r>
    <n v="2018"/>
    <s v="III"/>
    <x v="2"/>
    <s v="Agosto"/>
    <x v="6"/>
    <x v="10"/>
    <m/>
  </r>
  <r>
    <n v="2018"/>
    <s v="III"/>
    <x v="2"/>
    <s v="Septiembre"/>
    <x v="6"/>
    <x v="10"/>
    <m/>
  </r>
  <r>
    <n v="2018"/>
    <s v="IV"/>
    <x v="2"/>
    <s v="Octubre"/>
    <x v="6"/>
    <x v="10"/>
    <m/>
  </r>
  <r>
    <n v="2018"/>
    <s v="IV"/>
    <x v="2"/>
    <s v="Noviembre"/>
    <x v="6"/>
    <x v="10"/>
    <m/>
  </r>
  <r>
    <n v="2018"/>
    <s v="IV"/>
    <x v="2"/>
    <s v="Diciembre"/>
    <x v="6"/>
    <x v="10"/>
    <m/>
  </r>
  <r>
    <n v="2018"/>
    <s v="I"/>
    <x v="2"/>
    <s v="Enero"/>
    <x v="6"/>
    <x v="11"/>
    <m/>
  </r>
  <r>
    <n v="2018"/>
    <s v="I"/>
    <x v="2"/>
    <s v="Febrero"/>
    <x v="6"/>
    <x v="11"/>
    <m/>
  </r>
  <r>
    <n v="2018"/>
    <s v="I"/>
    <x v="2"/>
    <s v="Marzo"/>
    <x v="6"/>
    <x v="11"/>
    <m/>
  </r>
  <r>
    <n v="2018"/>
    <s v="II"/>
    <x v="2"/>
    <s v="Abril"/>
    <x v="6"/>
    <x v="11"/>
    <m/>
  </r>
  <r>
    <n v="2018"/>
    <s v="II"/>
    <x v="2"/>
    <s v="Mayo"/>
    <x v="6"/>
    <x v="11"/>
    <m/>
  </r>
  <r>
    <n v="2018"/>
    <s v="II"/>
    <x v="2"/>
    <s v="Junio"/>
    <x v="6"/>
    <x v="11"/>
    <m/>
  </r>
  <r>
    <n v="2018"/>
    <s v="III"/>
    <x v="2"/>
    <s v="Julio"/>
    <x v="6"/>
    <x v="11"/>
    <m/>
  </r>
  <r>
    <n v="2018"/>
    <s v="III"/>
    <x v="2"/>
    <s v="Agosto"/>
    <x v="6"/>
    <x v="11"/>
    <m/>
  </r>
  <r>
    <n v="2018"/>
    <s v="III"/>
    <x v="2"/>
    <s v="Septiembre"/>
    <x v="6"/>
    <x v="11"/>
    <m/>
  </r>
  <r>
    <n v="2018"/>
    <s v="IV"/>
    <x v="2"/>
    <s v="Octubre"/>
    <x v="6"/>
    <x v="11"/>
    <m/>
  </r>
  <r>
    <n v="2018"/>
    <s v="IV"/>
    <x v="2"/>
    <s v="Noviembre"/>
    <x v="6"/>
    <x v="11"/>
    <m/>
  </r>
  <r>
    <n v="2018"/>
    <s v="IV"/>
    <x v="2"/>
    <s v="Diciembre"/>
    <x v="6"/>
    <x v="11"/>
    <m/>
  </r>
  <r>
    <n v="2018"/>
    <s v="I"/>
    <x v="2"/>
    <s v="Enero"/>
    <x v="6"/>
    <x v="12"/>
    <m/>
  </r>
  <r>
    <n v="2018"/>
    <s v="I"/>
    <x v="2"/>
    <s v="Febrero"/>
    <x v="6"/>
    <x v="12"/>
    <m/>
  </r>
  <r>
    <n v="2018"/>
    <s v="I"/>
    <x v="2"/>
    <s v="Marzo"/>
    <x v="6"/>
    <x v="12"/>
    <m/>
  </r>
  <r>
    <n v="2018"/>
    <s v="II"/>
    <x v="2"/>
    <s v="Abril"/>
    <x v="6"/>
    <x v="12"/>
    <m/>
  </r>
  <r>
    <n v="2018"/>
    <s v="II"/>
    <x v="2"/>
    <s v="Mayo"/>
    <x v="6"/>
    <x v="12"/>
    <m/>
  </r>
  <r>
    <n v="2018"/>
    <s v="II"/>
    <x v="2"/>
    <s v="Junio"/>
    <x v="6"/>
    <x v="12"/>
    <m/>
  </r>
  <r>
    <n v="2018"/>
    <s v="III"/>
    <x v="2"/>
    <s v="Julio"/>
    <x v="6"/>
    <x v="12"/>
    <m/>
  </r>
  <r>
    <n v="2018"/>
    <s v="III"/>
    <x v="2"/>
    <s v="Agosto"/>
    <x v="6"/>
    <x v="12"/>
    <m/>
  </r>
  <r>
    <n v="2018"/>
    <s v="III"/>
    <x v="2"/>
    <s v="Septiembre"/>
    <x v="6"/>
    <x v="12"/>
    <m/>
  </r>
  <r>
    <n v="2018"/>
    <s v="IV"/>
    <x v="2"/>
    <s v="Octubre"/>
    <x v="6"/>
    <x v="12"/>
    <m/>
  </r>
  <r>
    <n v="2018"/>
    <s v="IV"/>
    <x v="2"/>
    <s v="Noviembre"/>
    <x v="6"/>
    <x v="12"/>
    <m/>
  </r>
  <r>
    <n v="2018"/>
    <s v="IV"/>
    <x v="2"/>
    <s v="Diciembre"/>
    <x v="6"/>
    <x v="12"/>
    <m/>
  </r>
  <r>
    <n v="2018"/>
    <s v="I"/>
    <x v="2"/>
    <s v="Enero"/>
    <x v="6"/>
    <x v="13"/>
    <m/>
  </r>
  <r>
    <n v="2018"/>
    <s v="I"/>
    <x v="2"/>
    <s v="Febrero"/>
    <x v="6"/>
    <x v="13"/>
    <m/>
  </r>
  <r>
    <n v="2018"/>
    <s v="I"/>
    <x v="2"/>
    <s v="Marzo"/>
    <x v="6"/>
    <x v="13"/>
    <m/>
  </r>
  <r>
    <n v="2018"/>
    <s v="II"/>
    <x v="2"/>
    <s v="Abril"/>
    <x v="6"/>
    <x v="13"/>
    <m/>
  </r>
  <r>
    <n v="2018"/>
    <s v="II"/>
    <x v="2"/>
    <s v="Mayo"/>
    <x v="6"/>
    <x v="13"/>
    <m/>
  </r>
  <r>
    <n v="2018"/>
    <s v="II"/>
    <x v="2"/>
    <s v="Junio"/>
    <x v="6"/>
    <x v="13"/>
    <m/>
  </r>
  <r>
    <n v="2018"/>
    <s v="III"/>
    <x v="2"/>
    <s v="Julio"/>
    <x v="6"/>
    <x v="13"/>
    <m/>
  </r>
  <r>
    <n v="2018"/>
    <s v="III"/>
    <x v="2"/>
    <s v="Agosto"/>
    <x v="6"/>
    <x v="13"/>
    <m/>
  </r>
  <r>
    <n v="2018"/>
    <s v="III"/>
    <x v="2"/>
    <s v="Septiembre"/>
    <x v="6"/>
    <x v="13"/>
    <m/>
  </r>
  <r>
    <n v="2018"/>
    <s v="IV"/>
    <x v="2"/>
    <s v="Octubre"/>
    <x v="6"/>
    <x v="13"/>
    <m/>
  </r>
  <r>
    <n v="2018"/>
    <s v="IV"/>
    <x v="2"/>
    <s v="Noviembre"/>
    <x v="6"/>
    <x v="13"/>
    <m/>
  </r>
  <r>
    <n v="2018"/>
    <s v="IV"/>
    <x v="2"/>
    <s v="Diciembre"/>
    <x v="6"/>
    <x v="13"/>
    <m/>
  </r>
  <r>
    <n v="2018"/>
    <s v="I"/>
    <x v="2"/>
    <s v="Enero"/>
    <x v="6"/>
    <x v="14"/>
    <m/>
  </r>
  <r>
    <n v="2018"/>
    <s v="I"/>
    <x v="2"/>
    <s v="Febrero"/>
    <x v="6"/>
    <x v="14"/>
    <m/>
  </r>
  <r>
    <n v="2018"/>
    <s v="I"/>
    <x v="2"/>
    <s v="Marzo"/>
    <x v="6"/>
    <x v="14"/>
    <m/>
  </r>
  <r>
    <n v="2018"/>
    <s v="II"/>
    <x v="2"/>
    <s v="Abril"/>
    <x v="6"/>
    <x v="14"/>
    <m/>
  </r>
  <r>
    <n v="2018"/>
    <s v="II"/>
    <x v="2"/>
    <s v="Mayo"/>
    <x v="6"/>
    <x v="14"/>
    <m/>
  </r>
  <r>
    <n v="2018"/>
    <s v="II"/>
    <x v="2"/>
    <s v="Junio"/>
    <x v="6"/>
    <x v="14"/>
    <m/>
  </r>
  <r>
    <n v="2018"/>
    <s v="III"/>
    <x v="2"/>
    <s v="Julio"/>
    <x v="6"/>
    <x v="14"/>
    <m/>
  </r>
  <r>
    <n v="2018"/>
    <s v="III"/>
    <x v="2"/>
    <s v="Agosto"/>
    <x v="6"/>
    <x v="14"/>
    <m/>
  </r>
  <r>
    <n v="2018"/>
    <s v="III"/>
    <x v="2"/>
    <s v="Septiembre"/>
    <x v="6"/>
    <x v="14"/>
    <m/>
  </r>
  <r>
    <n v="2018"/>
    <s v="IV"/>
    <x v="2"/>
    <s v="Octubre"/>
    <x v="6"/>
    <x v="14"/>
    <m/>
  </r>
  <r>
    <n v="2018"/>
    <s v="IV"/>
    <x v="2"/>
    <s v="Noviembre"/>
    <x v="6"/>
    <x v="14"/>
    <m/>
  </r>
  <r>
    <n v="2018"/>
    <s v="IV"/>
    <x v="2"/>
    <s v="Diciembre"/>
    <x v="6"/>
    <x v="14"/>
    <m/>
  </r>
  <r>
    <n v="2018"/>
    <s v="I"/>
    <x v="3"/>
    <s v="Enero"/>
    <x v="6"/>
    <x v="0"/>
    <m/>
  </r>
  <r>
    <n v="2018"/>
    <s v="I"/>
    <x v="3"/>
    <s v="Febrero"/>
    <x v="6"/>
    <x v="0"/>
    <m/>
  </r>
  <r>
    <n v="2018"/>
    <s v="I"/>
    <x v="3"/>
    <s v="Marzo"/>
    <x v="6"/>
    <x v="0"/>
    <m/>
  </r>
  <r>
    <n v="2018"/>
    <s v="II"/>
    <x v="3"/>
    <s v="Abril"/>
    <x v="6"/>
    <x v="0"/>
    <m/>
  </r>
  <r>
    <n v="2018"/>
    <s v="II"/>
    <x v="3"/>
    <s v="Mayo"/>
    <x v="6"/>
    <x v="0"/>
    <m/>
  </r>
  <r>
    <n v="2018"/>
    <s v="II"/>
    <x v="3"/>
    <s v="Junio"/>
    <x v="6"/>
    <x v="0"/>
    <m/>
  </r>
  <r>
    <n v="2018"/>
    <s v="III"/>
    <x v="3"/>
    <s v="Julio"/>
    <x v="6"/>
    <x v="0"/>
    <m/>
  </r>
  <r>
    <n v="2018"/>
    <s v="III"/>
    <x v="3"/>
    <s v="Agosto"/>
    <x v="6"/>
    <x v="0"/>
    <m/>
  </r>
  <r>
    <n v="2018"/>
    <s v="III"/>
    <x v="3"/>
    <s v="Septiembre"/>
    <x v="6"/>
    <x v="0"/>
    <m/>
  </r>
  <r>
    <n v="2018"/>
    <s v="IV"/>
    <x v="3"/>
    <s v="Octubre"/>
    <x v="6"/>
    <x v="0"/>
    <m/>
  </r>
  <r>
    <n v="2018"/>
    <s v="IV"/>
    <x v="3"/>
    <s v="Noviembre"/>
    <x v="6"/>
    <x v="0"/>
    <m/>
  </r>
  <r>
    <n v="2018"/>
    <s v="IV"/>
    <x v="3"/>
    <s v="Diciembre"/>
    <x v="6"/>
    <x v="0"/>
    <m/>
  </r>
  <r>
    <n v="2018"/>
    <s v="I"/>
    <x v="3"/>
    <s v="Enero"/>
    <x v="6"/>
    <x v="1"/>
    <m/>
  </r>
  <r>
    <n v="2018"/>
    <s v="I"/>
    <x v="3"/>
    <s v="Febrero"/>
    <x v="6"/>
    <x v="1"/>
    <m/>
  </r>
  <r>
    <n v="2018"/>
    <s v="I"/>
    <x v="3"/>
    <s v="Marzo"/>
    <x v="6"/>
    <x v="1"/>
    <m/>
  </r>
  <r>
    <n v="2018"/>
    <s v="II"/>
    <x v="3"/>
    <s v="Abril"/>
    <x v="6"/>
    <x v="1"/>
    <m/>
  </r>
  <r>
    <n v="2018"/>
    <s v="II"/>
    <x v="3"/>
    <s v="Mayo"/>
    <x v="6"/>
    <x v="1"/>
    <m/>
  </r>
  <r>
    <n v="2018"/>
    <s v="II"/>
    <x v="3"/>
    <s v="Junio"/>
    <x v="6"/>
    <x v="1"/>
    <m/>
  </r>
  <r>
    <n v="2018"/>
    <s v="III"/>
    <x v="3"/>
    <s v="Julio"/>
    <x v="6"/>
    <x v="1"/>
    <m/>
  </r>
  <r>
    <n v="2018"/>
    <s v="III"/>
    <x v="3"/>
    <s v="Agosto"/>
    <x v="6"/>
    <x v="1"/>
    <m/>
  </r>
  <r>
    <n v="2018"/>
    <s v="III"/>
    <x v="3"/>
    <s v="Septiembre"/>
    <x v="6"/>
    <x v="1"/>
    <m/>
  </r>
  <r>
    <n v="2018"/>
    <s v="IV"/>
    <x v="3"/>
    <s v="Octubre"/>
    <x v="6"/>
    <x v="1"/>
    <m/>
  </r>
  <r>
    <n v="2018"/>
    <s v="IV"/>
    <x v="3"/>
    <s v="Noviembre"/>
    <x v="6"/>
    <x v="1"/>
    <m/>
  </r>
  <r>
    <n v="2018"/>
    <s v="IV"/>
    <x v="3"/>
    <s v="Diciembre"/>
    <x v="6"/>
    <x v="1"/>
    <m/>
  </r>
  <r>
    <n v="2018"/>
    <s v="I"/>
    <x v="3"/>
    <s v="Enero"/>
    <x v="6"/>
    <x v="2"/>
    <m/>
  </r>
  <r>
    <n v="2018"/>
    <s v="I"/>
    <x v="3"/>
    <s v="Febrero"/>
    <x v="6"/>
    <x v="2"/>
    <m/>
  </r>
  <r>
    <n v="2018"/>
    <s v="I"/>
    <x v="3"/>
    <s v="Marzo"/>
    <x v="6"/>
    <x v="2"/>
    <m/>
  </r>
  <r>
    <n v="2018"/>
    <s v="II"/>
    <x v="3"/>
    <s v="Abril"/>
    <x v="6"/>
    <x v="2"/>
    <m/>
  </r>
  <r>
    <n v="2018"/>
    <s v="II"/>
    <x v="3"/>
    <s v="Mayo"/>
    <x v="6"/>
    <x v="2"/>
    <m/>
  </r>
  <r>
    <n v="2018"/>
    <s v="II"/>
    <x v="3"/>
    <s v="Junio"/>
    <x v="6"/>
    <x v="2"/>
    <m/>
  </r>
  <r>
    <n v="2018"/>
    <s v="III"/>
    <x v="3"/>
    <s v="Julio"/>
    <x v="6"/>
    <x v="2"/>
    <m/>
  </r>
  <r>
    <n v="2018"/>
    <s v="III"/>
    <x v="3"/>
    <s v="Agosto"/>
    <x v="6"/>
    <x v="2"/>
    <m/>
  </r>
  <r>
    <n v="2018"/>
    <s v="III"/>
    <x v="3"/>
    <s v="Septiembre"/>
    <x v="6"/>
    <x v="2"/>
    <m/>
  </r>
  <r>
    <n v="2018"/>
    <s v="IV"/>
    <x v="3"/>
    <s v="Octubre"/>
    <x v="6"/>
    <x v="2"/>
    <m/>
  </r>
  <r>
    <n v="2018"/>
    <s v="IV"/>
    <x v="3"/>
    <s v="Noviembre"/>
    <x v="6"/>
    <x v="2"/>
    <m/>
  </r>
  <r>
    <n v="2018"/>
    <s v="IV"/>
    <x v="3"/>
    <s v="Diciembre"/>
    <x v="6"/>
    <x v="2"/>
    <m/>
  </r>
  <r>
    <n v="2018"/>
    <s v="I"/>
    <x v="3"/>
    <s v="Enero"/>
    <x v="6"/>
    <x v="3"/>
    <m/>
  </r>
  <r>
    <n v="2018"/>
    <s v="I"/>
    <x v="3"/>
    <s v="Febrero"/>
    <x v="6"/>
    <x v="3"/>
    <m/>
  </r>
  <r>
    <n v="2018"/>
    <s v="I"/>
    <x v="3"/>
    <s v="Marzo"/>
    <x v="6"/>
    <x v="3"/>
    <m/>
  </r>
  <r>
    <n v="2018"/>
    <s v="II"/>
    <x v="3"/>
    <s v="Abril"/>
    <x v="6"/>
    <x v="3"/>
    <m/>
  </r>
  <r>
    <n v="2018"/>
    <s v="II"/>
    <x v="3"/>
    <s v="Mayo"/>
    <x v="6"/>
    <x v="3"/>
    <m/>
  </r>
  <r>
    <n v="2018"/>
    <s v="II"/>
    <x v="3"/>
    <s v="Junio"/>
    <x v="6"/>
    <x v="3"/>
    <m/>
  </r>
  <r>
    <n v="2018"/>
    <s v="III"/>
    <x v="3"/>
    <s v="Julio"/>
    <x v="6"/>
    <x v="3"/>
    <m/>
  </r>
  <r>
    <n v="2018"/>
    <s v="III"/>
    <x v="3"/>
    <s v="Agosto"/>
    <x v="6"/>
    <x v="3"/>
    <m/>
  </r>
  <r>
    <n v="2018"/>
    <s v="III"/>
    <x v="3"/>
    <s v="Septiembre"/>
    <x v="6"/>
    <x v="3"/>
    <m/>
  </r>
  <r>
    <n v="2018"/>
    <s v="IV"/>
    <x v="3"/>
    <s v="Octubre"/>
    <x v="6"/>
    <x v="3"/>
    <m/>
  </r>
  <r>
    <n v="2018"/>
    <s v="IV"/>
    <x v="3"/>
    <s v="Noviembre"/>
    <x v="6"/>
    <x v="3"/>
    <m/>
  </r>
  <r>
    <n v="2018"/>
    <s v="IV"/>
    <x v="3"/>
    <s v="Diciembre"/>
    <x v="6"/>
    <x v="3"/>
    <m/>
  </r>
  <r>
    <n v="2018"/>
    <s v="I"/>
    <x v="3"/>
    <s v="Enero"/>
    <x v="6"/>
    <x v="4"/>
    <m/>
  </r>
  <r>
    <n v="2018"/>
    <s v="I"/>
    <x v="3"/>
    <s v="Febrero"/>
    <x v="6"/>
    <x v="4"/>
    <m/>
  </r>
  <r>
    <n v="2018"/>
    <s v="I"/>
    <x v="3"/>
    <s v="Marzo"/>
    <x v="6"/>
    <x v="4"/>
    <m/>
  </r>
  <r>
    <n v="2018"/>
    <s v="II"/>
    <x v="3"/>
    <s v="Abril"/>
    <x v="6"/>
    <x v="4"/>
    <m/>
  </r>
  <r>
    <n v="2018"/>
    <s v="II"/>
    <x v="3"/>
    <s v="Mayo"/>
    <x v="6"/>
    <x v="4"/>
    <m/>
  </r>
  <r>
    <n v="2018"/>
    <s v="II"/>
    <x v="3"/>
    <s v="Junio"/>
    <x v="6"/>
    <x v="4"/>
    <m/>
  </r>
  <r>
    <n v="2018"/>
    <s v="III"/>
    <x v="3"/>
    <s v="Julio"/>
    <x v="6"/>
    <x v="4"/>
    <m/>
  </r>
  <r>
    <n v="2018"/>
    <s v="III"/>
    <x v="3"/>
    <s v="Agosto"/>
    <x v="6"/>
    <x v="4"/>
    <m/>
  </r>
  <r>
    <n v="2018"/>
    <s v="III"/>
    <x v="3"/>
    <s v="Septiembre"/>
    <x v="6"/>
    <x v="4"/>
    <m/>
  </r>
  <r>
    <n v="2018"/>
    <s v="IV"/>
    <x v="3"/>
    <s v="Octubre"/>
    <x v="6"/>
    <x v="4"/>
    <m/>
  </r>
  <r>
    <n v="2018"/>
    <s v="IV"/>
    <x v="3"/>
    <s v="Noviembre"/>
    <x v="6"/>
    <x v="4"/>
    <m/>
  </r>
  <r>
    <n v="2018"/>
    <s v="IV"/>
    <x v="3"/>
    <s v="Diciembre"/>
    <x v="6"/>
    <x v="4"/>
    <m/>
  </r>
  <r>
    <n v="2018"/>
    <s v="I"/>
    <x v="3"/>
    <s v="Enero"/>
    <x v="6"/>
    <x v="5"/>
    <m/>
  </r>
  <r>
    <n v="2018"/>
    <s v="I"/>
    <x v="3"/>
    <s v="Febrero"/>
    <x v="6"/>
    <x v="5"/>
    <m/>
  </r>
  <r>
    <n v="2018"/>
    <s v="I"/>
    <x v="3"/>
    <s v="Marzo"/>
    <x v="6"/>
    <x v="5"/>
    <m/>
  </r>
  <r>
    <n v="2018"/>
    <s v="II"/>
    <x v="3"/>
    <s v="Abril"/>
    <x v="6"/>
    <x v="5"/>
    <m/>
  </r>
  <r>
    <n v="2018"/>
    <s v="II"/>
    <x v="3"/>
    <s v="Mayo"/>
    <x v="6"/>
    <x v="5"/>
    <m/>
  </r>
  <r>
    <n v="2018"/>
    <s v="II"/>
    <x v="3"/>
    <s v="Junio"/>
    <x v="6"/>
    <x v="5"/>
    <m/>
  </r>
  <r>
    <n v="2018"/>
    <s v="III"/>
    <x v="3"/>
    <s v="Julio"/>
    <x v="6"/>
    <x v="5"/>
    <m/>
  </r>
  <r>
    <n v="2018"/>
    <s v="III"/>
    <x v="3"/>
    <s v="Agosto"/>
    <x v="6"/>
    <x v="5"/>
    <m/>
  </r>
  <r>
    <n v="2018"/>
    <s v="III"/>
    <x v="3"/>
    <s v="Septiembre"/>
    <x v="6"/>
    <x v="5"/>
    <m/>
  </r>
  <r>
    <n v="2018"/>
    <s v="IV"/>
    <x v="3"/>
    <s v="Octubre"/>
    <x v="6"/>
    <x v="5"/>
    <m/>
  </r>
  <r>
    <n v="2018"/>
    <s v="IV"/>
    <x v="3"/>
    <s v="Noviembre"/>
    <x v="6"/>
    <x v="5"/>
    <m/>
  </r>
  <r>
    <n v="2018"/>
    <s v="IV"/>
    <x v="3"/>
    <s v="Diciembre"/>
    <x v="6"/>
    <x v="5"/>
    <m/>
  </r>
  <r>
    <n v="2018"/>
    <s v="I"/>
    <x v="3"/>
    <s v="Enero"/>
    <x v="6"/>
    <x v="6"/>
    <m/>
  </r>
  <r>
    <n v="2018"/>
    <s v="I"/>
    <x v="3"/>
    <s v="Febrero"/>
    <x v="6"/>
    <x v="6"/>
    <m/>
  </r>
  <r>
    <n v="2018"/>
    <s v="I"/>
    <x v="3"/>
    <s v="Marzo"/>
    <x v="6"/>
    <x v="6"/>
    <m/>
  </r>
  <r>
    <n v="2018"/>
    <s v="II"/>
    <x v="3"/>
    <s v="Abril"/>
    <x v="6"/>
    <x v="6"/>
    <m/>
  </r>
  <r>
    <n v="2018"/>
    <s v="II"/>
    <x v="3"/>
    <s v="Mayo"/>
    <x v="6"/>
    <x v="6"/>
    <m/>
  </r>
  <r>
    <n v="2018"/>
    <s v="II"/>
    <x v="3"/>
    <s v="Junio"/>
    <x v="6"/>
    <x v="6"/>
    <m/>
  </r>
  <r>
    <n v="2018"/>
    <s v="III"/>
    <x v="3"/>
    <s v="Julio"/>
    <x v="6"/>
    <x v="6"/>
    <m/>
  </r>
  <r>
    <n v="2018"/>
    <s v="III"/>
    <x v="3"/>
    <s v="Agosto"/>
    <x v="6"/>
    <x v="6"/>
    <m/>
  </r>
  <r>
    <n v="2018"/>
    <s v="III"/>
    <x v="3"/>
    <s v="Septiembre"/>
    <x v="6"/>
    <x v="6"/>
    <m/>
  </r>
  <r>
    <n v="2018"/>
    <s v="IV"/>
    <x v="3"/>
    <s v="Octubre"/>
    <x v="6"/>
    <x v="6"/>
    <m/>
  </r>
  <r>
    <n v="2018"/>
    <s v="IV"/>
    <x v="3"/>
    <s v="Noviembre"/>
    <x v="6"/>
    <x v="6"/>
    <m/>
  </r>
  <r>
    <n v="2018"/>
    <s v="IV"/>
    <x v="3"/>
    <s v="Diciembre"/>
    <x v="6"/>
    <x v="6"/>
    <m/>
  </r>
  <r>
    <n v="2018"/>
    <s v="I"/>
    <x v="3"/>
    <s v="Enero"/>
    <x v="6"/>
    <x v="7"/>
    <m/>
  </r>
  <r>
    <n v="2018"/>
    <s v="I"/>
    <x v="3"/>
    <s v="Febrero"/>
    <x v="6"/>
    <x v="7"/>
    <m/>
  </r>
  <r>
    <n v="2018"/>
    <s v="I"/>
    <x v="3"/>
    <s v="Marzo"/>
    <x v="6"/>
    <x v="7"/>
    <m/>
  </r>
  <r>
    <n v="2018"/>
    <s v="II"/>
    <x v="3"/>
    <s v="Abril"/>
    <x v="6"/>
    <x v="7"/>
    <m/>
  </r>
  <r>
    <n v="2018"/>
    <s v="II"/>
    <x v="3"/>
    <s v="Mayo"/>
    <x v="6"/>
    <x v="7"/>
    <m/>
  </r>
  <r>
    <n v="2018"/>
    <s v="II"/>
    <x v="3"/>
    <s v="Junio"/>
    <x v="6"/>
    <x v="7"/>
    <m/>
  </r>
  <r>
    <n v="2018"/>
    <s v="III"/>
    <x v="3"/>
    <s v="Julio"/>
    <x v="6"/>
    <x v="7"/>
    <m/>
  </r>
  <r>
    <n v="2018"/>
    <s v="III"/>
    <x v="3"/>
    <s v="Agosto"/>
    <x v="6"/>
    <x v="7"/>
    <m/>
  </r>
  <r>
    <n v="2018"/>
    <s v="III"/>
    <x v="3"/>
    <s v="Septiembre"/>
    <x v="6"/>
    <x v="7"/>
    <m/>
  </r>
  <r>
    <n v="2018"/>
    <s v="IV"/>
    <x v="3"/>
    <s v="Octubre"/>
    <x v="6"/>
    <x v="7"/>
    <m/>
  </r>
  <r>
    <n v="2018"/>
    <s v="IV"/>
    <x v="3"/>
    <s v="Noviembre"/>
    <x v="6"/>
    <x v="7"/>
    <m/>
  </r>
  <r>
    <n v="2018"/>
    <s v="IV"/>
    <x v="3"/>
    <s v="Diciembre"/>
    <x v="6"/>
    <x v="7"/>
    <m/>
  </r>
  <r>
    <n v="2018"/>
    <s v="I"/>
    <x v="3"/>
    <s v="Enero"/>
    <x v="6"/>
    <x v="8"/>
    <m/>
  </r>
  <r>
    <n v="2018"/>
    <s v="I"/>
    <x v="3"/>
    <s v="Febrero"/>
    <x v="6"/>
    <x v="8"/>
    <m/>
  </r>
  <r>
    <n v="2018"/>
    <s v="I"/>
    <x v="3"/>
    <s v="Marzo"/>
    <x v="6"/>
    <x v="8"/>
    <m/>
  </r>
  <r>
    <n v="2018"/>
    <s v="II"/>
    <x v="3"/>
    <s v="Abril"/>
    <x v="6"/>
    <x v="8"/>
    <m/>
  </r>
  <r>
    <n v="2018"/>
    <s v="II"/>
    <x v="3"/>
    <s v="Mayo"/>
    <x v="6"/>
    <x v="8"/>
    <m/>
  </r>
  <r>
    <n v="2018"/>
    <s v="II"/>
    <x v="3"/>
    <s v="Junio"/>
    <x v="6"/>
    <x v="8"/>
    <m/>
  </r>
  <r>
    <n v="2018"/>
    <s v="III"/>
    <x v="3"/>
    <s v="Julio"/>
    <x v="6"/>
    <x v="8"/>
    <m/>
  </r>
  <r>
    <n v="2018"/>
    <s v="III"/>
    <x v="3"/>
    <s v="Agosto"/>
    <x v="6"/>
    <x v="8"/>
    <m/>
  </r>
  <r>
    <n v="2018"/>
    <s v="III"/>
    <x v="3"/>
    <s v="Septiembre"/>
    <x v="6"/>
    <x v="8"/>
    <m/>
  </r>
  <r>
    <n v="2018"/>
    <s v="IV"/>
    <x v="3"/>
    <s v="Octubre"/>
    <x v="6"/>
    <x v="8"/>
    <m/>
  </r>
  <r>
    <n v="2018"/>
    <s v="IV"/>
    <x v="3"/>
    <s v="Noviembre"/>
    <x v="6"/>
    <x v="8"/>
    <m/>
  </r>
  <r>
    <n v="2018"/>
    <s v="IV"/>
    <x v="3"/>
    <s v="Diciembre"/>
    <x v="6"/>
    <x v="8"/>
    <m/>
  </r>
  <r>
    <n v="2018"/>
    <s v="I"/>
    <x v="3"/>
    <s v="Enero"/>
    <x v="6"/>
    <x v="9"/>
    <m/>
  </r>
  <r>
    <n v="2018"/>
    <s v="I"/>
    <x v="3"/>
    <s v="Febrero"/>
    <x v="6"/>
    <x v="9"/>
    <m/>
  </r>
  <r>
    <n v="2018"/>
    <s v="I"/>
    <x v="3"/>
    <s v="Marzo"/>
    <x v="6"/>
    <x v="9"/>
    <m/>
  </r>
  <r>
    <n v="2018"/>
    <s v="II"/>
    <x v="3"/>
    <s v="Abril"/>
    <x v="6"/>
    <x v="9"/>
    <m/>
  </r>
  <r>
    <n v="2018"/>
    <s v="II"/>
    <x v="3"/>
    <s v="Mayo"/>
    <x v="6"/>
    <x v="9"/>
    <m/>
  </r>
  <r>
    <n v="2018"/>
    <s v="II"/>
    <x v="3"/>
    <s v="Junio"/>
    <x v="6"/>
    <x v="9"/>
    <m/>
  </r>
  <r>
    <n v="2018"/>
    <s v="III"/>
    <x v="3"/>
    <s v="Julio"/>
    <x v="6"/>
    <x v="9"/>
    <m/>
  </r>
  <r>
    <n v="2018"/>
    <s v="III"/>
    <x v="3"/>
    <s v="Agosto"/>
    <x v="6"/>
    <x v="9"/>
    <m/>
  </r>
  <r>
    <n v="2018"/>
    <s v="III"/>
    <x v="3"/>
    <s v="Septiembre"/>
    <x v="6"/>
    <x v="9"/>
    <m/>
  </r>
  <r>
    <n v="2018"/>
    <s v="IV"/>
    <x v="3"/>
    <s v="Octubre"/>
    <x v="6"/>
    <x v="9"/>
    <m/>
  </r>
  <r>
    <n v="2018"/>
    <s v="IV"/>
    <x v="3"/>
    <s v="Noviembre"/>
    <x v="6"/>
    <x v="9"/>
    <m/>
  </r>
  <r>
    <n v="2018"/>
    <s v="IV"/>
    <x v="3"/>
    <s v="Diciembre"/>
    <x v="6"/>
    <x v="9"/>
    <m/>
  </r>
  <r>
    <n v="2018"/>
    <s v="I"/>
    <x v="3"/>
    <s v="Enero"/>
    <x v="6"/>
    <x v="10"/>
    <m/>
  </r>
  <r>
    <n v="2018"/>
    <s v="I"/>
    <x v="3"/>
    <s v="Febrero"/>
    <x v="6"/>
    <x v="10"/>
    <m/>
  </r>
  <r>
    <n v="2018"/>
    <s v="I"/>
    <x v="3"/>
    <s v="Marzo"/>
    <x v="6"/>
    <x v="10"/>
    <m/>
  </r>
  <r>
    <n v="2018"/>
    <s v="II"/>
    <x v="3"/>
    <s v="Abril"/>
    <x v="6"/>
    <x v="10"/>
    <m/>
  </r>
  <r>
    <n v="2018"/>
    <s v="II"/>
    <x v="3"/>
    <s v="Mayo"/>
    <x v="6"/>
    <x v="10"/>
    <m/>
  </r>
  <r>
    <n v="2018"/>
    <s v="II"/>
    <x v="3"/>
    <s v="Junio"/>
    <x v="6"/>
    <x v="10"/>
    <m/>
  </r>
  <r>
    <n v="2018"/>
    <s v="III"/>
    <x v="3"/>
    <s v="Julio"/>
    <x v="6"/>
    <x v="10"/>
    <m/>
  </r>
  <r>
    <n v="2018"/>
    <s v="III"/>
    <x v="3"/>
    <s v="Agosto"/>
    <x v="6"/>
    <x v="10"/>
    <m/>
  </r>
  <r>
    <n v="2018"/>
    <s v="III"/>
    <x v="3"/>
    <s v="Septiembre"/>
    <x v="6"/>
    <x v="10"/>
    <m/>
  </r>
  <r>
    <n v="2018"/>
    <s v="IV"/>
    <x v="3"/>
    <s v="Octubre"/>
    <x v="6"/>
    <x v="10"/>
    <m/>
  </r>
  <r>
    <n v="2018"/>
    <s v="IV"/>
    <x v="3"/>
    <s v="Noviembre"/>
    <x v="6"/>
    <x v="10"/>
    <m/>
  </r>
  <r>
    <n v="2018"/>
    <s v="IV"/>
    <x v="3"/>
    <s v="Diciembre"/>
    <x v="6"/>
    <x v="10"/>
    <m/>
  </r>
  <r>
    <n v="2018"/>
    <s v="I"/>
    <x v="3"/>
    <s v="Enero"/>
    <x v="6"/>
    <x v="11"/>
    <m/>
  </r>
  <r>
    <n v="2018"/>
    <s v="I"/>
    <x v="3"/>
    <s v="Febrero"/>
    <x v="6"/>
    <x v="11"/>
    <m/>
  </r>
  <r>
    <n v="2018"/>
    <s v="I"/>
    <x v="3"/>
    <s v="Marzo"/>
    <x v="6"/>
    <x v="11"/>
    <m/>
  </r>
  <r>
    <n v="2018"/>
    <s v="II"/>
    <x v="3"/>
    <s v="Abril"/>
    <x v="6"/>
    <x v="11"/>
    <m/>
  </r>
  <r>
    <n v="2018"/>
    <s v="II"/>
    <x v="3"/>
    <s v="Mayo"/>
    <x v="6"/>
    <x v="11"/>
    <m/>
  </r>
  <r>
    <n v="2018"/>
    <s v="II"/>
    <x v="3"/>
    <s v="Junio"/>
    <x v="6"/>
    <x v="11"/>
    <m/>
  </r>
  <r>
    <n v="2018"/>
    <s v="III"/>
    <x v="3"/>
    <s v="Julio"/>
    <x v="6"/>
    <x v="11"/>
    <m/>
  </r>
  <r>
    <n v="2018"/>
    <s v="III"/>
    <x v="3"/>
    <s v="Agosto"/>
    <x v="6"/>
    <x v="11"/>
    <m/>
  </r>
  <r>
    <n v="2018"/>
    <s v="III"/>
    <x v="3"/>
    <s v="Septiembre"/>
    <x v="6"/>
    <x v="11"/>
    <m/>
  </r>
  <r>
    <n v="2018"/>
    <s v="IV"/>
    <x v="3"/>
    <s v="Octubre"/>
    <x v="6"/>
    <x v="11"/>
    <m/>
  </r>
  <r>
    <n v="2018"/>
    <s v="IV"/>
    <x v="3"/>
    <s v="Noviembre"/>
    <x v="6"/>
    <x v="11"/>
    <m/>
  </r>
  <r>
    <n v="2018"/>
    <s v="IV"/>
    <x v="3"/>
    <s v="Diciembre"/>
    <x v="6"/>
    <x v="11"/>
    <m/>
  </r>
  <r>
    <n v="2018"/>
    <s v="I"/>
    <x v="3"/>
    <s v="Enero"/>
    <x v="6"/>
    <x v="12"/>
    <m/>
  </r>
  <r>
    <n v="2018"/>
    <s v="I"/>
    <x v="3"/>
    <s v="Febrero"/>
    <x v="6"/>
    <x v="12"/>
    <m/>
  </r>
  <r>
    <n v="2018"/>
    <s v="I"/>
    <x v="3"/>
    <s v="Marzo"/>
    <x v="6"/>
    <x v="12"/>
    <m/>
  </r>
  <r>
    <n v="2018"/>
    <s v="II"/>
    <x v="3"/>
    <s v="Abril"/>
    <x v="6"/>
    <x v="12"/>
    <m/>
  </r>
  <r>
    <n v="2018"/>
    <s v="II"/>
    <x v="3"/>
    <s v="Mayo"/>
    <x v="6"/>
    <x v="12"/>
    <m/>
  </r>
  <r>
    <n v="2018"/>
    <s v="II"/>
    <x v="3"/>
    <s v="Junio"/>
    <x v="6"/>
    <x v="12"/>
    <m/>
  </r>
  <r>
    <n v="2018"/>
    <s v="III"/>
    <x v="3"/>
    <s v="Julio"/>
    <x v="6"/>
    <x v="12"/>
    <m/>
  </r>
  <r>
    <n v="2018"/>
    <s v="III"/>
    <x v="3"/>
    <s v="Agosto"/>
    <x v="6"/>
    <x v="12"/>
    <m/>
  </r>
  <r>
    <n v="2018"/>
    <s v="III"/>
    <x v="3"/>
    <s v="Septiembre"/>
    <x v="6"/>
    <x v="12"/>
    <m/>
  </r>
  <r>
    <n v="2018"/>
    <s v="IV"/>
    <x v="3"/>
    <s v="Octubre"/>
    <x v="6"/>
    <x v="12"/>
    <m/>
  </r>
  <r>
    <n v="2018"/>
    <s v="IV"/>
    <x v="3"/>
    <s v="Noviembre"/>
    <x v="6"/>
    <x v="12"/>
    <m/>
  </r>
  <r>
    <n v="2018"/>
    <s v="IV"/>
    <x v="3"/>
    <s v="Diciembre"/>
    <x v="6"/>
    <x v="12"/>
    <m/>
  </r>
  <r>
    <n v="2018"/>
    <s v="I"/>
    <x v="3"/>
    <s v="Enero"/>
    <x v="6"/>
    <x v="13"/>
    <m/>
  </r>
  <r>
    <n v="2018"/>
    <s v="I"/>
    <x v="3"/>
    <s v="Febrero"/>
    <x v="6"/>
    <x v="13"/>
    <m/>
  </r>
  <r>
    <n v="2018"/>
    <s v="I"/>
    <x v="3"/>
    <s v="Marzo"/>
    <x v="6"/>
    <x v="13"/>
    <m/>
  </r>
  <r>
    <n v="2018"/>
    <s v="II"/>
    <x v="3"/>
    <s v="Abril"/>
    <x v="6"/>
    <x v="13"/>
    <m/>
  </r>
  <r>
    <n v="2018"/>
    <s v="II"/>
    <x v="3"/>
    <s v="Mayo"/>
    <x v="6"/>
    <x v="13"/>
    <m/>
  </r>
  <r>
    <n v="2018"/>
    <s v="II"/>
    <x v="3"/>
    <s v="Junio"/>
    <x v="6"/>
    <x v="13"/>
    <m/>
  </r>
  <r>
    <n v="2018"/>
    <s v="III"/>
    <x v="3"/>
    <s v="Julio"/>
    <x v="6"/>
    <x v="13"/>
    <m/>
  </r>
  <r>
    <n v="2018"/>
    <s v="III"/>
    <x v="3"/>
    <s v="Agosto"/>
    <x v="6"/>
    <x v="13"/>
    <m/>
  </r>
  <r>
    <n v="2018"/>
    <s v="III"/>
    <x v="3"/>
    <s v="Septiembre"/>
    <x v="6"/>
    <x v="13"/>
    <m/>
  </r>
  <r>
    <n v="2018"/>
    <s v="IV"/>
    <x v="3"/>
    <s v="Octubre"/>
    <x v="6"/>
    <x v="13"/>
    <m/>
  </r>
  <r>
    <n v="2018"/>
    <s v="IV"/>
    <x v="3"/>
    <s v="Noviembre"/>
    <x v="6"/>
    <x v="13"/>
    <m/>
  </r>
  <r>
    <n v="2018"/>
    <s v="IV"/>
    <x v="3"/>
    <s v="Diciembre"/>
    <x v="6"/>
    <x v="13"/>
    <m/>
  </r>
  <r>
    <n v="2018"/>
    <s v="I"/>
    <x v="3"/>
    <s v="Enero"/>
    <x v="6"/>
    <x v="14"/>
    <m/>
  </r>
  <r>
    <n v="2018"/>
    <s v="I"/>
    <x v="3"/>
    <s v="Febrero"/>
    <x v="6"/>
    <x v="14"/>
    <m/>
  </r>
  <r>
    <n v="2018"/>
    <s v="I"/>
    <x v="3"/>
    <s v="Marzo"/>
    <x v="6"/>
    <x v="14"/>
    <m/>
  </r>
  <r>
    <n v="2018"/>
    <s v="II"/>
    <x v="3"/>
    <s v="Abril"/>
    <x v="6"/>
    <x v="14"/>
    <m/>
  </r>
  <r>
    <n v="2018"/>
    <s v="II"/>
    <x v="3"/>
    <s v="Mayo"/>
    <x v="6"/>
    <x v="14"/>
    <m/>
  </r>
  <r>
    <n v="2018"/>
    <s v="II"/>
    <x v="3"/>
    <s v="Junio"/>
    <x v="6"/>
    <x v="14"/>
    <m/>
  </r>
  <r>
    <n v="2018"/>
    <s v="III"/>
    <x v="3"/>
    <s v="Julio"/>
    <x v="6"/>
    <x v="14"/>
    <m/>
  </r>
  <r>
    <n v="2018"/>
    <s v="III"/>
    <x v="3"/>
    <s v="Agosto"/>
    <x v="6"/>
    <x v="14"/>
    <m/>
  </r>
  <r>
    <n v="2018"/>
    <s v="III"/>
    <x v="3"/>
    <s v="Septiembre"/>
    <x v="6"/>
    <x v="14"/>
    <m/>
  </r>
  <r>
    <n v="2018"/>
    <s v="IV"/>
    <x v="3"/>
    <s v="Octubre"/>
    <x v="6"/>
    <x v="14"/>
    <m/>
  </r>
  <r>
    <n v="2018"/>
    <s v="IV"/>
    <x v="3"/>
    <s v="Noviembre"/>
    <x v="6"/>
    <x v="14"/>
    <m/>
  </r>
  <r>
    <n v="2018"/>
    <s v="IV"/>
    <x v="3"/>
    <s v="Diciembre"/>
    <x v="6"/>
    <x v="14"/>
    <m/>
  </r>
  <r>
    <n v="2018"/>
    <s v="I"/>
    <x v="4"/>
    <s v="Enero"/>
    <x v="6"/>
    <x v="0"/>
    <m/>
  </r>
  <r>
    <n v="2018"/>
    <s v="I"/>
    <x v="4"/>
    <s v="Febrero"/>
    <x v="6"/>
    <x v="0"/>
    <m/>
  </r>
  <r>
    <n v="2018"/>
    <s v="I"/>
    <x v="4"/>
    <s v="Marzo"/>
    <x v="6"/>
    <x v="0"/>
    <m/>
  </r>
  <r>
    <n v="2018"/>
    <s v="II"/>
    <x v="4"/>
    <s v="Abril"/>
    <x v="6"/>
    <x v="0"/>
    <m/>
  </r>
  <r>
    <n v="2018"/>
    <s v="II"/>
    <x v="4"/>
    <s v="Mayo"/>
    <x v="6"/>
    <x v="0"/>
    <m/>
  </r>
  <r>
    <n v="2018"/>
    <s v="II"/>
    <x v="4"/>
    <s v="Junio"/>
    <x v="6"/>
    <x v="0"/>
    <m/>
  </r>
  <r>
    <n v="2018"/>
    <s v="III"/>
    <x v="4"/>
    <s v="Julio"/>
    <x v="6"/>
    <x v="0"/>
    <m/>
  </r>
  <r>
    <n v="2018"/>
    <s v="III"/>
    <x v="4"/>
    <s v="Agosto"/>
    <x v="6"/>
    <x v="0"/>
    <m/>
  </r>
  <r>
    <n v="2018"/>
    <s v="III"/>
    <x v="4"/>
    <s v="Septiembre"/>
    <x v="6"/>
    <x v="0"/>
    <m/>
  </r>
  <r>
    <n v="2018"/>
    <s v="IV"/>
    <x v="4"/>
    <s v="Octubre"/>
    <x v="6"/>
    <x v="0"/>
    <m/>
  </r>
  <r>
    <n v="2018"/>
    <s v="IV"/>
    <x v="4"/>
    <s v="Noviembre"/>
    <x v="6"/>
    <x v="0"/>
    <m/>
  </r>
  <r>
    <n v="2018"/>
    <s v="IV"/>
    <x v="4"/>
    <s v="Diciembre"/>
    <x v="6"/>
    <x v="0"/>
    <m/>
  </r>
  <r>
    <n v="2018"/>
    <s v="I"/>
    <x v="4"/>
    <s v="Enero"/>
    <x v="6"/>
    <x v="1"/>
    <m/>
  </r>
  <r>
    <n v="2018"/>
    <s v="I"/>
    <x v="4"/>
    <s v="Febrero"/>
    <x v="6"/>
    <x v="1"/>
    <m/>
  </r>
  <r>
    <n v="2018"/>
    <s v="I"/>
    <x v="4"/>
    <s v="Marzo"/>
    <x v="6"/>
    <x v="1"/>
    <m/>
  </r>
  <r>
    <n v="2018"/>
    <s v="II"/>
    <x v="4"/>
    <s v="Abril"/>
    <x v="6"/>
    <x v="1"/>
    <m/>
  </r>
  <r>
    <n v="2018"/>
    <s v="II"/>
    <x v="4"/>
    <s v="Mayo"/>
    <x v="6"/>
    <x v="1"/>
    <m/>
  </r>
  <r>
    <n v="2018"/>
    <s v="II"/>
    <x v="4"/>
    <s v="Junio"/>
    <x v="6"/>
    <x v="1"/>
    <m/>
  </r>
  <r>
    <n v="2018"/>
    <s v="III"/>
    <x v="4"/>
    <s v="Julio"/>
    <x v="6"/>
    <x v="1"/>
    <m/>
  </r>
  <r>
    <n v="2018"/>
    <s v="III"/>
    <x v="4"/>
    <s v="Agosto"/>
    <x v="6"/>
    <x v="1"/>
    <m/>
  </r>
  <r>
    <n v="2018"/>
    <s v="III"/>
    <x v="4"/>
    <s v="Septiembre"/>
    <x v="6"/>
    <x v="1"/>
    <m/>
  </r>
  <r>
    <n v="2018"/>
    <s v="IV"/>
    <x v="4"/>
    <s v="Octubre"/>
    <x v="6"/>
    <x v="1"/>
    <m/>
  </r>
  <r>
    <n v="2018"/>
    <s v="IV"/>
    <x v="4"/>
    <s v="Noviembre"/>
    <x v="6"/>
    <x v="1"/>
    <m/>
  </r>
  <r>
    <n v="2018"/>
    <s v="IV"/>
    <x v="4"/>
    <s v="Diciembre"/>
    <x v="6"/>
    <x v="1"/>
    <m/>
  </r>
  <r>
    <n v="2018"/>
    <s v="I"/>
    <x v="4"/>
    <s v="Enero"/>
    <x v="6"/>
    <x v="2"/>
    <m/>
  </r>
  <r>
    <n v="2018"/>
    <s v="I"/>
    <x v="4"/>
    <s v="Febrero"/>
    <x v="6"/>
    <x v="2"/>
    <m/>
  </r>
  <r>
    <n v="2018"/>
    <s v="I"/>
    <x v="4"/>
    <s v="Marzo"/>
    <x v="6"/>
    <x v="2"/>
    <m/>
  </r>
  <r>
    <n v="2018"/>
    <s v="II"/>
    <x v="4"/>
    <s v="Abril"/>
    <x v="6"/>
    <x v="2"/>
    <m/>
  </r>
  <r>
    <n v="2018"/>
    <s v="II"/>
    <x v="4"/>
    <s v="Mayo"/>
    <x v="6"/>
    <x v="2"/>
    <m/>
  </r>
  <r>
    <n v="2018"/>
    <s v="II"/>
    <x v="4"/>
    <s v="Junio"/>
    <x v="6"/>
    <x v="2"/>
    <m/>
  </r>
  <r>
    <n v="2018"/>
    <s v="III"/>
    <x v="4"/>
    <s v="Julio"/>
    <x v="6"/>
    <x v="2"/>
    <m/>
  </r>
  <r>
    <n v="2018"/>
    <s v="III"/>
    <x v="4"/>
    <s v="Agosto"/>
    <x v="6"/>
    <x v="2"/>
    <m/>
  </r>
  <r>
    <n v="2018"/>
    <s v="III"/>
    <x v="4"/>
    <s v="Septiembre"/>
    <x v="6"/>
    <x v="2"/>
    <m/>
  </r>
  <r>
    <n v="2018"/>
    <s v="IV"/>
    <x v="4"/>
    <s v="Octubre"/>
    <x v="6"/>
    <x v="2"/>
    <m/>
  </r>
  <r>
    <n v="2018"/>
    <s v="IV"/>
    <x v="4"/>
    <s v="Noviembre"/>
    <x v="6"/>
    <x v="2"/>
    <m/>
  </r>
  <r>
    <n v="2018"/>
    <s v="IV"/>
    <x v="4"/>
    <s v="Diciembre"/>
    <x v="6"/>
    <x v="2"/>
    <m/>
  </r>
  <r>
    <n v="2018"/>
    <s v="I"/>
    <x v="4"/>
    <s v="Enero"/>
    <x v="6"/>
    <x v="3"/>
    <m/>
  </r>
  <r>
    <n v="2018"/>
    <s v="I"/>
    <x v="4"/>
    <s v="Febrero"/>
    <x v="6"/>
    <x v="3"/>
    <m/>
  </r>
  <r>
    <n v="2018"/>
    <s v="I"/>
    <x v="4"/>
    <s v="Marzo"/>
    <x v="6"/>
    <x v="3"/>
    <m/>
  </r>
  <r>
    <n v="2018"/>
    <s v="II"/>
    <x v="4"/>
    <s v="Abril"/>
    <x v="6"/>
    <x v="3"/>
    <m/>
  </r>
  <r>
    <n v="2018"/>
    <s v="II"/>
    <x v="4"/>
    <s v="Mayo"/>
    <x v="6"/>
    <x v="3"/>
    <m/>
  </r>
  <r>
    <n v="2018"/>
    <s v="II"/>
    <x v="4"/>
    <s v="Junio"/>
    <x v="6"/>
    <x v="3"/>
    <m/>
  </r>
  <r>
    <n v="2018"/>
    <s v="III"/>
    <x v="4"/>
    <s v="Julio"/>
    <x v="6"/>
    <x v="3"/>
    <m/>
  </r>
  <r>
    <n v="2018"/>
    <s v="III"/>
    <x v="4"/>
    <s v="Agosto"/>
    <x v="6"/>
    <x v="3"/>
    <m/>
  </r>
  <r>
    <n v="2018"/>
    <s v="III"/>
    <x v="4"/>
    <s v="Septiembre"/>
    <x v="6"/>
    <x v="3"/>
    <m/>
  </r>
  <r>
    <n v="2018"/>
    <s v="IV"/>
    <x v="4"/>
    <s v="Octubre"/>
    <x v="6"/>
    <x v="3"/>
    <m/>
  </r>
  <r>
    <n v="2018"/>
    <s v="IV"/>
    <x v="4"/>
    <s v="Noviembre"/>
    <x v="6"/>
    <x v="3"/>
    <m/>
  </r>
  <r>
    <n v="2018"/>
    <s v="IV"/>
    <x v="4"/>
    <s v="Diciembre"/>
    <x v="6"/>
    <x v="3"/>
    <m/>
  </r>
  <r>
    <n v="2018"/>
    <s v="I"/>
    <x v="4"/>
    <s v="Enero"/>
    <x v="6"/>
    <x v="4"/>
    <m/>
  </r>
  <r>
    <n v="2018"/>
    <s v="I"/>
    <x v="4"/>
    <s v="Febrero"/>
    <x v="6"/>
    <x v="4"/>
    <m/>
  </r>
  <r>
    <n v="2018"/>
    <s v="I"/>
    <x v="4"/>
    <s v="Marzo"/>
    <x v="6"/>
    <x v="4"/>
    <m/>
  </r>
  <r>
    <n v="2018"/>
    <s v="II"/>
    <x v="4"/>
    <s v="Abril"/>
    <x v="6"/>
    <x v="4"/>
    <m/>
  </r>
  <r>
    <n v="2018"/>
    <s v="II"/>
    <x v="4"/>
    <s v="Mayo"/>
    <x v="6"/>
    <x v="4"/>
    <m/>
  </r>
  <r>
    <n v="2018"/>
    <s v="II"/>
    <x v="4"/>
    <s v="Junio"/>
    <x v="6"/>
    <x v="4"/>
    <m/>
  </r>
  <r>
    <n v="2018"/>
    <s v="III"/>
    <x v="4"/>
    <s v="Julio"/>
    <x v="6"/>
    <x v="4"/>
    <m/>
  </r>
  <r>
    <n v="2018"/>
    <s v="III"/>
    <x v="4"/>
    <s v="Agosto"/>
    <x v="6"/>
    <x v="4"/>
    <m/>
  </r>
  <r>
    <n v="2018"/>
    <s v="III"/>
    <x v="4"/>
    <s v="Septiembre"/>
    <x v="6"/>
    <x v="4"/>
    <m/>
  </r>
  <r>
    <n v="2018"/>
    <s v="IV"/>
    <x v="4"/>
    <s v="Octubre"/>
    <x v="6"/>
    <x v="4"/>
    <m/>
  </r>
  <r>
    <n v="2018"/>
    <s v="IV"/>
    <x v="4"/>
    <s v="Noviembre"/>
    <x v="6"/>
    <x v="4"/>
    <m/>
  </r>
  <r>
    <n v="2018"/>
    <s v="IV"/>
    <x v="4"/>
    <s v="Diciembre"/>
    <x v="6"/>
    <x v="4"/>
    <m/>
  </r>
  <r>
    <n v="2018"/>
    <s v="I"/>
    <x v="4"/>
    <s v="Enero"/>
    <x v="6"/>
    <x v="5"/>
    <m/>
  </r>
  <r>
    <n v="2018"/>
    <s v="I"/>
    <x v="4"/>
    <s v="Febrero"/>
    <x v="6"/>
    <x v="5"/>
    <m/>
  </r>
  <r>
    <n v="2018"/>
    <s v="I"/>
    <x v="4"/>
    <s v="Marzo"/>
    <x v="6"/>
    <x v="5"/>
    <m/>
  </r>
  <r>
    <n v="2018"/>
    <s v="II"/>
    <x v="4"/>
    <s v="Abril"/>
    <x v="6"/>
    <x v="5"/>
    <m/>
  </r>
  <r>
    <n v="2018"/>
    <s v="II"/>
    <x v="4"/>
    <s v="Mayo"/>
    <x v="6"/>
    <x v="5"/>
    <m/>
  </r>
  <r>
    <n v="2018"/>
    <s v="II"/>
    <x v="4"/>
    <s v="Junio"/>
    <x v="6"/>
    <x v="5"/>
    <m/>
  </r>
  <r>
    <n v="2018"/>
    <s v="III"/>
    <x v="4"/>
    <s v="Julio"/>
    <x v="6"/>
    <x v="5"/>
    <m/>
  </r>
  <r>
    <n v="2018"/>
    <s v="III"/>
    <x v="4"/>
    <s v="Agosto"/>
    <x v="6"/>
    <x v="5"/>
    <m/>
  </r>
  <r>
    <n v="2018"/>
    <s v="III"/>
    <x v="4"/>
    <s v="Septiembre"/>
    <x v="6"/>
    <x v="5"/>
    <m/>
  </r>
  <r>
    <n v="2018"/>
    <s v="IV"/>
    <x v="4"/>
    <s v="Octubre"/>
    <x v="6"/>
    <x v="5"/>
    <m/>
  </r>
  <r>
    <n v="2018"/>
    <s v="IV"/>
    <x v="4"/>
    <s v="Noviembre"/>
    <x v="6"/>
    <x v="5"/>
    <m/>
  </r>
  <r>
    <n v="2018"/>
    <s v="IV"/>
    <x v="4"/>
    <s v="Diciembre"/>
    <x v="6"/>
    <x v="5"/>
    <m/>
  </r>
  <r>
    <n v="2018"/>
    <s v="I"/>
    <x v="4"/>
    <s v="Enero"/>
    <x v="6"/>
    <x v="6"/>
    <m/>
  </r>
  <r>
    <n v="2018"/>
    <s v="I"/>
    <x v="4"/>
    <s v="Febrero"/>
    <x v="6"/>
    <x v="6"/>
    <m/>
  </r>
  <r>
    <n v="2018"/>
    <s v="I"/>
    <x v="4"/>
    <s v="Marzo"/>
    <x v="6"/>
    <x v="6"/>
    <m/>
  </r>
  <r>
    <n v="2018"/>
    <s v="II"/>
    <x v="4"/>
    <s v="Abril"/>
    <x v="6"/>
    <x v="6"/>
    <m/>
  </r>
  <r>
    <n v="2018"/>
    <s v="II"/>
    <x v="4"/>
    <s v="Mayo"/>
    <x v="6"/>
    <x v="6"/>
    <m/>
  </r>
  <r>
    <n v="2018"/>
    <s v="II"/>
    <x v="4"/>
    <s v="Junio"/>
    <x v="6"/>
    <x v="6"/>
    <m/>
  </r>
  <r>
    <n v="2018"/>
    <s v="III"/>
    <x v="4"/>
    <s v="Julio"/>
    <x v="6"/>
    <x v="6"/>
    <m/>
  </r>
  <r>
    <n v="2018"/>
    <s v="III"/>
    <x v="4"/>
    <s v="Agosto"/>
    <x v="6"/>
    <x v="6"/>
    <m/>
  </r>
  <r>
    <n v="2018"/>
    <s v="III"/>
    <x v="4"/>
    <s v="Septiembre"/>
    <x v="6"/>
    <x v="6"/>
    <m/>
  </r>
  <r>
    <n v="2018"/>
    <s v="IV"/>
    <x v="4"/>
    <s v="Octubre"/>
    <x v="6"/>
    <x v="6"/>
    <m/>
  </r>
  <r>
    <n v="2018"/>
    <s v="IV"/>
    <x v="4"/>
    <s v="Noviembre"/>
    <x v="6"/>
    <x v="6"/>
    <m/>
  </r>
  <r>
    <n v="2018"/>
    <s v="IV"/>
    <x v="4"/>
    <s v="Diciembre"/>
    <x v="6"/>
    <x v="6"/>
    <m/>
  </r>
  <r>
    <n v="2018"/>
    <s v="I"/>
    <x v="4"/>
    <s v="Enero"/>
    <x v="6"/>
    <x v="7"/>
    <m/>
  </r>
  <r>
    <n v="2018"/>
    <s v="I"/>
    <x v="4"/>
    <s v="Febrero"/>
    <x v="6"/>
    <x v="7"/>
    <m/>
  </r>
  <r>
    <n v="2018"/>
    <s v="I"/>
    <x v="4"/>
    <s v="Marzo"/>
    <x v="6"/>
    <x v="7"/>
    <m/>
  </r>
  <r>
    <n v="2018"/>
    <s v="II"/>
    <x v="4"/>
    <s v="Abril"/>
    <x v="6"/>
    <x v="7"/>
    <m/>
  </r>
  <r>
    <n v="2018"/>
    <s v="II"/>
    <x v="4"/>
    <s v="Mayo"/>
    <x v="6"/>
    <x v="7"/>
    <m/>
  </r>
  <r>
    <n v="2018"/>
    <s v="II"/>
    <x v="4"/>
    <s v="Junio"/>
    <x v="6"/>
    <x v="7"/>
    <m/>
  </r>
  <r>
    <n v="2018"/>
    <s v="III"/>
    <x v="4"/>
    <s v="Julio"/>
    <x v="6"/>
    <x v="7"/>
    <m/>
  </r>
  <r>
    <n v="2018"/>
    <s v="III"/>
    <x v="4"/>
    <s v="Agosto"/>
    <x v="6"/>
    <x v="7"/>
    <m/>
  </r>
  <r>
    <n v="2018"/>
    <s v="III"/>
    <x v="4"/>
    <s v="Septiembre"/>
    <x v="6"/>
    <x v="7"/>
    <m/>
  </r>
  <r>
    <n v="2018"/>
    <s v="IV"/>
    <x v="4"/>
    <s v="Octubre"/>
    <x v="6"/>
    <x v="7"/>
    <m/>
  </r>
  <r>
    <n v="2018"/>
    <s v="IV"/>
    <x v="4"/>
    <s v="Noviembre"/>
    <x v="6"/>
    <x v="7"/>
    <m/>
  </r>
  <r>
    <n v="2018"/>
    <s v="IV"/>
    <x v="4"/>
    <s v="Diciembre"/>
    <x v="6"/>
    <x v="7"/>
    <m/>
  </r>
  <r>
    <n v="2018"/>
    <s v="I"/>
    <x v="4"/>
    <s v="Enero"/>
    <x v="6"/>
    <x v="8"/>
    <m/>
  </r>
  <r>
    <n v="2018"/>
    <s v="I"/>
    <x v="4"/>
    <s v="Febrero"/>
    <x v="6"/>
    <x v="8"/>
    <m/>
  </r>
  <r>
    <n v="2018"/>
    <s v="I"/>
    <x v="4"/>
    <s v="Marzo"/>
    <x v="6"/>
    <x v="8"/>
    <m/>
  </r>
  <r>
    <n v="2018"/>
    <s v="II"/>
    <x v="4"/>
    <s v="Abril"/>
    <x v="6"/>
    <x v="8"/>
    <m/>
  </r>
  <r>
    <n v="2018"/>
    <s v="II"/>
    <x v="4"/>
    <s v="Mayo"/>
    <x v="6"/>
    <x v="8"/>
    <m/>
  </r>
  <r>
    <n v="2018"/>
    <s v="II"/>
    <x v="4"/>
    <s v="Junio"/>
    <x v="6"/>
    <x v="8"/>
    <m/>
  </r>
  <r>
    <n v="2018"/>
    <s v="III"/>
    <x v="4"/>
    <s v="Julio"/>
    <x v="6"/>
    <x v="8"/>
    <m/>
  </r>
  <r>
    <n v="2018"/>
    <s v="III"/>
    <x v="4"/>
    <s v="Agosto"/>
    <x v="6"/>
    <x v="8"/>
    <m/>
  </r>
  <r>
    <n v="2018"/>
    <s v="III"/>
    <x v="4"/>
    <s v="Septiembre"/>
    <x v="6"/>
    <x v="8"/>
    <m/>
  </r>
  <r>
    <n v="2018"/>
    <s v="IV"/>
    <x v="4"/>
    <s v="Octubre"/>
    <x v="6"/>
    <x v="8"/>
    <m/>
  </r>
  <r>
    <n v="2018"/>
    <s v="IV"/>
    <x v="4"/>
    <s v="Noviembre"/>
    <x v="6"/>
    <x v="8"/>
    <m/>
  </r>
  <r>
    <n v="2018"/>
    <s v="IV"/>
    <x v="4"/>
    <s v="Diciembre"/>
    <x v="6"/>
    <x v="8"/>
    <m/>
  </r>
  <r>
    <n v="2018"/>
    <s v="I"/>
    <x v="4"/>
    <s v="Enero"/>
    <x v="6"/>
    <x v="9"/>
    <m/>
  </r>
  <r>
    <n v="2018"/>
    <s v="I"/>
    <x v="4"/>
    <s v="Febrero"/>
    <x v="6"/>
    <x v="9"/>
    <m/>
  </r>
  <r>
    <n v="2018"/>
    <s v="I"/>
    <x v="4"/>
    <s v="Marzo"/>
    <x v="6"/>
    <x v="9"/>
    <m/>
  </r>
  <r>
    <n v="2018"/>
    <s v="II"/>
    <x v="4"/>
    <s v="Abril"/>
    <x v="6"/>
    <x v="9"/>
    <m/>
  </r>
  <r>
    <n v="2018"/>
    <s v="II"/>
    <x v="4"/>
    <s v="Mayo"/>
    <x v="6"/>
    <x v="9"/>
    <m/>
  </r>
  <r>
    <n v="2018"/>
    <s v="II"/>
    <x v="4"/>
    <s v="Junio"/>
    <x v="6"/>
    <x v="9"/>
    <m/>
  </r>
  <r>
    <n v="2018"/>
    <s v="III"/>
    <x v="4"/>
    <s v="Julio"/>
    <x v="6"/>
    <x v="9"/>
    <m/>
  </r>
  <r>
    <n v="2018"/>
    <s v="III"/>
    <x v="4"/>
    <s v="Agosto"/>
    <x v="6"/>
    <x v="9"/>
    <m/>
  </r>
  <r>
    <n v="2018"/>
    <s v="III"/>
    <x v="4"/>
    <s v="Septiembre"/>
    <x v="6"/>
    <x v="9"/>
    <m/>
  </r>
  <r>
    <n v="2018"/>
    <s v="IV"/>
    <x v="4"/>
    <s v="Octubre"/>
    <x v="6"/>
    <x v="9"/>
    <m/>
  </r>
  <r>
    <n v="2018"/>
    <s v="IV"/>
    <x v="4"/>
    <s v="Noviembre"/>
    <x v="6"/>
    <x v="9"/>
    <m/>
  </r>
  <r>
    <n v="2018"/>
    <s v="IV"/>
    <x v="4"/>
    <s v="Diciembre"/>
    <x v="6"/>
    <x v="9"/>
    <m/>
  </r>
  <r>
    <n v="2018"/>
    <s v="I"/>
    <x v="4"/>
    <s v="Enero"/>
    <x v="6"/>
    <x v="10"/>
    <m/>
  </r>
  <r>
    <n v="2018"/>
    <s v="I"/>
    <x v="4"/>
    <s v="Febrero"/>
    <x v="6"/>
    <x v="10"/>
    <m/>
  </r>
  <r>
    <n v="2018"/>
    <s v="I"/>
    <x v="4"/>
    <s v="Marzo"/>
    <x v="6"/>
    <x v="10"/>
    <m/>
  </r>
  <r>
    <n v="2018"/>
    <s v="II"/>
    <x v="4"/>
    <s v="Abril"/>
    <x v="6"/>
    <x v="10"/>
    <m/>
  </r>
  <r>
    <n v="2018"/>
    <s v="II"/>
    <x v="4"/>
    <s v="Mayo"/>
    <x v="6"/>
    <x v="10"/>
    <m/>
  </r>
  <r>
    <n v="2018"/>
    <s v="II"/>
    <x v="4"/>
    <s v="Junio"/>
    <x v="6"/>
    <x v="10"/>
    <m/>
  </r>
  <r>
    <n v="2018"/>
    <s v="III"/>
    <x v="4"/>
    <s v="Julio"/>
    <x v="6"/>
    <x v="10"/>
    <m/>
  </r>
  <r>
    <n v="2018"/>
    <s v="III"/>
    <x v="4"/>
    <s v="Agosto"/>
    <x v="6"/>
    <x v="10"/>
    <m/>
  </r>
  <r>
    <n v="2018"/>
    <s v="III"/>
    <x v="4"/>
    <s v="Septiembre"/>
    <x v="6"/>
    <x v="10"/>
    <m/>
  </r>
  <r>
    <n v="2018"/>
    <s v="IV"/>
    <x v="4"/>
    <s v="Octubre"/>
    <x v="6"/>
    <x v="10"/>
    <m/>
  </r>
  <r>
    <n v="2018"/>
    <s v="IV"/>
    <x v="4"/>
    <s v="Noviembre"/>
    <x v="6"/>
    <x v="10"/>
    <m/>
  </r>
  <r>
    <n v="2018"/>
    <s v="IV"/>
    <x v="4"/>
    <s v="Diciembre"/>
    <x v="6"/>
    <x v="10"/>
    <m/>
  </r>
  <r>
    <n v="2018"/>
    <s v="I"/>
    <x v="4"/>
    <s v="Enero"/>
    <x v="6"/>
    <x v="11"/>
    <m/>
  </r>
  <r>
    <n v="2018"/>
    <s v="I"/>
    <x v="4"/>
    <s v="Febrero"/>
    <x v="6"/>
    <x v="11"/>
    <m/>
  </r>
  <r>
    <n v="2018"/>
    <s v="I"/>
    <x v="4"/>
    <s v="Marzo"/>
    <x v="6"/>
    <x v="11"/>
    <m/>
  </r>
  <r>
    <n v="2018"/>
    <s v="II"/>
    <x v="4"/>
    <s v="Abril"/>
    <x v="6"/>
    <x v="11"/>
    <m/>
  </r>
  <r>
    <n v="2018"/>
    <s v="II"/>
    <x v="4"/>
    <s v="Mayo"/>
    <x v="6"/>
    <x v="11"/>
    <m/>
  </r>
  <r>
    <n v="2018"/>
    <s v="II"/>
    <x v="4"/>
    <s v="Junio"/>
    <x v="6"/>
    <x v="11"/>
    <m/>
  </r>
  <r>
    <n v="2018"/>
    <s v="III"/>
    <x v="4"/>
    <s v="Julio"/>
    <x v="6"/>
    <x v="11"/>
    <m/>
  </r>
  <r>
    <n v="2018"/>
    <s v="III"/>
    <x v="4"/>
    <s v="Agosto"/>
    <x v="6"/>
    <x v="11"/>
    <m/>
  </r>
  <r>
    <n v="2018"/>
    <s v="III"/>
    <x v="4"/>
    <s v="Septiembre"/>
    <x v="6"/>
    <x v="11"/>
    <m/>
  </r>
  <r>
    <n v="2018"/>
    <s v="IV"/>
    <x v="4"/>
    <s v="Octubre"/>
    <x v="6"/>
    <x v="11"/>
    <m/>
  </r>
  <r>
    <n v="2018"/>
    <s v="IV"/>
    <x v="4"/>
    <s v="Noviembre"/>
    <x v="6"/>
    <x v="11"/>
    <m/>
  </r>
  <r>
    <n v="2018"/>
    <s v="IV"/>
    <x v="4"/>
    <s v="Diciembre"/>
    <x v="6"/>
    <x v="11"/>
    <m/>
  </r>
  <r>
    <n v="2018"/>
    <s v="I"/>
    <x v="4"/>
    <s v="Enero"/>
    <x v="6"/>
    <x v="12"/>
    <m/>
  </r>
  <r>
    <n v="2018"/>
    <s v="I"/>
    <x v="4"/>
    <s v="Febrero"/>
    <x v="6"/>
    <x v="12"/>
    <m/>
  </r>
  <r>
    <n v="2018"/>
    <s v="I"/>
    <x v="4"/>
    <s v="Marzo"/>
    <x v="6"/>
    <x v="12"/>
    <m/>
  </r>
  <r>
    <n v="2018"/>
    <s v="II"/>
    <x v="4"/>
    <s v="Abril"/>
    <x v="6"/>
    <x v="12"/>
    <m/>
  </r>
  <r>
    <n v="2018"/>
    <s v="II"/>
    <x v="4"/>
    <s v="Mayo"/>
    <x v="6"/>
    <x v="12"/>
    <m/>
  </r>
  <r>
    <n v="2018"/>
    <s v="II"/>
    <x v="4"/>
    <s v="Junio"/>
    <x v="6"/>
    <x v="12"/>
    <m/>
  </r>
  <r>
    <n v="2018"/>
    <s v="III"/>
    <x v="4"/>
    <s v="Julio"/>
    <x v="6"/>
    <x v="12"/>
    <m/>
  </r>
  <r>
    <n v="2018"/>
    <s v="III"/>
    <x v="4"/>
    <s v="Agosto"/>
    <x v="6"/>
    <x v="12"/>
    <m/>
  </r>
  <r>
    <n v="2018"/>
    <s v="III"/>
    <x v="4"/>
    <s v="Septiembre"/>
    <x v="6"/>
    <x v="12"/>
    <m/>
  </r>
  <r>
    <n v="2018"/>
    <s v="IV"/>
    <x v="4"/>
    <s v="Octubre"/>
    <x v="6"/>
    <x v="12"/>
    <m/>
  </r>
  <r>
    <n v="2018"/>
    <s v="IV"/>
    <x v="4"/>
    <s v="Noviembre"/>
    <x v="6"/>
    <x v="12"/>
    <m/>
  </r>
  <r>
    <n v="2018"/>
    <s v="IV"/>
    <x v="4"/>
    <s v="Diciembre"/>
    <x v="6"/>
    <x v="12"/>
    <m/>
  </r>
  <r>
    <n v="2018"/>
    <s v="I"/>
    <x v="4"/>
    <s v="Enero"/>
    <x v="6"/>
    <x v="13"/>
    <m/>
  </r>
  <r>
    <n v="2018"/>
    <s v="I"/>
    <x v="4"/>
    <s v="Febrero"/>
    <x v="6"/>
    <x v="13"/>
    <m/>
  </r>
  <r>
    <n v="2018"/>
    <s v="I"/>
    <x v="4"/>
    <s v="Marzo"/>
    <x v="6"/>
    <x v="13"/>
    <m/>
  </r>
  <r>
    <n v="2018"/>
    <s v="II"/>
    <x v="4"/>
    <s v="Abril"/>
    <x v="6"/>
    <x v="13"/>
    <m/>
  </r>
  <r>
    <n v="2018"/>
    <s v="II"/>
    <x v="4"/>
    <s v="Mayo"/>
    <x v="6"/>
    <x v="13"/>
    <m/>
  </r>
  <r>
    <n v="2018"/>
    <s v="II"/>
    <x v="4"/>
    <s v="Junio"/>
    <x v="6"/>
    <x v="13"/>
    <m/>
  </r>
  <r>
    <n v="2018"/>
    <s v="III"/>
    <x v="4"/>
    <s v="Julio"/>
    <x v="6"/>
    <x v="13"/>
    <m/>
  </r>
  <r>
    <n v="2018"/>
    <s v="III"/>
    <x v="4"/>
    <s v="Agosto"/>
    <x v="6"/>
    <x v="13"/>
    <m/>
  </r>
  <r>
    <n v="2018"/>
    <s v="III"/>
    <x v="4"/>
    <s v="Septiembre"/>
    <x v="6"/>
    <x v="13"/>
    <m/>
  </r>
  <r>
    <n v="2018"/>
    <s v="IV"/>
    <x v="4"/>
    <s v="Octubre"/>
    <x v="6"/>
    <x v="13"/>
    <m/>
  </r>
  <r>
    <n v="2018"/>
    <s v="IV"/>
    <x v="4"/>
    <s v="Noviembre"/>
    <x v="6"/>
    <x v="13"/>
    <m/>
  </r>
  <r>
    <n v="2018"/>
    <s v="IV"/>
    <x v="4"/>
    <s v="Diciembre"/>
    <x v="6"/>
    <x v="13"/>
    <m/>
  </r>
  <r>
    <n v="2018"/>
    <s v="I"/>
    <x v="4"/>
    <s v="Enero"/>
    <x v="6"/>
    <x v="14"/>
    <m/>
  </r>
  <r>
    <n v="2018"/>
    <s v="I"/>
    <x v="4"/>
    <s v="Febrero"/>
    <x v="6"/>
    <x v="14"/>
    <m/>
  </r>
  <r>
    <n v="2018"/>
    <s v="I"/>
    <x v="4"/>
    <s v="Marzo"/>
    <x v="6"/>
    <x v="14"/>
    <m/>
  </r>
  <r>
    <n v="2018"/>
    <s v="II"/>
    <x v="4"/>
    <s v="Abril"/>
    <x v="6"/>
    <x v="14"/>
    <m/>
  </r>
  <r>
    <n v="2018"/>
    <s v="II"/>
    <x v="4"/>
    <s v="Mayo"/>
    <x v="6"/>
    <x v="14"/>
    <m/>
  </r>
  <r>
    <n v="2018"/>
    <s v="II"/>
    <x v="4"/>
    <s v="Junio"/>
    <x v="6"/>
    <x v="14"/>
    <m/>
  </r>
  <r>
    <n v="2018"/>
    <s v="III"/>
    <x v="4"/>
    <s v="Julio"/>
    <x v="6"/>
    <x v="14"/>
    <m/>
  </r>
  <r>
    <n v="2018"/>
    <s v="III"/>
    <x v="4"/>
    <s v="Agosto"/>
    <x v="6"/>
    <x v="14"/>
    <m/>
  </r>
  <r>
    <n v="2018"/>
    <s v="III"/>
    <x v="4"/>
    <s v="Septiembre"/>
    <x v="6"/>
    <x v="14"/>
    <m/>
  </r>
  <r>
    <n v="2018"/>
    <s v="IV"/>
    <x v="4"/>
    <s v="Octubre"/>
    <x v="6"/>
    <x v="14"/>
    <m/>
  </r>
  <r>
    <n v="2018"/>
    <s v="IV"/>
    <x v="4"/>
    <s v="Noviembre"/>
    <x v="6"/>
    <x v="14"/>
    <m/>
  </r>
  <r>
    <n v="2018"/>
    <s v="IV"/>
    <x v="4"/>
    <s v="Diciembre"/>
    <x v="6"/>
    <x v="14"/>
    <m/>
  </r>
  <r>
    <n v="2018"/>
    <s v="I"/>
    <x v="5"/>
    <s v="Enero"/>
    <x v="6"/>
    <x v="0"/>
    <m/>
  </r>
  <r>
    <n v="2018"/>
    <s v="I"/>
    <x v="5"/>
    <s v="Febrero"/>
    <x v="6"/>
    <x v="0"/>
    <m/>
  </r>
  <r>
    <n v="2018"/>
    <s v="I"/>
    <x v="5"/>
    <s v="Marzo"/>
    <x v="6"/>
    <x v="0"/>
    <m/>
  </r>
  <r>
    <n v="2018"/>
    <s v="II"/>
    <x v="5"/>
    <s v="Abril"/>
    <x v="6"/>
    <x v="0"/>
    <m/>
  </r>
  <r>
    <n v="2018"/>
    <s v="II"/>
    <x v="5"/>
    <s v="Mayo"/>
    <x v="6"/>
    <x v="0"/>
    <m/>
  </r>
  <r>
    <n v="2018"/>
    <s v="II"/>
    <x v="5"/>
    <s v="Junio"/>
    <x v="6"/>
    <x v="0"/>
    <m/>
  </r>
  <r>
    <n v="2018"/>
    <s v="III"/>
    <x v="5"/>
    <s v="Julio"/>
    <x v="6"/>
    <x v="0"/>
    <m/>
  </r>
  <r>
    <n v="2018"/>
    <s v="III"/>
    <x v="5"/>
    <s v="Agosto"/>
    <x v="6"/>
    <x v="0"/>
    <m/>
  </r>
  <r>
    <n v="2018"/>
    <s v="III"/>
    <x v="5"/>
    <s v="Septiembre"/>
    <x v="6"/>
    <x v="0"/>
    <m/>
  </r>
  <r>
    <n v="2018"/>
    <s v="IV"/>
    <x v="5"/>
    <s v="Octubre"/>
    <x v="6"/>
    <x v="0"/>
    <m/>
  </r>
  <r>
    <n v="2018"/>
    <s v="IV"/>
    <x v="5"/>
    <s v="Noviembre"/>
    <x v="6"/>
    <x v="0"/>
    <m/>
  </r>
  <r>
    <n v="2018"/>
    <s v="IV"/>
    <x v="5"/>
    <s v="Diciembre"/>
    <x v="6"/>
    <x v="0"/>
    <m/>
  </r>
  <r>
    <n v="2018"/>
    <s v="I"/>
    <x v="5"/>
    <s v="Enero"/>
    <x v="6"/>
    <x v="1"/>
    <m/>
  </r>
  <r>
    <n v="2018"/>
    <s v="I"/>
    <x v="5"/>
    <s v="Febrero"/>
    <x v="6"/>
    <x v="1"/>
    <m/>
  </r>
  <r>
    <n v="2018"/>
    <s v="I"/>
    <x v="5"/>
    <s v="Marzo"/>
    <x v="6"/>
    <x v="1"/>
    <m/>
  </r>
  <r>
    <n v="2018"/>
    <s v="II"/>
    <x v="5"/>
    <s v="Abril"/>
    <x v="6"/>
    <x v="1"/>
    <m/>
  </r>
  <r>
    <n v="2018"/>
    <s v="II"/>
    <x v="5"/>
    <s v="Mayo"/>
    <x v="6"/>
    <x v="1"/>
    <m/>
  </r>
  <r>
    <n v="2018"/>
    <s v="II"/>
    <x v="5"/>
    <s v="Junio"/>
    <x v="6"/>
    <x v="1"/>
    <m/>
  </r>
  <r>
    <n v="2018"/>
    <s v="III"/>
    <x v="5"/>
    <s v="Julio"/>
    <x v="6"/>
    <x v="1"/>
    <m/>
  </r>
  <r>
    <n v="2018"/>
    <s v="III"/>
    <x v="5"/>
    <s v="Agosto"/>
    <x v="6"/>
    <x v="1"/>
    <m/>
  </r>
  <r>
    <n v="2018"/>
    <s v="III"/>
    <x v="5"/>
    <s v="Septiembre"/>
    <x v="6"/>
    <x v="1"/>
    <m/>
  </r>
  <r>
    <n v="2018"/>
    <s v="IV"/>
    <x v="5"/>
    <s v="Octubre"/>
    <x v="6"/>
    <x v="1"/>
    <m/>
  </r>
  <r>
    <n v="2018"/>
    <s v="IV"/>
    <x v="5"/>
    <s v="Noviembre"/>
    <x v="6"/>
    <x v="1"/>
    <m/>
  </r>
  <r>
    <n v="2018"/>
    <s v="IV"/>
    <x v="5"/>
    <s v="Diciembre"/>
    <x v="6"/>
    <x v="1"/>
    <m/>
  </r>
  <r>
    <n v="2018"/>
    <s v="I"/>
    <x v="5"/>
    <s v="Enero"/>
    <x v="6"/>
    <x v="2"/>
    <m/>
  </r>
  <r>
    <n v="2018"/>
    <s v="I"/>
    <x v="5"/>
    <s v="Febrero"/>
    <x v="6"/>
    <x v="2"/>
    <m/>
  </r>
  <r>
    <n v="2018"/>
    <s v="I"/>
    <x v="5"/>
    <s v="Marzo"/>
    <x v="6"/>
    <x v="2"/>
    <m/>
  </r>
  <r>
    <n v="2018"/>
    <s v="II"/>
    <x v="5"/>
    <s v="Abril"/>
    <x v="6"/>
    <x v="2"/>
    <m/>
  </r>
  <r>
    <n v="2018"/>
    <s v="II"/>
    <x v="5"/>
    <s v="Mayo"/>
    <x v="6"/>
    <x v="2"/>
    <m/>
  </r>
  <r>
    <n v="2018"/>
    <s v="II"/>
    <x v="5"/>
    <s v="Junio"/>
    <x v="6"/>
    <x v="2"/>
    <m/>
  </r>
  <r>
    <n v="2018"/>
    <s v="III"/>
    <x v="5"/>
    <s v="Julio"/>
    <x v="6"/>
    <x v="2"/>
    <m/>
  </r>
  <r>
    <n v="2018"/>
    <s v="III"/>
    <x v="5"/>
    <s v="Agosto"/>
    <x v="6"/>
    <x v="2"/>
    <m/>
  </r>
  <r>
    <n v="2018"/>
    <s v="III"/>
    <x v="5"/>
    <s v="Septiembre"/>
    <x v="6"/>
    <x v="2"/>
    <m/>
  </r>
  <r>
    <n v="2018"/>
    <s v="IV"/>
    <x v="5"/>
    <s v="Octubre"/>
    <x v="6"/>
    <x v="2"/>
    <m/>
  </r>
  <r>
    <n v="2018"/>
    <s v="IV"/>
    <x v="5"/>
    <s v="Noviembre"/>
    <x v="6"/>
    <x v="2"/>
    <m/>
  </r>
  <r>
    <n v="2018"/>
    <s v="IV"/>
    <x v="5"/>
    <s v="Diciembre"/>
    <x v="6"/>
    <x v="2"/>
    <m/>
  </r>
  <r>
    <n v="2018"/>
    <s v="I"/>
    <x v="5"/>
    <s v="Enero"/>
    <x v="6"/>
    <x v="3"/>
    <m/>
  </r>
  <r>
    <n v="2018"/>
    <s v="I"/>
    <x v="5"/>
    <s v="Febrero"/>
    <x v="6"/>
    <x v="3"/>
    <m/>
  </r>
  <r>
    <n v="2018"/>
    <s v="I"/>
    <x v="5"/>
    <s v="Marzo"/>
    <x v="6"/>
    <x v="3"/>
    <m/>
  </r>
  <r>
    <n v="2018"/>
    <s v="II"/>
    <x v="5"/>
    <s v="Abril"/>
    <x v="6"/>
    <x v="3"/>
    <m/>
  </r>
  <r>
    <n v="2018"/>
    <s v="II"/>
    <x v="5"/>
    <s v="Mayo"/>
    <x v="6"/>
    <x v="3"/>
    <m/>
  </r>
  <r>
    <n v="2018"/>
    <s v="II"/>
    <x v="5"/>
    <s v="Junio"/>
    <x v="6"/>
    <x v="3"/>
    <m/>
  </r>
  <r>
    <n v="2018"/>
    <s v="III"/>
    <x v="5"/>
    <s v="Julio"/>
    <x v="6"/>
    <x v="3"/>
    <m/>
  </r>
  <r>
    <n v="2018"/>
    <s v="III"/>
    <x v="5"/>
    <s v="Agosto"/>
    <x v="6"/>
    <x v="3"/>
    <m/>
  </r>
  <r>
    <n v="2018"/>
    <s v="III"/>
    <x v="5"/>
    <s v="Septiembre"/>
    <x v="6"/>
    <x v="3"/>
    <m/>
  </r>
  <r>
    <n v="2018"/>
    <s v="IV"/>
    <x v="5"/>
    <s v="Octubre"/>
    <x v="6"/>
    <x v="3"/>
    <m/>
  </r>
  <r>
    <n v="2018"/>
    <s v="IV"/>
    <x v="5"/>
    <s v="Noviembre"/>
    <x v="6"/>
    <x v="3"/>
    <m/>
  </r>
  <r>
    <n v="2018"/>
    <s v="IV"/>
    <x v="5"/>
    <s v="Diciembre"/>
    <x v="6"/>
    <x v="3"/>
    <m/>
  </r>
  <r>
    <n v="2018"/>
    <s v="I"/>
    <x v="5"/>
    <s v="Enero"/>
    <x v="6"/>
    <x v="4"/>
    <m/>
  </r>
  <r>
    <n v="2018"/>
    <s v="I"/>
    <x v="5"/>
    <s v="Febrero"/>
    <x v="6"/>
    <x v="4"/>
    <m/>
  </r>
  <r>
    <n v="2018"/>
    <s v="I"/>
    <x v="5"/>
    <s v="Marzo"/>
    <x v="6"/>
    <x v="4"/>
    <m/>
  </r>
  <r>
    <n v="2018"/>
    <s v="II"/>
    <x v="5"/>
    <s v="Abril"/>
    <x v="6"/>
    <x v="4"/>
    <m/>
  </r>
  <r>
    <n v="2018"/>
    <s v="II"/>
    <x v="5"/>
    <s v="Mayo"/>
    <x v="6"/>
    <x v="4"/>
    <m/>
  </r>
  <r>
    <n v="2018"/>
    <s v="II"/>
    <x v="5"/>
    <s v="Junio"/>
    <x v="6"/>
    <x v="4"/>
    <m/>
  </r>
  <r>
    <n v="2018"/>
    <s v="III"/>
    <x v="5"/>
    <s v="Julio"/>
    <x v="6"/>
    <x v="4"/>
    <m/>
  </r>
  <r>
    <n v="2018"/>
    <s v="III"/>
    <x v="5"/>
    <s v="Agosto"/>
    <x v="6"/>
    <x v="4"/>
    <m/>
  </r>
  <r>
    <n v="2018"/>
    <s v="III"/>
    <x v="5"/>
    <s v="Septiembre"/>
    <x v="6"/>
    <x v="4"/>
    <m/>
  </r>
  <r>
    <n v="2018"/>
    <s v="IV"/>
    <x v="5"/>
    <s v="Octubre"/>
    <x v="6"/>
    <x v="4"/>
    <m/>
  </r>
  <r>
    <n v="2018"/>
    <s v="IV"/>
    <x v="5"/>
    <s v="Noviembre"/>
    <x v="6"/>
    <x v="4"/>
    <m/>
  </r>
  <r>
    <n v="2018"/>
    <s v="IV"/>
    <x v="5"/>
    <s v="Diciembre"/>
    <x v="6"/>
    <x v="4"/>
    <m/>
  </r>
  <r>
    <n v="2018"/>
    <s v="I"/>
    <x v="5"/>
    <s v="Enero"/>
    <x v="6"/>
    <x v="5"/>
    <m/>
  </r>
  <r>
    <n v="2018"/>
    <s v="I"/>
    <x v="5"/>
    <s v="Febrero"/>
    <x v="6"/>
    <x v="5"/>
    <m/>
  </r>
  <r>
    <n v="2018"/>
    <s v="I"/>
    <x v="5"/>
    <s v="Marzo"/>
    <x v="6"/>
    <x v="5"/>
    <m/>
  </r>
  <r>
    <n v="2018"/>
    <s v="II"/>
    <x v="5"/>
    <s v="Abril"/>
    <x v="6"/>
    <x v="5"/>
    <m/>
  </r>
  <r>
    <n v="2018"/>
    <s v="II"/>
    <x v="5"/>
    <s v="Mayo"/>
    <x v="6"/>
    <x v="5"/>
    <m/>
  </r>
  <r>
    <n v="2018"/>
    <s v="II"/>
    <x v="5"/>
    <s v="Junio"/>
    <x v="6"/>
    <x v="5"/>
    <m/>
  </r>
  <r>
    <n v="2018"/>
    <s v="III"/>
    <x v="5"/>
    <s v="Julio"/>
    <x v="6"/>
    <x v="5"/>
    <m/>
  </r>
  <r>
    <n v="2018"/>
    <s v="III"/>
    <x v="5"/>
    <s v="Agosto"/>
    <x v="6"/>
    <x v="5"/>
    <m/>
  </r>
  <r>
    <n v="2018"/>
    <s v="III"/>
    <x v="5"/>
    <s v="Septiembre"/>
    <x v="6"/>
    <x v="5"/>
    <m/>
  </r>
  <r>
    <n v="2018"/>
    <s v="IV"/>
    <x v="5"/>
    <s v="Octubre"/>
    <x v="6"/>
    <x v="5"/>
    <m/>
  </r>
  <r>
    <n v="2018"/>
    <s v="IV"/>
    <x v="5"/>
    <s v="Noviembre"/>
    <x v="6"/>
    <x v="5"/>
    <m/>
  </r>
  <r>
    <n v="2018"/>
    <s v="IV"/>
    <x v="5"/>
    <s v="Diciembre"/>
    <x v="6"/>
    <x v="5"/>
    <m/>
  </r>
  <r>
    <n v="2018"/>
    <s v="I"/>
    <x v="5"/>
    <s v="Enero"/>
    <x v="6"/>
    <x v="6"/>
    <m/>
  </r>
  <r>
    <n v="2018"/>
    <s v="I"/>
    <x v="5"/>
    <s v="Febrero"/>
    <x v="6"/>
    <x v="6"/>
    <m/>
  </r>
  <r>
    <n v="2018"/>
    <s v="I"/>
    <x v="5"/>
    <s v="Marzo"/>
    <x v="6"/>
    <x v="6"/>
    <m/>
  </r>
  <r>
    <n v="2018"/>
    <s v="II"/>
    <x v="5"/>
    <s v="Abril"/>
    <x v="6"/>
    <x v="6"/>
    <m/>
  </r>
  <r>
    <n v="2018"/>
    <s v="II"/>
    <x v="5"/>
    <s v="Mayo"/>
    <x v="6"/>
    <x v="6"/>
    <m/>
  </r>
  <r>
    <n v="2018"/>
    <s v="II"/>
    <x v="5"/>
    <s v="Junio"/>
    <x v="6"/>
    <x v="6"/>
    <m/>
  </r>
  <r>
    <n v="2018"/>
    <s v="III"/>
    <x v="5"/>
    <s v="Julio"/>
    <x v="6"/>
    <x v="6"/>
    <m/>
  </r>
  <r>
    <n v="2018"/>
    <s v="III"/>
    <x v="5"/>
    <s v="Agosto"/>
    <x v="6"/>
    <x v="6"/>
    <m/>
  </r>
  <r>
    <n v="2018"/>
    <s v="III"/>
    <x v="5"/>
    <s v="Septiembre"/>
    <x v="6"/>
    <x v="6"/>
    <m/>
  </r>
  <r>
    <n v="2018"/>
    <s v="IV"/>
    <x v="5"/>
    <s v="Octubre"/>
    <x v="6"/>
    <x v="6"/>
    <m/>
  </r>
  <r>
    <n v="2018"/>
    <s v="IV"/>
    <x v="5"/>
    <s v="Noviembre"/>
    <x v="6"/>
    <x v="6"/>
    <m/>
  </r>
  <r>
    <n v="2018"/>
    <s v="IV"/>
    <x v="5"/>
    <s v="Diciembre"/>
    <x v="6"/>
    <x v="6"/>
    <m/>
  </r>
  <r>
    <n v="2018"/>
    <s v="I"/>
    <x v="5"/>
    <s v="Enero"/>
    <x v="6"/>
    <x v="7"/>
    <m/>
  </r>
  <r>
    <n v="2018"/>
    <s v="I"/>
    <x v="5"/>
    <s v="Febrero"/>
    <x v="6"/>
    <x v="7"/>
    <m/>
  </r>
  <r>
    <n v="2018"/>
    <s v="I"/>
    <x v="5"/>
    <s v="Marzo"/>
    <x v="6"/>
    <x v="7"/>
    <m/>
  </r>
  <r>
    <n v="2018"/>
    <s v="II"/>
    <x v="5"/>
    <s v="Abril"/>
    <x v="6"/>
    <x v="7"/>
    <m/>
  </r>
  <r>
    <n v="2018"/>
    <s v="II"/>
    <x v="5"/>
    <s v="Mayo"/>
    <x v="6"/>
    <x v="7"/>
    <m/>
  </r>
  <r>
    <n v="2018"/>
    <s v="II"/>
    <x v="5"/>
    <s v="Junio"/>
    <x v="6"/>
    <x v="7"/>
    <m/>
  </r>
  <r>
    <n v="2018"/>
    <s v="III"/>
    <x v="5"/>
    <s v="Julio"/>
    <x v="6"/>
    <x v="7"/>
    <m/>
  </r>
  <r>
    <n v="2018"/>
    <s v="III"/>
    <x v="5"/>
    <s v="Agosto"/>
    <x v="6"/>
    <x v="7"/>
    <m/>
  </r>
  <r>
    <n v="2018"/>
    <s v="III"/>
    <x v="5"/>
    <s v="Septiembre"/>
    <x v="6"/>
    <x v="7"/>
    <m/>
  </r>
  <r>
    <n v="2018"/>
    <s v="IV"/>
    <x v="5"/>
    <s v="Octubre"/>
    <x v="6"/>
    <x v="7"/>
    <m/>
  </r>
  <r>
    <n v="2018"/>
    <s v="IV"/>
    <x v="5"/>
    <s v="Noviembre"/>
    <x v="6"/>
    <x v="7"/>
    <m/>
  </r>
  <r>
    <n v="2018"/>
    <s v="IV"/>
    <x v="5"/>
    <s v="Diciembre"/>
    <x v="6"/>
    <x v="7"/>
    <m/>
  </r>
  <r>
    <n v="2018"/>
    <s v="I"/>
    <x v="5"/>
    <s v="Enero"/>
    <x v="6"/>
    <x v="8"/>
    <m/>
  </r>
  <r>
    <n v="2018"/>
    <s v="I"/>
    <x v="5"/>
    <s v="Febrero"/>
    <x v="6"/>
    <x v="8"/>
    <m/>
  </r>
  <r>
    <n v="2018"/>
    <s v="I"/>
    <x v="5"/>
    <s v="Marzo"/>
    <x v="6"/>
    <x v="8"/>
    <m/>
  </r>
  <r>
    <n v="2018"/>
    <s v="II"/>
    <x v="5"/>
    <s v="Abril"/>
    <x v="6"/>
    <x v="8"/>
    <m/>
  </r>
  <r>
    <n v="2018"/>
    <s v="II"/>
    <x v="5"/>
    <s v="Mayo"/>
    <x v="6"/>
    <x v="8"/>
    <m/>
  </r>
  <r>
    <n v="2018"/>
    <s v="II"/>
    <x v="5"/>
    <s v="Junio"/>
    <x v="6"/>
    <x v="8"/>
    <m/>
  </r>
  <r>
    <n v="2018"/>
    <s v="III"/>
    <x v="5"/>
    <s v="Julio"/>
    <x v="6"/>
    <x v="8"/>
    <m/>
  </r>
  <r>
    <n v="2018"/>
    <s v="III"/>
    <x v="5"/>
    <s v="Agosto"/>
    <x v="6"/>
    <x v="8"/>
    <m/>
  </r>
  <r>
    <n v="2018"/>
    <s v="III"/>
    <x v="5"/>
    <s v="Septiembre"/>
    <x v="6"/>
    <x v="8"/>
    <m/>
  </r>
  <r>
    <n v="2018"/>
    <s v="IV"/>
    <x v="5"/>
    <s v="Octubre"/>
    <x v="6"/>
    <x v="8"/>
    <m/>
  </r>
  <r>
    <n v="2018"/>
    <s v="IV"/>
    <x v="5"/>
    <s v="Noviembre"/>
    <x v="6"/>
    <x v="8"/>
    <m/>
  </r>
  <r>
    <n v="2018"/>
    <s v="IV"/>
    <x v="5"/>
    <s v="Diciembre"/>
    <x v="6"/>
    <x v="8"/>
    <m/>
  </r>
  <r>
    <n v="2018"/>
    <s v="I"/>
    <x v="5"/>
    <s v="Enero"/>
    <x v="6"/>
    <x v="9"/>
    <m/>
  </r>
  <r>
    <n v="2018"/>
    <s v="I"/>
    <x v="5"/>
    <s v="Febrero"/>
    <x v="6"/>
    <x v="9"/>
    <m/>
  </r>
  <r>
    <n v="2018"/>
    <s v="I"/>
    <x v="5"/>
    <s v="Marzo"/>
    <x v="6"/>
    <x v="9"/>
    <m/>
  </r>
  <r>
    <n v="2018"/>
    <s v="II"/>
    <x v="5"/>
    <s v="Abril"/>
    <x v="6"/>
    <x v="9"/>
    <m/>
  </r>
  <r>
    <n v="2018"/>
    <s v="II"/>
    <x v="5"/>
    <s v="Mayo"/>
    <x v="6"/>
    <x v="9"/>
    <m/>
  </r>
  <r>
    <n v="2018"/>
    <s v="II"/>
    <x v="5"/>
    <s v="Junio"/>
    <x v="6"/>
    <x v="9"/>
    <m/>
  </r>
  <r>
    <n v="2018"/>
    <s v="III"/>
    <x v="5"/>
    <s v="Julio"/>
    <x v="6"/>
    <x v="9"/>
    <m/>
  </r>
  <r>
    <n v="2018"/>
    <s v="III"/>
    <x v="5"/>
    <s v="Agosto"/>
    <x v="6"/>
    <x v="9"/>
    <m/>
  </r>
  <r>
    <n v="2018"/>
    <s v="III"/>
    <x v="5"/>
    <s v="Septiembre"/>
    <x v="6"/>
    <x v="9"/>
    <m/>
  </r>
  <r>
    <n v="2018"/>
    <s v="IV"/>
    <x v="5"/>
    <s v="Octubre"/>
    <x v="6"/>
    <x v="9"/>
    <m/>
  </r>
  <r>
    <n v="2018"/>
    <s v="IV"/>
    <x v="5"/>
    <s v="Noviembre"/>
    <x v="6"/>
    <x v="9"/>
    <m/>
  </r>
  <r>
    <n v="2018"/>
    <s v="IV"/>
    <x v="5"/>
    <s v="Diciembre"/>
    <x v="6"/>
    <x v="9"/>
    <m/>
  </r>
  <r>
    <n v="2018"/>
    <s v="I"/>
    <x v="5"/>
    <s v="Enero"/>
    <x v="6"/>
    <x v="10"/>
    <m/>
  </r>
  <r>
    <n v="2018"/>
    <s v="I"/>
    <x v="5"/>
    <s v="Febrero"/>
    <x v="6"/>
    <x v="10"/>
    <m/>
  </r>
  <r>
    <n v="2018"/>
    <s v="I"/>
    <x v="5"/>
    <s v="Marzo"/>
    <x v="6"/>
    <x v="10"/>
    <m/>
  </r>
  <r>
    <n v="2018"/>
    <s v="II"/>
    <x v="5"/>
    <s v="Abril"/>
    <x v="6"/>
    <x v="10"/>
    <m/>
  </r>
  <r>
    <n v="2018"/>
    <s v="II"/>
    <x v="5"/>
    <s v="Mayo"/>
    <x v="6"/>
    <x v="10"/>
    <m/>
  </r>
  <r>
    <n v="2018"/>
    <s v="II"/>
    <x v="5"/>
    <s v="Junio"/>
    <x v="6"/>
    <x v="10"/>
    <m/>
  </r>
  <r>
    <n v="2018"/>
    <s v="III"/>
    <x v="5"/>
    <s v="Julio"/>
    <x v="6"/>
    <x v="10"/>
    <m/>
  </r>
  <r>
    <n v="2018"/>
    <s v="III"/>
    <x v="5"/>
    <s v="Agosto"/>
    <x v="6"/>
    <x v="10"/>
    <m/>
  </r>
  <r>
    <n v="2018"/>
    <s v="III"/>
    <x v="5"/>
    <s v="Septiembre"/>
    <x v="6"/>
    <x v="10"/>
    <m/>
  </r>
  <r>
    <n v="2018"/>
    <s v="IV"/>
    <x v="5"/>
    <s v="Octubre"/>
    <x v="6"/>
    <x v="10"/>
    <m/>
  </r>
  <r>
    <n v="2018"/>
    <s v="IV"/>
    <x v="5"/>
    <s v="Noviembre"/>
    <x v="6"/>
    <x v="10"/>
    <m/>
  </r>
  <r>
    <n v="2018"/>
    <s v="IV"/>
    <x v="5"/>
    <s v="Diciembre"/>
    <x v="6"/>
    <x v="10"/>
    <m/>
  </r>
  <r>
    <n v="2018"/>
    <s v="I"/>
    <x v="5"/>
    <s v="Enero"/>
    <x v="6"/>
    <x v="11"/>
    <m/>
  </r>
  <r>
    <n v="2018"/>
    <s v="I"/>
    <x v="5"/>
    <s v="Febrero"/>
    <x v="6"/>
    <x v="11"/>
    <m/>
  </r>
  <r>
    <n v="2018"/>
    <s v="I"/>
    <x v="5"/>
    <s v="Marzo"/>
    <x v="6"/>
    <x v="11"/>
    <m/>
  </r>
  <r>
    <n v="2018"/>
    <s v="II"/>
    <x v="5"/>
    <s v="Abril"/>
    <x v="6"/>
    <x v="11"/>
    <m/>
  </r>
  <r>
    <n v="2018"/>
    <s v="II"/>
    <x v="5"/>
    <s v="Mayo"/>
    <x v="6"/>
    <x v="11"/>
    <m/>
  </r>
  <r>
    <n v="2018"/>
    <s v="II"/>
    <x v="5"/>
    <s v="Junio"/>
    <x v="6"/>
    <x v="11"/>
    <m/>
  </r>
  <r>
    <n v="2018"/>
    <s v="III"/>
    <x v="5"/>
    <s v="Julio"/>
    <x v="6"/>
    <x v="11"/>
    <m/>
  </r>
  <r>
    <n v="2018"/>
    <s v="III"/>
    <x v="5"/>
    <s v="Agosto"/>
    <x v="6"/>
    <x v="11"/>
    <m/>
  </r>
  <r>
    <n v="2018"/>
    <s v="III"/>
    <x v="5"/>
    <s v="Septiembre"/>
    <x v="6"/>
    <x v="11"/>
    <m/>
  </r>
  <r>
    <n v="2018"/>
    <s v="IV"/>
    <x v="5"/>
    <s v="Octubre"/>
    <x v="6"/>
    <x v="11"/>
    <m/>
  </r>
  <r>
    <n v="2018"/>
    <s v="IV"/>
    <x v="5"/>
    <s v="Noviembre"/>
    <x v="6"/>
    <x v="11"/>
    <m/>
  </r>
  <r>
    <n v="2018"/>
    <s v="IV"/>
    <x v="5"/>
    <s v="Diciembre"/>
    <x v="6"/>
    <x v="11"/>
    <m/>
  </r>
  <r>
    <n v="2018"/>
    <s v="I"/>
    <x v="5"/>
    <s v="Enero"/>
    <x v="6"/>
    <x v="12"/>
    <m/>
  </r>
  <r>
    <n v="2018"/>
    <s v="I"/>
    <x v="5"/>
    <s v="Febrero"/>
    <x v="6"/>
    <x v="12"/>
    <m/>
  </r>
  <r>
    <n v="2018"/>
    <s v="I"/>
    <x v="5"/>
    <s v="Marzo"/>
    <x v="6"/>
    <x v="12"/>
    <m/>
  </r>
  <r>
    <n v="2018"/>
    <s v="II"/>
    <x v="5"/>
    <s v="Abril"/>
    <x v="6"/>
    <x v="12"/>
    <m/>
  </r>
  <r>
    <n v="2018"/>
    <s v="II"/>
    <x v="5"/>
    <s v="Mayo"/>
    <x v="6"/>
    <x v="12"/>
    <m/>
  </r>
  <r>
    <n v="2018"/>
    <s v="II"/>
    <x v="5"/>
    <s v="Junio"/>
    <x v="6"/>
    <x v="12"/>
    <m/>
  </r>
  <r>
    <n v="2018"/>
    <s v="III"/>
    <x v="5"/>
    <s v="Julio"/>
    <x v="6"/>
    <x v="12"/>
    <m/>
  </r>
  <r>
    <n v="2018"/>
    <s v="III"/>
    <x v="5"/>
    <s v="Agosto"/>
    <x v="6"/>
    <x v="12"/>
    <m/>
  </r>
  <r>
    <n v="2018"/>
    <s v="III"/>
    <x v="5"/>
    <s v="Septiembre"/>
    <x v="6"/>
    <x v="12"/>
    <m/>
  </r>
  <r>
    <n v="2018"/>
    <s v="IV"/>
    <x v="5"/>
    <s v="Octubre"/>
    <x v="6"/>
    <x v="12"/>
    <m/>
  </r>
  <r>
    <n v="2018"/>
    <s v="IV"/>
    <x v="5"/>
    <s v="Noviembre"/>
    <x v="6"/>
    <x v="12"/>
    <m/>
  </r>
  <r>
    <n v="2018"/>
    <s v="IV"/>
    <x v="5"/>
    <s v="Diciembre"/>
    <x v="6"/>
    <x v="12"/>
    <m/>
  </r>
  <r>
    <n v="2018"/>
    <s v="I"/>
    <x v="5"/>
    <s v="Enero"/>
    <x v="6"/>
    <x v="13"/>
    <m/>
  </r>
  <r>
    <n v="2018"/>
    <s v="I"/>
    <x v="5"/>
    <s v="Febrero"/>
    <x v="6"/>
    <x v="13"/>
    <m/>
  </r>
  <r>
    <n v="2018"/>
    <s v="I"/>
    <x v="5"/>
    <s v="Marzo"/>
    <x v="6"/>
    <x v="13"/>
    <m/>
  </r>
  <r>
    <n v="2018"/>
    <s v="II"/>
    <x v="5"/>
    <s v="Abril"/>
    <x v="6"/>
    <x v="13"/>
    <m/>
  </r>
  <r>
    <n v="2018"/>
    <s v="II"/>
    <x v="5"/>
    <s v="Mayo"/>
    <x v="6"/>
    <x v="13"/>
    <m/>
  </r>
  <r>
    <n v="2018"/>
    <s v="II"/>
    <x v="5"/>
    <s v="Junio"/>
    <x v="6"/>
    <x v="13"/>
    <m/>
  </r>
  <r>
    <n v="2018"/>
    <s v="III"/>
    <x v="5"/>
    <s v="Julio"/>
    <x v="6"/>
    <x v="13"/>
    <m/>
  </r>
  <r>
    <n v="2018"/>
    <s v="III"/>
    <x v="5"/>
    <s v="Agosto"/>
    <x v="6"/>
    <x v="13"/>
    <m/>
  </r>
  <r>
    <n v="2018"/>
    <s v="III"/>
    <x v="5"/>
    <s v="Septiembre"/>
    <x v="6"/>
    <x v="13"/>
    <m/>
  </r>
  <r>
    <n v="2018"/>
    <s v="IV"/>
    <x v="5"/>
    <s v="Octubre"/>
    <x v="6"/>
    <x v="13"/>
    <m/>
  </r>
  <r>
    <n v="2018"/>
    <s v="IV"/>
    <x v="5"/>
    <s v="Noviembre"/>
    <x v="6"/>
    <x v="13"/>
    <m/>
  </r>
  <r>
    <n v="2018"/>
    <s v="IV"/>
    <x v="5"/>
    <s v="Diciembre"/>
    <x v="6"/>
    <x v="13"/>
    <m/>
  </r>
  <r>
    <n v="2018"/>
    <s v="I"/>
    <x v="5"/>
    <s v="Enero"/>
    <x v="6"/>
    <x v="14"/>
    <m/>
  </r>
  <r>
    <n v="2018"/>
    <s v="I"/>
    <x v="5"/>
    <s v="Febrero"/>
    <x v="6"/>
    <x v="14"/>
    <m/>
  </r>
  <r>
    <n v="2018"/>
    <s v="I"/>
    <x v="5"/>
    <s v="Marzo"/>
    <x v="6"/>
    <x v="14"/>
    <m/>
  </r>
  <r>
    <n v="2018"/>
    <s v="II"/>
    <x v="5"/>
    <s v="Abril"/>
    <x v="6"/>
    <x v="14"/>
    <m/>
  </r>
  <r>
    <n v="2018"/>
    <s v="II"/>
    <x v="5"/>
    <s v="Mayo"/>
    <x v="6"/>
    <x v="14"/>
    <m/>
  </r>
  <r>
    <n v="2018"/>
    <s v="II"/>
    <x v="5"/>
    <s v="Junio"/>
    <x v="6"/>
    <x v="14"/>
    <m/>
  </r>
  <r>
    <n v="2018"/>
    <s v="III"/>
    <x v="5"/>
    <s v="Julio"/>
    <x v="6"/>
    <x v="14"/>
    <m/>
  </r>
  <r>
    <n v="2018"/>
    <s v="III"/>
    <x v="5"/>
    <s v="Agosto"/>
    <x v="6"/>
    <x v="14"/>
    <m/>
  </r>
  <r>
    <n v="2018"/>
    <s v="III"/>
    <x v="5"/>
    <s v="Septiembre"/>
    <x v="6"/>
    <x v="14"/>
    <m/>
  </r>
  <r>
    <n v="2018"/>
    <s v="IV"/>
    <x v="5"/>
    <s v="Octubre"/>
    <x v="6"/>
    <x v="14"/>
    <m/>
  </r>
  <r>
    <n v="2018"/>
    <s v="IV"/>
    <x v="5"/>
    <s v="Noviembre"/>
    <x v="6"/>
    <x v="14"/>
    <m/>
  </r>
  <r>
    <n v="2018"/>
    <s v="IV"/>
    <x v="5"/>
    <s v="Diciembre"/>
    <x v="6"/>
    <x v="14"/>
    <m/>
  </r>
  <r>
    <n v="2018"/>
    <s v="I"/>
    <x v="6"/>
    <s v="Enero"/>
    <x v="6"/>
    <x v="0"/>
    <m/>
  </r>
  <r>
    <n v="2018"/>
    <s v="I"/>
    <x v="6"/>
    <s v="Febrero"/>
    <x v="6"/>
    <x v="0"/>
    <m/>
  </r>
  <r>
    <n v="2018"/>
    <s v="I"/>
    <x v="6"/>
    <s v="Marzo"/>
    <x v="6"/>
    <x v="0"/>
    <m/>
  </r>
  <r>
    <n v="2018"/>
    <s v="II"/>
    <x v="6"/>
    <s v="Abril"/>
    <x v="6"/>
    <x v="0"/>
    <m/>
  </r>
  <r>
    <n v="2018"/>
    <s v="II"/>
    <x v="6"/>
    <s v="Mayo"/>
    <x v="6"/>
    <x v="0"/>
    <m/>
  </r>
  <r>
    <n v="2018"/>
    <s v="II"/>
    <x v="6"/>
    <s v="Junio"/>
    <x v="6"/>
    <x v="0"/>
    <m/>
  </r>
  <r>
    <n v="2018"/>
    <s v="III"/>
    <x v="6"/>
    <s v="Julio"/>
    <x v="6"/>
    <x v="0"/>
    <m/>
  </r>
  <r>
    <n v="2018"/>
    <s v="III"/>
    <x v="6"/>
    <s v="Agosto"/>
    <x v="6"/>
    <x v="0"/>
    <m/>
  </r>
  <r>
    <n v="2018"/>
    <s v="III"/>
    <x v="6"/>
    <s v="Septiembre"/>
    <x v="6"/>
    <x v="0"/>
    <m/>
  </r>
  <r>
    <n v="2018"/>
    <s v="IV"/>
    <x v="6"/>
    <s v="Octubre"/>
    <x v="6"/>
    <x v="0"/>
    <m/>
  </r>
  <r>
    <n v="2018"/>
    <s v="IV"/>
    <x v="6"/>
    <s v="Noviembre"/>
    <x v="6"/>
    <x v="0"/>
    <m/>
  </r>
  <r>
    <n v="2018"/>
    <s v="IV"/>
    <x v="6"/>
    <s v="Diciembre"/>
    <x v="6"/>
    <x v="0"/>
    <m/>
  </r>
  <r>
    <n v="2018"/>
    <s v="I"/>
    <x v="6"/>
    <s v="Enero"/>
    <x v="6"/>
    <x v="1"/>
    <m/>
  </r>
  <r>
    <n v="2018"/>
    <s v="I"/>
    <x v="6"/>
    <s v="Febrero"/>
    <x v="6"/>
    <x v="1"/>
    <m/>
  </r>
  <r>
    <n v="2018"/>
    <s v="I"/>
    <x v="6"/>
    <s v="Marzo"/>
    <x v="6"/>
    <x v="1"/>
    <m/>
  </r>
  <r>
    <n v="2018"/>
    <s v="II"/>
    <x v="6"/>
    <s v="Abril"/>
    <x v="6"/>
    <x v="1"/>
    <m/>
  </r>
  <r>
    <n v="2018"/>
    <s v="II"/>
    <x v="6"/>
    <s v="Mayo"/>
    <x v="6"/>
    <x v="1"/>
    <m/>
  </r>
  <r>
    <n v="2018"/>
    <s v="II"/>
    <x v="6"/>
    <s v="Junio"/>
    <x v="6"/>
    <x v="1"/>
    <m/>
  </r>
  <r>
    <n v="2018"/>
    <s v="III"/>
    <x v="6"/>
    <s v="Julio"/>
    <x v="6"/>
    <x v="1"/>
    <m/>
  </r>
  <r>
    <n v="2018"/>
    <s v="III"/>
    <x v="6"/>
    <s v="Agosto"/>
    <x v="6"/>
    <x v="1"/>
    <m/>
  </r>
  <r>
    <n v="2018"/>
    <s v="III"/>
    <x v="6"/>
    <s v="Septiembre"/>
    <x v="6"/>
    <x v="1"/>
    <m/>
  </r>
  <r>
    <n v="2018"/>
    <s v="IV"/>
    <x v="6"/>
    <s v="Octubre"/>
    <x v="6"/>
    <x v="1"/>
    <m/>
  </r>
  <r>
    <n v="2018"/>
    <s v="IV"/>
    <x v="6"/>
    <s v="Noviembre"/>
    <x v="6"/>
    <x v="1"/>
    <m/>
  </r>
  <r>
    <n v="2018"/>
    <s v="IV"/>
    <x v="6"/>
    <s v="Diciembre"/>
    <x v="6"/>
    <x v="1"/>
    <m/>
  </r>
  <r>
    <n v="2018"/>
    <s v="I"/>
    <x v="6"/>
    <s v="Enero"/>
    <x v="6"/>
    <x v="2"/>
    <m/>
  </r>
  <r>
    <n v="2018"/>
    <s v="I"/>
    <x v="6"/>
    <s v="Febrero"/>
    <x v="6"/>
    <x v="2"/>
    <m/>
  </r>
  <r>
    <n v="2018"/>
    <s v="I"/>
    <x v="6"/>
    <s v="Marzo"/>
    <x v="6"/>
    <x v="2"/>
    <m/>
  </r>
  <r>
    <n v="2018"/>
    <s v="II"/>
    <x v="6"/>
    <s v="Abril"/>
    <x v="6"/>
    <x v="2"/>
    <m/>
  </r>
  <r>
    <n v="2018"/>
    <s v="II"/>
    <x v="6"/>
    <s v="Mayo"/>
    <x v="6"/>
    <x v="2"/>
    <m/>
  </r>
  <r>
    <n v="2018"/>
    <s v="II"/>
    <x v="6"/>
    <s v="Junio"/>
    <x v="6"/>
    <x v="2"/>
    <m/>
  </r>
  <r>
    <n v="2018"/>
    <s v="III"/>
    <x v="6"/>
    <s v="Julio"/>
    <x v="6"/>
    <x v="2"/>
    <m/>
  </r>
  <r>
    <n v="2018"/>
    <s v="III"/>
    <x v="6"/>
    <s v="Agosto"/>
    <x v="6"/>
    <x v="2"/>
    <m/>
  </r>
  <r>
    <n v="2018"/>
    <s v="III"/>
    <x v="6"/>
    <s v="Septiembre"/>
    <x v="6"/>
    <x v="2"/>
    <m/>
  </r>
  <r>
    <n v="2018"/>
    <s v="IV"/>
    <x v="6"/>
    <s v="Octubre"/>
    <x v="6"/>
    <x v="2"/>
    <m/>
  </r>
  <r>
    <n v="2018"/>
    <s v="IV"/>
    <x v="6"/>
    <s v="Noviembre"/>
    <x v="6"/>
    <x v="2"/>
    <m/>
  </r>
  <r>
    <n v="2018"/>
    <s v="IV"/>
    <x v="6"/>
    <s v="Diciembre"/>
    <x v="6"/>
    <x v="2"/>
    <m/>
  </r>
  <r>
    <n v="2018"/>
    <s v="I"/>
    <x v="6"/>
    <s v="Enero"/>
    <x v="6"/>
    <x v="3"/>
    <m/>
  </r>
  <r>
    <n v="2018"/>
    <s v="I"/>
    <x v="6"/>
    <s v="Febrero"/>
    <x v="6"/>
    <x v="3"/>
    <m/>
  </r>
  <r>
    <n v="2018"/>
    <s v="I"/>
    <x v="6"/>
    <s v="Marzo"/>
    <x v="6"/>
    <x v="3"/>
    <m/>
  </r>
  <r>
    <n v="2018"/>
    <s v="II"/>
    <x v="6"/>
    <s v="Abril"/>
    <x v="6"/>
    <x v="3"/>
    <m/>
  </r>
  <r>
    <n v="2018"/>
    <s v="II"/>
    <x v="6"/>
    <s v="Mayo"/>
    <x v="6"/>
    <x v="3"/>
    <m/>
  </r>
  <r>
    <n v="2018"/>
    <s v="II"/>
    <x v="6"/>
    <s v="Junio"/>
    <x v="6"/>
    <x v="3"/>
    <m/>
  </r>
  <r>
    <n v="2018"/>
    <s v="III"/>
    <x v="6"/>
    <s v="Julio"/>
    <x v="6"/>
    <x v="3"/>
    <m/>
  </r>
  <r>
    <n v="2018"/>
    <s v="III"/>
    <x v="6"/>
    <s v="Agosto"/>
    <x v="6"/>
    <x v="3"/>
    <m/>
  </r>
  <r>
    <n v="2018"/>
    <s v="III"/>
    <x v="6"/>
    <s v="Septiembre"/>
    <x v="6"/>
    <x v="3"/>
    <m/>
  </r>
  <r>
    <n v="2018"/>
    <s v="IV"/>
    <x v="6"/>
    <s v="Octubre"/>
    <x v="6"/>
    <x v="3"/>
    <m/>
  </r>
  <r>
    <n v="2018"/>
    <s v="IV"/>
    <x v="6"/>
    <s v="Noviembre"/>
    <x v="6"/>
    <x v="3"/>
    <m/>
  </r>
  <r>
    <n v="2018"/>
    <s v="IV"/>
    <x v="6"/>
    <s v="Diciembre"/>
    <x v="6"/>
    <x v="3"/>
    <m/>
  </r>
  <r>
    <n v="2018"/>
    <s v="I"/>
    <x v="6"/>
    <s v="Enero"/>
    <x v="6"/>
    <x v="4"/>
    <m/>
  </r>
  <r>
    <n v="2018"/>
    <s v="I"/>
    <x v="6"/>
    <s v="Febrero"/>
    <x v="6"/>
    <x v="4"/>
    <m/>
  </r>
  <r>
    <n v="2018"/>
    <s v="I"/>
    <x v="6"/>
    <s v="Marzo"/>
    <x v="6"/>
    <x v="4"/>
    <m/>
  </r>
  <r>
    <n v="2018"/>
    <s v="II"/>
    <x v="6"/>
    <s v="Abril"/>
    <x v="6"/>
    <x v="4"/>
    <m/>
  </r>
  <r>
    <n v="2018"/>
    <s v="II"/>
    <x v="6"/>
    <s v="Mayo"/>
    <x v="6"/>
    <x v="4"/>
    <m/>
  </r>
  <r>
    <n v="2018"/>
    <s v="II"/>
    <x v="6"/>
    <s v="Junio"/>
    <x v="6"/>
    <x v="4"/>
    <m/>
  </r>
  <r>
    <n v="2018"/>
    <s v="III"/>
    <x v="6"/>
    <s v="Julio"/>
    <x v="6"/>
    <x v="4"/>
    <m/>
  </r>
  <r>
    <n v="2018"/>
    <s v="III"/>
    <x v="6"/>
    <s v="Agosto"/>
    <x v="6"/>
    <x v="4"/>
    <m/>
  </r>
  <r>
    <n v="2018"/>
    <s v="III"/>
    <x v="6"/>
    <s v="Septiembre"/>
    <x v="6"/>
    <x v="4"/>
    <m/>
  </r>
  <r>
    <n v="2018"/>
    <s v="IV"/>
    <x v="6"/>
    <s v="Octubre"/>
    <x v="6"/>
    <x v="4"/>
    <m/>
  </r>
  <r>
    <n v="2018"/>
    <s v="IV"/>
    <x v="6"/>
    <s v="Noviembre"/>
    <x v="6"/>
    <x v="4"/>
    <m/>
  </r>
  <r>
    <n v="2018"/>
    <s v="IV"/>
    <x v="6"/>
    <s v="Diciembre"/>
    <x v="6"/>
    <x v="4"/>
    <m/>
  </r>
  <r>
    <n v="2018"/>
    <s v="I"/>
    <x v="6"/>
    <s v="Enero"/>
    <x v="6"/>
    <x v="5"/>
    <m/>
  </r>
  <r>
    <n v="2018"/>
    <s v="I"/>
    <x v="6"/>
    <s v="Febrero"/>
    <x v="6"/>
    <x v="5"/>
    <m/>
  </r>
  <r>
    <n v="2018"/>
    <s v="I"/>
    <x v="6"/>
    <s v="Marzo"/>
    <x v="6"/>
    <x v="5"/>
    <m/>
  </r>
  <r>
    <n v="2018"/>
    <s v="II"/>
    <x v="6"/>
    <s v="Abril"/>
    <x v="6"/>
    <x v="5"/>
    <m/>
  </r>
  <r>
    <n v="2018"/>
    <s v="II"/>
    <x v="6"/>
    <s v="Mayo"/>
    <x v="6"/>
    <x v="5"/>
    <m/>
  </r>
  <r>
    <n v="2018"/>
    <s v="II"/>
    <x v="6"/>
    <s v="Junio"/>
    <x v="6"/>
    <x v="5"/>
    <m/>
  </r>
  <r>
    <n v="2018"/>
    <s v="III"/>
    <x v="6"/>
    <s v="Julio"/>
    <x v="6"/>
    <x v="5"/>
    <m/>
  </r>
  <r>
    <n v="2018"/>
    <s v="III"/>
    <x v="6"/>
    <s v="Agosto"/>
    <x v="6"/>
    <x v="5"/>
    <m/>
  </r>
  <r>
    <n v="2018"/>
    <s v="III"/>
    <x v="6"/>
    <s v="Septiembre"/>
    <x v="6"/>
    <x v="5"/>
    <m/>
  </r>
  <r>
    <n v="2018"/>
    <s v="IV"/>
    <x v="6"/>
    <s v="Octubre"/>
    <x v="6"/>
    <x v="5"/>
    <m/>
  </r>
  <r>
    <n v="2018"/>
    <s v="IV"/>
    <x v="6"/>
    <s v="Noviembre"/>
    <x v="6"/>
    <x v="5"/>
    <m/>
  </r>
  <r>
    <n v="2018"/>
    <s v="IV"/>
    <x v="6"/>
    <s v="Diciembre"/>
    <x v="6"/>
    <x v="5"/>
    <m/>
  </r>
  <r>
    <n v="2018"/>
    <s v="I"/>
    <x v="6"/>
    <s v="Enero"/>
    <x v="6"/>
    <x v="6"/>
    <m/>
  </r>
  <r>
    <n v="2018"/>
    <s v="I"/>
    <x v="6"/>
    <s v="Febrero"/>
    <x v="6"/>
    <x v="6"/>
    <m/>
  </r>
  <r>
    <n v="2018"/>
    <s v="I"/>
    <x v="6"/>
    <s v="Marzo"/>
    <x v="6"/>
    <x v="6"/>
    <m/>
  </r>
  <r>
    <n v="2018"/>
    <s v="II"/>
    <x v="6"/>
    <s v="Abril"/>
    <x v="6"/>
    <x v="6"/>
    <m/>
  </r>
  <r>
    <n v="2018"/>
    <s v="II"/>
    <x v="6"/>
    <s v="Mayo"/>
    <x v="6"/>
    <x v="6"/>
    <m/>
  </r>
  <r>
    <n v="2018"/>
    <s v="II"/>
    <x v="6"/>
    <s v="Junio"/>
    <x v="6"/>
    <x v="6"/>
    <m/>
  </r>
  <r>
    <n v="2018"/>
    <s v="III"/>
    <x v="6"/>
    <s v="Julio"/>
    <x v="6"/>
    <x v="6"/>
    <m/>
  </r>
  <r>
    <n v="2018"/>
    <s v="III"/>
    <x v="6"/>
    <s v="Agosto"/>
    <x v="6"/>
    <x v="6"/>
    <m/>
  </r>
  <r>
    <n v="2018"/>
    <s v="III"/>
    <x v="6"/>
    <s v="Septiembre"/>
    <x v="6"/>
    <x v="6"/>
    <m/>
  </r>
  <r>
    <n v="2018"/>
    <s v="IV"/>
    <x v="6"/>
    <s v="Octubre"/>
    <x v="6"/>
    <x v="6"/>
    <m/>
  </r>
  <r>
    <n v="2018"/>
    <s v="IV"/>
    <x v="6"/>
    <s v="Noviembre"/>
    <x v="6"/>
    <x v="6"/>
    <m/>
  </r>
  <r>
    <n v="2018"/>
    <s v="IV"/>
    <x v="6"/>
    <s v="Diciembre"/>
    <x v="6"/>
    <x v="6"/>
    <m/>
  </r>
  <r>
    <n v="2018"/>
    <s v="I"/>
    <x v="6"/>
    <s v="Enero"/>
    <x v="6"/>
    <x v="7"/>
    <m/>
  </r>
  <r>
    <n v="2018"/>
    <s v="I"/>
    <x v="6"/>
    <s v="Febrero"/>
    <x v="6"/>
    <x v="7"/>
    <m/>
  </r>
  <r>
    <n v="2018"/>
    <s v="I"/>
    <x v="6"/>
    <s v="Marzo"/>
    <x v="6"/>
    <x v="7"/>
    <m/>
  </r>
  <r>
    <n v="2018"/>
    <s v="II"/>
    <x v="6"/>
    <s v="Abril"/>
    <x v="6"/>
    <x v="7"/>
    <m/>
  </r>
  <r>
    <n v="2018"/>
    <s v="II"/>
    <x v="6"/>
    <s v="Mayo"/>
    <x v="6"/>
    <x v="7"/>
    <m/>
  </r>
  <r>
    <n v="2018"/>
    <s v="II"/>
    <x v="6"/>
    <s v="Junio"/>
    <x v="6"/>
    <x v="7"/>
    <m/>
  </r>
  <r>
    <n v="2018"/>
    <s v="III"/>
    <x v="6"/>
    <s v="Julio"/>
    <x v="6"/>
    <x v="7"/>
    <m/>
  </r>
  <r>
    <n v="2018"/>
    <s v="III"/>
    <x v="6"/>
    <s v="Agosto"/>
    <x v="6"/>
    <x v="7"/>
    <m/>
  </r>
  <r>
    <n v="2018"/>
    <s v="III"/>
    <x v="6"/>
    <s v="Septiembre"/>
    <x v="6"/>
    <x v="7"/>
    <m/>
  </r>
  <r>
    <n v="2018"/>
    <s v="IV"/>
    <x v="6"/>
    <s v="Octubre"/>
    <x v="6"/>
    <x v="7"/>
    <m/>
  </r>
  <r>
    <n v="2018"/>
    <s v="IV"/>
    <x v="6"/>
    <s v="Noviembre"/>
    <x v="6"/>
    <x v="7"/>
    <m/>
  </r>
  <r>
    <n v="2018"/>
    <s v="IV"/>
    <x v="6"/>
    <s v="Diciembre"/>
    <x v="6"/>
    <x v="7"/>
    <m/>
  </r>
  <r>
    <n v="2018"/>
    <s v="I"/>
    <x v="6"/>
    <s v="Enero"/>
    <x v="6"/>
    <x v="8"/>
    <m/>
  </r>
  <r>
    <n v="2018"/>
    <s v="I"/>
    <x v="6"/>
    <s v="Febrero"/>
    <x v="6"/>
    <x v="8"/>
    <m/>
  </r>
  <r>
    <n v="2018"/>
    <s v="I"/>
    <x v="6"/>
    <s v="Marzo"/>
    <x v="6"/>
    <x v="8"/>
    <m/>
  </r>
  <r>
    <n v="2018"/>
    <s v="II"/>
    <x v="6"/>
    <s v="Abril"/>
    <x v="6"/>
    <x v="8"/>
    <m/>
  </r>
  <r>
    <n v="2018"/>
    <s v="II"/>
    <x v="6"/>
    <s v="Mayo"/>
    <x v="6"/>
    <x v="8"/>
    <m/>
  </r>
  <r>
    <n v="2018"/>
    <s v="II"/>
    <x v="6"/>
    <s v="Junio"/>
    <x v="6"/>
    <x v="8"/>
    <m/>
  </r>
  <r>
    <n v="2018"/>
    <s v="III"/>
    <x v="6"/>
    <s v="Julio"/>
    <x v="6"/>
    <x v="8"/>
    <m/>
  </r>
  <r>
    <n v="2018"/>
    <s v="III"/>
    <x v="6"/>
    <s v="Agosto"/>
    <x v="6"/>
    <x v="8"/>
    <m/>
  </r>
  <r>
    <n v="2018"/>
    <s v="III"/>
    <x v="6"/>
    <s v="Septiembre"/>
    <x v="6"/>
    <x v="8"/>
    <m/>
  </r>
  <r>
    <n v="2018"/>
    <s v="IV"/>
    <x v="6"/>
    <s v="Octubre"/>
    <x v="6"/>
    <x v="8"/>
    <m/>
  </r>
  <r>
    <n v="2018"/>
    <s v="IV"/>
    <x v="6"/>
    <s v="Noviembre"/>
    <x v="6"/>
    <x v="8"/>
    <m/>
  </r>
  <r>
    <n v="2018"/>
    <s v="IV"/>
    <x v="6"/>
    <s v="Diciembre"/>
    <x v="6"/>
    <x v="8"/>
    <m/>
  </r>
  <r>
    <n v="2018"/>
    <s v="I"/>
    <x v="6"/>
    <s v="Enero"/>
    <x v="6"/>
    <x v="9"/>
    <m/>
  </r>
  <r>
    <n v="2018"/>
    <s v="I"/>
    <x v="6"/>
    <s v="Febrero"/>
    <x v="6"/>
    <x v="9"/>
    <m/>
  </r>
  <r>
    <n v="2018"/>
    <s v="I"/>
    <x v="6"/>
    <s v="Marzo"/>
    <x v="6"/>
    <x v="9"/>
    <m/>
  </r>
  <r>
    <n v="2018"/>
    <s v="II"/>
    <x v="6"/>
    <s v="Abril"/>
    <x v="6"/>
    <x v="9"/>
    <m/>
  </r>
  <r>
    <n v="2018"/>
    <s v="II"/>
    <x v="6"/>
    <s v="Mayo"/>
    <x v="6"/>
    <x v="9"/>
    <m/>
  </r>
  <r>
    <n v="2018"/>
    <s v="II"/>
    <x v="6"/>
    <s v="Junio"/>
    <x v="6"/>
    <x v="9"/>
    <m/>
  </r>
  <r>
    <n v="2018"/>
    <s v="III"/>
    <x v="6"/>
    <s v="Julio"/>
    <x v="6"/>
    <x v="9"/>
    <m/>
  </r>
  <r>
    <n v="2018"/>
    <s v="III"/>
    <x v="6"/>
    <s v="Agosto"/>
    <x v="6"/>
    <x v="9"/>
    <m/>
  </r>
  <r>
    <n v="2018"/>
    <s v="III"/>
    <x v="6"/>
    <s v="Septiembre"/>
    <x v="6"/>
    <x v="9"/>
    <m/>
  </r>
  <r>
    <n v="2018"/>
    <s v="IV"/>
    <x v="6"/>
    <s v="Octubre"/>
    <x v="6"/>
    <x v="9"/>
    <m/>
  </r>
  <r>
    <n v="2018"/>
    <s v="IV"/>
    <x v="6"/>
    <s v="Noviembre"/>
    <x v="6"/>
    <x v="9"/>
    <m/>
  </r>
  <r>
    <n v="2018"/>
    <s v="IV"/>
    <x v="6"/>
    <s v="Diciembre"/>
    <x v="6"/>
    <x v="9"/>
    <m/>
  </r>
  <r>
    <n v="2018"/>
    <s v="I"/>
    <x v="6"/>
    <s v="Enero"/>
    <x v="6"/>
    <x v="10"/>
    <m/>
  </r>
  <r>
    <n v="2018"/>
    <s v="I"/>
    <x v="6"/>
    <s v="Febrero"/>
    <x v="6"/>
    <x v="10"/>
    <m/>
  </r>
  <r>
    <n v="2018"/>
    <s v="I"/>
    <x v="6"/>
    <s v="Marzo"/>
    <x v="6"/>
    <x v="10"/>
    <m/>
  </r>
  <r>
    <n v="2018"/>
    <s v="II"/>
    <x v="6"/>
    <s v="Abril"/>
    <x v="6"/>
    <x v="10"/>
    <m/>
  </r>
  <r>
    <n v="2018"/>
    <s v="II"/>
    <x v="6"/>
    <s v="Mayo"/>
    <x v="6"/>
    <x v="10"/>
    <m/>
  </r>
  <r>
    <n v="2018"/>
    <s v="II"/>
    <x v="6"/>
    <s v="Junio"/>
    <x v="6"/>
    <x v="10"/>
    <m/>
  </r>
  <r>
    <n v="2018"/>
    <s v="III"/>
    <x v="6"/>
    <s v="Julio"/>
    <x v="6"/>
    <x v="10"/>
    <m/>
  </r>
  <r>
    <n v="2018"/>
    <s v="III"/>
    <x v="6"/>
    <s v="Agosto"/>
    <x v="6"/>
    <x v="10"/>
    <m/>
  </r>
  <r>
    <n v="2018"/>
    <s v="III"/>
    <x v="6"/>
    <s v="Septiembre"/>
    <x v="6"/>
    <x v="10"/>
    <m/>
  </r>
  <r>
    <n v="2018"/>
    <s v="IV"/>
    <x v="6"/>
    <s v="Octubre"/>
    <x v="6"/>
    <x v="10"/>
    <m/>
  </r>
  <r>
    <n v="2018"/>
    <s v="IV"/>
    <x v="6"/>
    <s v="Noviembre"/>
    <x v="6"/>
    <x v="10"/>
    <m/>
  </r>
  <r>
    <n v="2018"/>
    <s v="IV"/>
    <x v="6"/>
    <s v="Diciembre"/>
    <x v="6"/>
    <x v="10"/>
    <m/>
  </r>
  <r>
    <n v="2018"/>
    <s v="I"/>
    <x v="6"/>
    <s v="Enero"/>
    <x v="6"/>
    <x v="11"/>
    <m/>
  </r>
  <r>
    <n v="2018"/>
    <s v="I"/>
    <x v="6"/>
    <s v="Febrero"/>
    <x v="6"/>
    <x v="11"/>
    <m/>
  </r>
  <r>
    <n v="2018"/>
    <s v="I"/>
    <x v="6"/>
    <s v="Marzo"/>
    <x v="6"/>
    <x v="11"/>
    <m/>
  </r>
  <r>
    <n v="2018"/>
    <s v="II"/>
    <x v="6"/>
    <s v="Abril"/>
    <x v="6"/>
    <x v="11"/>
    <m/>
  </r>
  <r>
    <n v="2018"/>
    <s v="II"/>
    <x v="6"/>
    <s v="Mayo"/>
    <x v="6"/>
    <x v="11"/>
    <m/>
  </r>
  <r>
    <n v="2018"/>
    <s v="II"/>
    <x v="6"/>
    <s v="Junio"/>
    <x v="6"/>
    <x v="11"/>
    <m/>
  </r>
  <r>
    <n v="2018"/>
    <s v="III"/>
    <x v="6"/>
    <s v="Julio"/>
    <x v="6"/>
    <x v="11"/>
    <m/>
  </r>
  <r>
    <n v="2018"/>
    <s v="III"/>
    <x v="6"/>
    <s v="Agosto"/>
    <x v="6"/>
    <x v="11"/>
    <m/>
  </r>
  <r>
    <n v="2018"/>
    <s v="III"/>
    <x v="6"/>
    <s v="Septiembre"/>
    <x v="6"/>
    <x v="11"/>
    <m/>
  </r>
  <r>
    <n v="2018"/>
    <s v="IV"/>
    <x v="6"/>
    <s v="Octubre"/>
    <x v="6"/>
    <x v="11"/>
    <m/>
  </r>
  <r>
    <n v="2018"/>
    <s v="IV"/>
    <x v="6"/>
    <s v="Noviembre"/>
    <x v="6"/>
    <x v="11"/>
    <m/>
  </r>
  <r>
    <n v="2018"/>
    <s v="IV"/>
    <x v="6"/>
    <s v="Diciembre"/>
    <x v="6"/>
    <x v="11"/>
    <m/>
  </r>
  <r>
    <n v="2018"/>
    <s v="I"/>
    <x v="6"/>
    <s v="Enero"/>
    <x v="6"/>
    <x v="12"/>
    <m/>
  </r>
  <r>
    <n v="2018"/>
    <s v="I"/>
    <x v="6"/>
    <s v="Febrero"/>
    <x v="6"/>
    <x v="12"/>
    <m/>
  </r>
  <r>
    <n v="2018"/>
    <s v="I"/>
    <x v="6"/>
    <s v="Marzo"/>
    <x v="6"/>
    <x v="12"/>
    <m/>
  </r>
  <r>
    <n v="2018"/>
    <s v="II"/>
    <x v="6"/>
    <s v="Abril"/>
    <x v="6"/>
    <x v="12"/>
    <m/>
  </r>
  <r>
    <n v="2018"/>
    <s v="II"/>
    <x v="6"/>
    <s v="Mayo"/>
    <x v="6"/>
    <x v="12"/>
    <m/>
  </r>
  <r>
    <n v="2018"/>
    <s v="II"/>
    <x v="6"/>
    <s v="Junio"/>
    <x v="6"/>
    <x v="12"/>
    <m/>
  </r>
  <r>
    <n v="2018"/>
    <s v="III"/>
    <x v="6"/>
    <s v="Julio"/>
    <x v="6"/>
    <x v="12"/>
    <m/>
  </r>
  <r>
    <n v="2018"/>
    <s v="III"/>
    <x v="6"/>
    <s v="Agosto"/>
    <x v="6"/>
    <x v="12"/>
    <m/>
  </r>
  <r>
    <n v="2018"/>
    <s v="III"/>
    <x v="6"/>
    <s v="Septiembre"/>
    <x v="6"/>
    <x v="12"/>
    <m/>
  </r>
  <r>
    <n v="2018"/>
    <s v="IV"/>
    <x v="6"/>
    <s v="Octubre"/>
    <x v="6"/>
    <x v="12"/>
    <m/>
  </r>
  <r>
    <n v="2018"/>
    <s v="IV"/>
    <x v="6"/>
    <s v="Noviembre"/>
    <x v="6"/>
    <x v="12"/>
    <m/>
  </r>
  <r>
    <n v="2018"/>
    <s v="IV"/>
    <x v="6"/>
    <s v="Diciembre"/>
    <x v="6"/>
    <x v="12"/>
    <m/>
  </r>
  <r>
    <n v="2018"/>
    <s v="I"/>
    <x v="6"/>
    <s v="Enero"/>
    <x v="6"/>
    <x v="13"/>
    <m/>
  </r>
  <r>
    <n v="2018"/>
    <s v="I"/>
    <x v="6"/>
    <s v="Febrero"/>
    <x v="6"/>
    <x v="13"/>
    <m/>
  </r>
  <r>
    <n v="2018"/>
    <s v="I"/>
    <x v="6"/>
    <s v="Marzo"/>
    <x v="6"/>
    <x v="13"/>
    <m/>
  </r>
  <r>
    <n v="2018"/>
    <s v="II"/>
    <x v="6"/>
    <s v="Abril"/>
    <x v="6"/>
    <x v="13"/>
    <m/>
  </r>
  <r>
    <n v="2018"/>
    <s v="II"/>
    <x v="6"/>
    <s v="Mayo"/>
    <x v="6"/>
    <x v="13"/>
    <m/>
  </r>
  <r>
    <n v="2018"/>
    <s v="II"/>
    <x v="6"/>
    <s v="Junio"/>
    <x v="6"/>
    <x v="13"/>
    <m/>
  </r>
  <r>
    <n v="2018"/>
    <s v="III"/>
    <x v="6"/>
    <s v="Julio"/>
    <x v="6"/>
    <x v="13"/>
    <m/>
  </r>
  <r>
    <n v="2018"/>
    <s v="III"/>
    <x v="6"/>
    <s v="Agosto"/>
    <x v="6"/>
    <x v="13"/>
    <m/>
  </r>
  <r>
    <n v="2018"/>
    <s v="III"/>
    <x v="6"/>
    <s v="Septiembre"/>
    <x v="6"/>
    <x v="13"/>
    <m/>
  </r>
  <r>
    <n v="2018"/>
    <s v="IV"/>
    <x v="6"/>
    <s v="Octubre"/>
    <x v="6"/>
    <x v="13"/>
    <m/>
  </r>
  <r>
    <n v="2018"/>
    <s v="IV"/>
    <x v="6"/>
    <s v="Noviembre"/>
    <x v="6"/>
    <x v="13"/>
    <m/>
  </r>
  <r>
    <n v="2018"/>
    <s v="IV"/>
    <x v="6"/>
    <s v="Diciembre"/>
    <x v="6"/>
    <x v="13"/>
    <m/>
  </r>
  <r>
    <n v="2018"/>
    <s v="I"/>
    <x v="6"/>
    <s v="Enero"/>
    <x v="6"/>
    <x v="14"/>
    <m/>
  </r>
  <r>
    <n v="2018"/>
    <s v="I"/>
    <x v="6"/>
    <s v="Febrero"/>
    <x v="6"/>
    <x v="14"/>
    <m/>
  </r>
  <r>
    <n v="2018"/>
    <s v="I"/>
    <x v="6"/>
    <s v="Marzo"/>
    <x v="6"/>
    <x v="14"/>
    <m/>
  </r>
  <r>
    <n v="2018"/>
    <s v="II"/>
    <x v="6"/>
    <s v="Abril"/>
    <x v="6"/>
    <x v="14"/>
    <m/>
  </r>
  <r>
    <n v="2018"/>
    <s v="II"/>
    <x v="6"/>
    <s v="Mayo"/>
    <x v="6"/>
    <x v="14"/>
    <m/>
  </r>
  <r>
    <n v="2018"/>
    <s v="II"/>
    <x v="6"/>
    <s v="Junio"/>
    <x v="6"/>
    <x v="14"/>
    <m/>
  </r>
  <r>
    <n v="2018"/>
    <s v="III"/>
    <x v="6"/>
    <s v="Julio"/>
    <x v="6"/>
    <x v="14"/>
    <m/>
  </r>
  <r>
    <n v="2018"/>
    <s v="III"/>
    <x v="6"/>
    <s v="Agosto"/>
    <x v="6"/>
    <x v="14"/>
    <m/>
  </r>
  <r>
    <n v="2018"/>
    <s v="III"/>
    <x v="6"/>
    <s v="Septiembre"/>
    <x v="6"/>
    <x v="14"/>
    <m/>
  </r>
  <r>
    <n v="2018"/>
    <s v="IV"/>
    <x v="6"/>
    <s v="Octubre"/>
    <x v="6"/>
    <x v="14"/>
    <m/>
  </r>
  <r>
    <n v="2018"/>
    <s v="IV"/>
    <x v="6"/>
    <s v="Noviembre"/>
    <x v="6"/>
    <x v="14"/>
    <m/>
  </r>
  <r>
    <n v="2018"/>
    <s v="IV"/>
    <x v="6"/>
    <s v="Diciembre"/>
    <x v="6"/>
    <x v="14"/>
    <m/>
  </r>
  <r>
    <n v="2018"/>
    <s v="I"/>
    <x v="7"/>
    <s v="Enero"/>
    <x v="6"/>
    <x v="0"/>
    <m/>
  </r>
  <r>
    <n v="2018"/>
    <s v="I"/>
    <x v="7"/>
    <s v="Febrero"/>
    <x v="6"/>
    <x v="0"/>
    <m/>
  </r>
  <r>
    <n v="2018"/>
    <s v="I"/>
    <x v="7"/>
    <s v="Marzo"/>
    <x v="6"/>
    <x v="0"/>
    <m/>
  </r>
  <r>
    <n v="2018"/>
    <s v="II"/>
    <x v="7"/>
    <s v="Abril"/>
    <x v="6"/>
    <x v="0"/>
    <m/>
  </r>
  <r>
    <n v="2018"/>
    <s v="II"/>
    <x v="7"/>
    <s v="Mayo"/>
    <x v="6"/>
    <x v="0"/>
    <m/>
  </r>
  <r>
    <n v="2018"/>
    <s v="II"/>
    <x v="7"/>
    <s v="Junio"/>
    <x v="6"/>
    <x v="0"/>
    <m/>
  </r>
  <r>
    <n v="2018"/>
    <s v="III"/>
    <x v="7"/>
    <s v="Julio"/>
    <x v="6"/>
    <x v="0"/>
    <m/>
  </r>
  <r>
    <n v="2018"/>
    <s v="III"/>
    <x v="7"/>
    <s v="Agosto"/>
    <x v="6"/>
    <x v="0"/>
    <m/>
  </r>
  <r>
    <n v="2018"/>
    <s v="III"/>
    <x v="7"/>
    <s v="Septiembre"/>
    <x v="6"/>
    <x v="0"/>
    <m/>
  </r>
  <r>
    <n v="2018"/>
    <s v="IV"/>
    <x v="7"/>
    <s v="Octubre"/>
    <x v="6"/>
    <x v="0"/>
    <m/>
  </r>
  <r>
    <n v="2018"/>
    <s v="IV"/>
    <x v="7"/>
    <s v="Noviembre"/>
    <x v="6"/>
    <x v="0"/>
    <m/>
  </r>
  <r>
    <n v="2018"/>
    <s v="IV"/>
    <x v="7"/>
    <s v="Diciembre"/>
    <x v="6"/>
    <x v="0"/>
    <m/>
  </r>
  <r>
    <n v="2018"/>
    <s v="I"/>
    <x v="7"/>
    <s v="Enero"/>
    <x v="6"/>
    <x v="1"/>
    <m/>
  </r>
  <r>
    <n v="2018"/>
    <s v="I"/>
    <x v="7"/>
    <s v="Febrero"/>
    <x v="6"/>
    <x v="1"/>
    <m/>
  </r>
  <r>
    <n v="2018"/>
    <s v="I"/>
    <x v="7"/>
    <s v="Marzo"/>
    <x v="6"/>
    <x v="1"/>
    <m/>
  </r>
  <r>
    <n v="2018"/>
    <s v="II"/>
    <x v="7"/>
    <s v="Abril"/>
    <x v="6"/>
    <x v="1"/>
    <m/>
  </r>
  <r>
    <n v="2018"/>
    <s v="II"/>
    <x v="7"/>
    <s v="Mayo"/>
    <x v="6"/>
    <x v="1"/>
    <m/>
  </r>
  <r>
    <n v="2018"/>
    <s v="II"/>
    <x v="7"/>
    <s v="Junio"/>
    <x v="6"/>
    <x v="1"/>
    <m/>
  </r>
  <r>
    <n v="2018"/>
    <s v="III"/>
    <x v="7"/>
    <s v="Julio"/>
    <x v="6"/>
    <x v="1"/>
    <m/>
  </r>
  <r>
    <n v="2018"/>
    <s v="III"/>
    <x v="7"/>
    <s v="Agosto"/>
    <x v="6"/>
    <x v="1"/>
    <m/>
  </r>
  <r>
    <n v="2018"/>
    <s v="III"/>
    <x v="7"/>
    <s v="Septiembre"/>
    <x v="6"/>
    <x v="1"/>
    <m/>
  </r>
  <r>
    <n v="2018"/>
    <s v="IV"/>
    <x v="7"/>
    <s v="Octubre"/>
    <x v="6"/>
    <x v="1"/>
    <m/>
  </r>
  <r>
    <n v="2018"/>
    <s v="IV"/>
    <x v="7"/>
    <s v="Noviembre"/>
    <x v="6"/>
    <x v="1"/>
    <m/>
  </r>
  <r>
    <n v="2018"/>
    <s v="IV"/>
    <x v="7"/>
    <s v="Diciembre"/>
    <x v="6"/>
    <x v="1"/>
    <m/>
  </r>
  <r>
    <n v="2018"/>
    <s v="I"/>
    <x v="7"/>
    <s v="Enero"/>
    <x v="6"/>
    <x v="2"/>
    <m/>
  </r>
  <r>
    <n v="2018"/>
    <s v="I"/>
    <x v="7"/>
    <s v="Febrero"/>
    <x v="6"/>
    <x v="2"/>
    <m/>
  </r>
  <r>
    <n v="2018"/>
    <s v="I"/>
    <x v="7"/>
    <s v="Marzo"/>
    <x v="6"/>
    <x v="2"/>
    <m/>
  </r>
  <r>
    <n v="2018"/>
    <s v="II"/>
    <x v="7"/>
    <s v="Abril"/>
    <x v="6"/>
    <x v="2"/>
    <m/>
  </r>
  <r>
    <n v="2018"/>
    <s v="II"/>
    <x v="7"/>
    <s v="Mayo"/>
    <x v="6"/>
    <x v="2"/>
    <m/>
  </r>
  <r>
    <n v="2018"/>
    <s v="II"/>
    <x v="7"/>
    <s v="Junio"/>
    <x v="6"/>
    <x v="2"/>
    <m/>
  </r>
  <r>
    <n v="2018"/>
    <s v="III"/>
    <x v="7"/>
    <s v="Julio"/>
    <x v="6"/>
    <x v="2"/>
    <m/>
  </r>
  <r>
    <n v="2018"/>
    <s v="III"/>
    <x v="7"/>
    <s v="Agosto"/>
    <x v="6"/>
    <x v="2"/>
    <m/>
  </r>
  <r>
    <n v="2018"/>
    <s v="III"/>
    <x v="7"/>
    <s v="Septiembre"/>
    <x v="6"/>
    <x v="2"/>
    <m/>
  </r>
  <r>
    <n v="2018"/>
    <s v="IV"/>
    <x v="7"/>
    <s v="Octubre"/>
    <x v="6"/>
    <x v="2"/>
    <m/>
  </r>
  <r>
    <n v="2018"/>
    <s v="IV"/>
    <x v="7"/>
    <s v="Noviembre"/>
    <x v="6"/>
    <x v="2"/>
    <m/>
  </r>
  <r>
    <n v="2018"/>
    <s v="IV"/>
    <x v="7"/>
    <s v="Diciembre"/>
    <x v="6"/>
    <x v="2"/>
    <m/>
  </r>
  <r>
    <n v="2018"/>
    <s v="I"/>
    <x v="7"/>
    <s v="Enero"/>
    <x v="6"/>
    <x v="3"/>
    <m/>
  </r>
  <r>
    <n v="2018"/>
    <s v="I"/>
    <x v="7"/>
    <s v="Febrero"/>
    <x v="6"/>
    <x v="3"/>
    <m/>
  </r>
  <r>
    <n v="2018"/>
    <s v="I"/>
    <x v="7"/>
    <s v="Marzo"/>
    <x v="6"/>
    <x v="3"/>
    <m/>
  </r>
  <r>
    <n v="2018"/>
    <s v="II"/>
    <x v="7"/>
    <s v="Abril"/>
    <x v="6"/>
    <x v="3"/>
    <m/>
  </r>
  <r>
    <n v="2018"/>
    <s v="II"/>
    <x v="7"/>
    <s v="Mayo"/>
    <x v="6"/>
    <x v="3"/>
    <m/>
  </r>
  <r>
    <n v="2018"/>
    <s v="II"/>
    <x v="7"/>
    <s v="Junio"/>
    <x v="6"/>
    <x v="3"/>
    <m/>
  </r>
  <r>
    <n v="2018"/>
    <s v="III"/>
    <x v="7"/>
    <s v="Julio"/>
    <x v="6"/>
    <x v="3"/>
    <m/>
  </r>
  <r>
    <n v="2018"/>
    <s v="III"/>
    <x v="7"/>
    <s v="Agosto"/>
    <x v="6"/>
    <x v="3"/>
    <m/>
  </r>
  <r>
    <n v="2018"/>
    <s v="III"/>
    <x v="7"/>
    <s v="Septiembre"/>
    <x v="6"/>
    <x v="3"/>
    <m/>
  </r>
  <r>
    <n v="2018"/>
    <s v="IV"/>
    <x v="7"/>
    <s v="Octubre"/>
    <x v="6"/>
    <x v="3"/>
    <m/>
  </r>
  <r>
    <n v="2018"/>
    <s v="IV"/>
    <x v="7"/>
    <s v="Noviembre"/>
    <x v="6"/>
    <x v="3"/>
    <m/>
  </r>
  <r>
    <n v="2018"/>
    <s v="IV"/>
    <x v="7"/>
    <s v="Diciembre"/>
    <x v="6"/>
    <x v="3"/>
    <m/>
  </r>
  <r>
    <n v="2018"/>
    <s v="I"/>
    <x v="7"/>
    <s v="Enero"/>
    <x v="6"/>
    <x v="4"/>
    <m/>
  </r>
  <r>
    <n v="2018"/>
    <s v="I"/>
    <x v="7"/>
    <s v="Febrero"/>
    <x v="6"/>
    <x v="4"/>
    <m/>
  </r>
  <r>
    <n v="2018"/>
    <s v="I"/>
    <x v="7"/>
    <s v="Marzo"/>
    <x v="6"/>
    <x v="4"/>
    <m/>
  </r>
  <r>
    <n v="2018"/>
    <s v="II"/>
    <x v="7"/>
    <s v="Abril"/>
    <x v="6"/>
    <x v="4"/>
    <m/>
  </r>
  <r>
    <n v="2018"/>
    <s v="II"/>
    <x v="7"/>
    <s v="Mayo"/>
    <x v="6"/>
    <x v="4"/>
    <m/>
  </r>
  <r>
    <n v="2018"/>
    <s v="II"/>
    <x v="7"/>
    <s v="Junio"/>
    <x v="6"/>
    <x v="4"/>
    <m/>
  </r>
  <r>
    <n v="2018"/>
    <s v="III"/>
    <x v="7"/>
    <s v="Julio"/>
    <x v="6"/>
    <x v="4"/>
    <m/>
  </r>
  <r>
    <n v="2018"/>
    <s v="III"/>
    <x v="7"/>
    <s v="Agosto"/>
    <x v="6"/>
    <x v="4"/>
    <m/>
  </r>
  <r>
    <n v="2018"/>
    <s v="III"/>
    <x v="7"/>
    <s v="Septiembre"/>
    <x v="6"/>
    <x v="4"/>
    <m/>
  </r>
  <r>
    <n v="2018"/>
    <s v="IV"/>
    <x v="7"/>
    <s v="Octubre"/>
    <x v="6"/>
    <x v="4"/>
    <m/>
  </r>
  <r>
    <n v="2018"/>
    <s v="IV"/>
    <x v="7"/>
    <s v="Noviembre"/>
    <x v="6"/>
    <x v="4"/>
    <m/>
  </r>
  <r>
    <n v="2018"/>
    <s v="IV"/>
    <x v="7"/>
    <s v="Diciembre"/>
    <x v="6"/>
    <x v="4"/>
    <m/>
  </r>
  <r>
    <n v="2018"/>
    <s v="I"/>
    <x v="7"/>
    <s v="Enero"/>
    <x v="6"/>
    <x v="5"/>
    <m/>
  </r>
  <r>
    <n v="2018"/>
    <s v="I"/>
    <x v="7"/>
    <s v="Febrero"/>
    <x v="6"/>
    <x v="5"/>
    <m/>
  </r>
  <r>
    <n v="2018"/>
    <s v="I"/>
    <x v="7"/>
    <s v="Marzo"/>
    <x v="6"/>
    <x v="5"/>
    <m/>
  </r>
  <r>
    <n v="2018"/>
    <s v="II"/>
    <x v="7"/>
    <s v="Abril"/>
    <x v="6"/>
    <x v="5"/>
    <m/>
  </r>
  <r>
    <n v="2018"/>
    <s v="II"/>
    <x v="7"/>
    <s v="Mayo"/>
    <x v="6"/>
    <x v="5"/>
    <m/>
  </r>
  <r>
    <n v="2018"/>
    <s v="II"/>
    <x v="7"/>
    <s v="Junio"/>
    <x v="6"/>
    <x v="5"/>
    <m/>
  </r>
  <r>
    <n v="2018"/>
    <s v="III"/>
    <x v="7"/>
    <s v="Julio"/>
    <x v="6"/>
    <x v="5"/>
    <m/>
  </r>
  <r>
    <n v="2018"/>
    <s v="III"/>
    <x v="7"/>
    <s v="Agosto"/>
    <x v="6"/>
    <x v="5"/>
    <m/>
  </r>
  <r>
    <n v="2018"/>
    <s v="III"/>
    <x v="7"/>
    <s v="Septiembre"/>
    <x v="6"/>
    <x v="5"/>
    <m/>
  </r>
  <r>
    <n v="2018"/>
    <s v="IV"/>
    <x v="7"/>
    <s v="Octubre"/>
    <x v="6"/>
    <x v="5"/>
    <m/>
  </r>
  <r>
    <n v="2018"/>
    <s v="IV"/>
    <x v="7"/>
    <s v="Noviembre"/>
    <x v="6"/>
    <x v="5"/>
    <m/>
  </r>
  <r>
    <n v="2018"/>
    <s v="IV"/>
    <x v="7"/>
    <s v="Diciembre"/>
    <x v="6"/>
    <x v="5"/>
    <m/>
  </r>
  <r>
    <n v="2018"/>
    <s v="I"/>
    <x v="7"/>
    <s v="Enero"/>
    <x v="6"/>
    <x v="6"/>
    <m/>
  </r>
  <r>
    <n v="2018"/>
    <s v="I"/>
    <x v="7"/>
    <s v="Febrero"/>
    <x v="6"/>
    <x v="6"/>
    <m/>
  </r>
  <r>
    <n v="2018"/>
    <s v="I"/>
    <x v="7"/>
    <s v="Marzo"/>
    <x v="6"/>
    <x v="6"/>
    <m/>
  </r>
  <r>
    <n v="2018"/>
    <s v="II"/>
    <x v="7"/>
    <s v="Abril"/>
    <x v="6"/>
    <x v="6"/>
    <m/>
  </r>
  <r>
    <n v="2018"/>
    <s v="II"/>
    <x v="7"/>
    <s v="Mayo"/>
    <x v="6"/>
    <x v="6"/>
    <m/>
  </r>
  <r>
    <n v="2018"/>
    <s v="II"/>
    <x v="7"/>
    <s v="Junio"/>
    <x v="6"/>
    <x v="6"/>
    <m/>
  </r>
  <r>
    <n v="2018"/>
    <s v="III"/>
    <x v="7"/>
    <s v="Julio"/>
    <x v="6"/>
    <x v="6"/>
    <m/>
  </r>
  <r>
    <n v="2018"/>
    <s v="III"/>
    <x v="7"/>
    <s v="Agosto"/>
    <x v="6"/>
    <x v="6"/>
    <m/>
  </r>
  <r>
    <n v="2018"/>
    <s v="III"/>
    <x v="7"/>
    <s v="Septiembre"/>
    <x v="6"/>
    <x v="6"/>
    <m/>
  </r>
  <r>
    <n v="2018"/>
    <s v="IV"/>
    <x v="7"/>
    <s v="Octubre"/>
    <x v="6"/>
    <x v="6"/>
    <m/>
  </r>
  <r>
    <n v="2018"/>
    <s v="IV"/>
    <x v="7"/>
    <s v="Noviembre"/>
    <x v="6"/>
    <x v="6"/>
    <m/>
  </r>
  <r>
    <n v="2018"/>
    <s v="IV"/>
    <x v="7"/>
    <s v="Diciembre"/>
    <x v="6"/>
    <x v="6"/>
    <m/>
  </r>
  <r>
    <n v="2018"/>
    <s v="I"/>
    <x v="7"/>
    <s v="Enero"/>
    <x v="6"/>
    <x v="7"/>
    <m/>
  </r>
  <r>
    <n v="2018"/>
    <s v="I"/>
    <x v="7"/>
    <s v="Febrero"/>
    <x v="6"/>
    <x v="7"/>
    <m/>
  </r>
  <r>
    <n v="2018"/>
    <s v="I"/>
    <x v="7"/>
    <s v="Marzo"/>
    <x v="6"/>
    <x v="7"/>
    <m/>
  </r>
  <r>
    <n v="2018"/>
    <s v="II"/>
    <x v="7"/>
    <s v="Abril"/>
    <x v="6"/>
    <x v="7"/>
    <m/>
  </r>
  <r>
    <n v="2018"/>
    <s v="II"/>
    <x v="7"/>
    <s v="Mayo"/>
    <x v="6"/>
    <x v="7"/>
    <m/>
  </r>
  <r>
    <n v="2018"/>
    <s v="II"/>
    <x v="7"/>
    <s v="Junio"/>
    <x v="6"/>
    <x v="7"/>
    <m/>
  </r>
  <r>
    <n v="2018"/>
    <s v="III"/>
    <x v="7"/>
    <s v="Julio"/>
    <x v="6"/>
    <x v="7"/>
    <m/>
  </r>
  <r>
    <n v="2018"/>
    <s v="III"/>
    <x v="7"/>
    <s v="Agosto"/>
    <x v="6"/>
    <x v="7"/>
    <m/>
  </r>
  <r>
    <n v="2018"/>
    <s v="III"/>
    <x v="7"/>
    <s v="Septiembre"/>
    <x v="6"/>
    <x v="7"/>
    <m/>
  </r>
  <r>
    <n v="2018"/>
    <s v="IV"/>
    <x v="7"/>
    <s v="Octubre"/>
    <x v="6"/>
    <x v="7"/>
    <m/>
  </r>
  <r>
    <n v="2018"/>
    <s v="IV"/>
    <x v="7"/>
    <s v="Noviembre"/>
    <x v="6"/>
    <x v="7"/>
    <m/>
  </r>
  <r>
    <n v="2018"/>
    <s v="IV"/>
    <x v="7"/>
    <s v="Diciembre"/>
    <x v="6"/>
    <x v="7"/>
    <m/>
  </r>
  <r>
    <n v="2018"/>
    <s v="I"/>
    <x v="7"/>
    <s v="Enero"/>
    <x v="6"/>
    <x v="8"/>
    <m/>
  </r>
  <r>
    <n v="2018"/>
    <s v="I"/>
    <x v="7"/>
    <s v="Febrero"/>
    <x v="6"/>
    <x v="8"/>
    <m/>
  </r>
  <r>
    <n v="2018"/>
    <s v="I"/>
    <x v="7"/>
    <s v="Marzo"/>
    <x v="6"/>
    <x v="8"/>
    <m/>
  </r>
  <r>
    <n v="2018"/>
    <s v="II"/>
    <x v="7"/>
    <s v="Abril"/>
    <x v="6"/>
    <x v="8"/>
    <m/>
  </r>
  <r>
    <n v="2018"/>
    <s v="II"/>
    <x v="7"/>
    <s v="Mayo"/>
    <x v="6"/>
    <x v="8"/>
    <m/>
  </r>
  <r>
    <n v="2018"/>
    <s v="II"/>
    <x v="7"/>
    <s v="Junio"/>
    <x v="6"/>
    <x v="8"/>
    <m/>
  </r>
  <r>
    <n v="2018"/>
    <s v="III"/>
    <x v="7"/>
    <s v="Julio"/>
    <x v="6"/>
    <x v="8"/>
    <m/>
  </r>
  <r>
    <n v="2018"/>
    <s v="III"/>
    <x v="7"/>
    <s v="Agosto"/>
    <x v="6"/>
    <x v="8"/>
    <m/>
  </r>
  <r>
    <n v="2018"/>
    <s v="III"/>
    <x v="7"/>
    <s v="Septiembre"/>
    <x v="6"/>
    <x v="8"/>
    <m/>
  </r>
  <r>
    <n v="2018"/>
    <s v="IV"/>
    <x v="7"/>
    <s v="Octubre"/>
    <x v="6"/>
    <x v="8"/>
    <m/>
  </r>
  <r>
    <n v="2018"/>
    <s v="IV"/>
    <x v="7"/>
    <s v="Noviembre"/>
    <x v="6"/>
    <x v="8"/>
    <m/>
  </r>
  <r>
    <n v="2018"/>
    <s v="IV"/>
    <x v="7"/>
    <s v="Diciembre"/>
    <x v="6"/>
    <x v="8"/>
    <m/>
  </r>
  <r>
    <n v="2018"/>
    <s v="I"/>
    <x v="7"/>
    <s v="Enero"/>
    <x v="6"/>
    <x v="9"/>
    <m/>
  </r>
  <r>
    <n v="2018"/>
    <s v="I"/>
    <x v="7"/>
    <s v="Febrero"/>
    <x v="6"/>
    <x v="9"/>
    <m/>
  </r>
  <r>
    <n v="2018"/>
    <s v="I"/>
    <x v="7"/>
    <s v="Marzo"/>
    <x v="6"/>
    <x v="9"/>
    <m/>
  </r>
  <r>
    <n v="2018"/>
    <s v="II"/>
    <x v="7"/>
    <s v="Abril"/>
    <x v="6"/>
    <x v="9"/>
    <m/>
  </r>
  <r>
    <n v="2018"/>
    <s v="II"/>
    <x v="7"/>
    <s v="Mayo"/>
    <x v="6"/>
    <x v="9"/>
    <m/>
  </r>
  <r>
    <n v="2018"/>
    <s v="II"/>
    <x v="7"/>
    <s v="Junio"/>
    <x v="6"/>
    <x v="9"/>
    <m/>
  </r>
  <r>
    <n v="2018"/>
    <s v="III"/>
    <x v="7"/>
    <s v="Julio"/>
    <x v="6"/>
    <x v="9"/>
    <m/>
  </r>
  <r>
    <n v="2018"/>
    <s v="III"/>
    <x v="7"/>
    <s v="Agosto"/>
    <x v="6"/>
    <x v="9"/>
    <m/>
  </r>
  <r>
    <n v="2018"/>
    <s v="III"/>
    <x v="7"/>
    <s v="Septiembre"/>
    <x v="6"/>
    <x v="9"/>
    <m/>
  </r>
  <r>
    <n v="2018"/>
    <s v="IV"/>
    <x v="7"/>
    <s v="Octubre"/>
    <x v="6"/>
    <x v="9"/>
    <m/>
  </r>
  <r>
    <n v="2018"/>
    <s v="IV"/>
    <x v="7"/>
    <s v="Noviembre"/>
    <x v="6"/>
    <x v="9"/>
    <m/>
  </r>
  <r>
    <n v="2018"/>
    <s v="IV"/>
    <x v="7"/>
    <s v="Diciembre"/>
    <x v="6"/>
    <x v="9"/>
    <m/>
  </r>
  <r>
    <n v="2018"/>
    <s v="I"/>
    <x v="7"/>
    <s v="Enero"/>
    <x v="6"/>
    <x v="10"/>
    <m/>
  </r>
  <r>
    <n v="2018"/>
    <s v="I"/>
    <x v="7"/>
    <s v="Febrero"/>
    <x v="6"/>
    <x v="10"/>
    <m/>
  </r>
  <r>
    <n v="2018"/>
    <s v="I"/>
    <x v="7"/>
    <s v="Marzo"/>
    <x v="6"/>
    <x v="10"/>
    <m/>
  </r>
  <r>
    <n v="2018"/>
    <s v="II"/>
    <x v="7"/>
    <s v="Abril"/>
    <x v="6"/>
    <x v="10"/>
    <m/>
  </r>
  <r>
    <n v="2018"/>
    <s v="II"/>
    <x v="7"/>
    <s v="Mayo"/>
    <x v="6"/>
    <x v="10"/>
    <m/>
  </r>
  <r>
    <n v="2018"/>
    <s v="II"/>
    <x v="7"/>
    <s v="Junio"/>
    <x v="6"/>
    <x v="10"/>
    <m/>
  </r>
  <r>
    <n v="2018"/>
    <s v="III"/>
    <x v="7"/>
    <s v="Julio"/>
    <x v="6"/>
    <x v="10"/>
    <m/>
  </r>
  <r>
    <n v="2018"/>
    <s v="III"/>
    <x v="7"/>
    <s v="Agosto"/>
    <x v="6"/>
    <x v="10"/>
    <m/>
  </r>
  <r>
    <n v="2018"/>
    <s v="III"/>
    <x v="7"/>
    <s v="Septiembre"/>
    <x v="6"/>
    <x v="10"/>
    <m/>
  </r>
  <r>
    <n v="2018"/>
    <s v="IV"/>
    <x v="7"/>
    <s v="Octubre"/>
    <x v="6"/>
    <x v="10"/>
    <m/>
  </r>
  <r>
    <n v="2018"/>
    <s v="IV"/>
    <x v="7"/>
    <s v="Noviembre"/>
    <x v="6"/>
    <x v="10"/>
    <m/>
  </r>
  <r>
    <n v="2018"/>
    <s v="IV"/>
    <x v="7"/>
    <s v="Diciembre"/>
    <x v="6"/>
    <x v="10"/>
    <m/>
  </r>
  <r>
    <n v="2018"/>
    <s v="I"/>
    <x v="7"/>
    <s v="Enero"/>
    <x v="6"/>
    <x v="11"/>
    <m/>
  </r>
  <r>
    <n v="2018"/>
    <s v="I"/>
    <x v="7"/>
    <s v="Febrero"/>
    <x v="6"/>
    <x v="11"/>
    <m/>
  </r>
  <r>
    <n v="2018"/>
    <s v="I"/>
    <x v="7"/>
    <s v="Marzo"/>
    <x v="6"/>
    <x v="11"/>
    <m/>
  </r>
  <r>
    <n v="2018"/>
    <s v="II"/>
    <x v="7"/>
    <s v="Abril"/>
    <x v="6"/>
    <x v="11"/>
    <m/>
  </r>
  <r>
    <n v="2018"/>
    <s v="II"/>
    <x v="7"/>
    <s v="Mayo"/>
    <x v="6"/>
    <x v="11"/>
    <m/>
  </r>
  <r>
    <n v="2018"/>
    <s v="II"/>
    <x v="7"/>
    <s v="Junio"/>
    <x v="6"/>
    <x v="11"/>
    <m/>
  </r>
  <r>
    <n v="2018"/>
    <s v="III"/>
    <x v="7"/>
    <s v="Julio"/>
    <x v="6"/>
    <x v="11"/>
    <m/>
  </r>
  <r>
    <n v="2018"/>
    <s v="III"/>
    <x v="7"/>
    <s v="Agosto"/>
    <x v="6"/>
    <x v="11"/>
    <m/>
  </r>
  <r>
    <n v="2018"/>
    <s v="III"/>
    <x v="7"/>
    <s v="Septiembre"/>
    <x v="6"/>
    <x v="11"/>
    <m/>
  </r>
  <r>
    <n v="2018"/>
    <s v="IV"/>
    <x v="7"/>
    <s v="Octubre"/>
    <x v="6"/>
    <x v="11"/>
    <m/>
  </r>
  <r>
    <n v="2018"/>
    <s v="IV"/>
    <x v="7"/>
    <s v="Noviembre"/>
    <x v="6"/>
    <x v="11"/>
    <m/>
  </r>
  <r>
    <n v="2018"/>
    <s v="IV"/>
    <x v="7"/>
    <s v="Diciembre"/>
    <x v="6"/>
    <x v="11"/>
    <m/>
  </r>
  <r>
    <n v="2018"/>
    <s v="I"/>
    <x v="7"/>
    <s v="Enero"/>
    <x v="6"/>
    <x v="12"/>
    <m/>
  </r>
  <r>
    <n v="2018"/>
    <s v="I"/>
    <x v="7"/>
    <s v="Febrero"/>
    <x v="6"/>
    <x v="12"/>
    <m/>
  </r>
  <r>
    <n v="2018"/>
    <s v="I"/>
    <x v="7"/>
    <s v="Marzo"/>
    <x v="6"/>
    <x v="12"/>
    <m/>
  </r>
  <r>
    <n v="2018"/>
    <s v="II"/>
    <x v="7"/>
    <s v="Abril"/>
    <x v="6"/>
    <x v="12"/>
    <m/>
  </r>
  <r>
    <n v="2018"/>
    <s v="II"/>
    <x v="7"/>
    <s v="Mayo"/>
    <x v="6"/>
    <x v="12"/>
    <m/>
  </r>
  <r>
    <n v="2018"/>
    <s v="II"/>
    <x v="7"/>
    <s v="Junio"/>
    <x v="6"/>
    <x v="12"/>
    <m/>
  </r>
  <r>
    <n v="2018"/>
    <s v="III"/>
    <x v="7"/>
    <s v="Julio"/>
    <x v="6"/>
    <x v="12"/>
    <m/>
  </r>
  <r>
    <n v="2018"/>
    <s v="III"/>
    <x v="7"/>
    <s v="Agosto"/>
    <x v="6"/>
    <x v="12"/>
    <m/>
  </r>
  <r>
    <n v="2018"/>
    <s v="III"/>
    <x v="7"/>
    <s v="Septiembre"/>
    <x v="6"/>
    <x v="12"/>
    <m/>
  </r>
  <r>
    <n v="2018"/>
    <s v="IV"/>
    <x v="7"/>
    <s v="Octubre"/>
    <x v="6"/>
    <x v="12"/>
    <m/>
  </r>
  <r>
    <n v="2018"/>
    <s v="IV"/>
    <x v="7"/>
    <s v="Noviembre"/>
    <x v="6"/>
    <x v="12"/>
    <m/>
  </r>
  <r>
    <n v="2018"/>
    <s v="IV"/>
    <x v="7"/>
    <s v="Diciembre"/>
    <x v="6"/>
    <x v="12"/>
    <m/>
  </r>
  <r>
    <n v="2018"/>
    <s v="I"/>
    <x v="7"/>
    <s v="Enero"/>
    <x v="6"/>
    <x v="13"/>
    <m/>
  </r>
  <r>
    <n v="2018"/>
    <s v="I"/>
    <x v="7"/>
    <s v="Febrero"/>
    <x v="6"/>
    <x v="13"/>
    <m/>
  </r>
  <r>
    <n v="2018"/>
    <s v="I"/>
    <x v="7"/>
    <s v="Marzo"/>
    <x v="6"/>
    <x v="13"/>
    <m/>
  </r>
  <r>
    <n v="2018"/>
    <s v="II"/>
    <x v="7"/>
    <s v="Abril"/>
    <x v="6"/>
    <x v="13"/>
    <m/>
  </r>
  <r>
    <n v="2018"/>
    <s v="II"/>
    <x v="7"/>
    <s v="Mayo"/>
    <x v="6"/>
    <x v="13"/>
    <m/>
  </r>
  <r>
    <n v="2018"/>
    <s v="II"/>
    <x v="7"/>
    <s v="Junio"/>
    <x v="6"/>
    <x v="13"/>
    <m/>
  </r>
  <r>
    <n v="2018"/>
    <s v="III"/>
    <x v="7"/>
    <s v="Julio"/>
    <x v="6"/>
    <x v="13"/>
    <m/>
  </r>
  <r>
    <n v="2018"/>
    <s v="III"/>
    <x v="7"/>
    <s v="Agosto"/>
    <x v="6"/>
    <x v="13"/>
    <m/>
  </r>
  <r>
    <n v="2018"/>
    <s v="III"/>
    <x v="7"/>
    <s v="Septiembre"/>
    <x v="6"/>
    <x v="13"/>
    <m/>
  </r>
  <r>
    <n v="2018"/>
    <s v="IV"/>
    <x v="7"/>
    <s v="Octubre"/>
    <x v="6"/>
    <x v="13"/>
    <m/>
  </r>
  <r>
    <n v="2018"/>
    <s v="IV"/>
    <x v="7"/>
    <s v="Noviembre"/>
    <x v="6"/>
    <x v="13"/>
    <m/>
  </r>
  <r>
    <n v="2018"/>
    <s v="IV"/>
    <x v="7"/>
    <s v="Diciembre"/>
    <x v="6"/>
    <x v="13"/>
    <m/>
  </r>
  <r>
    <n v="2018"/>
    <s v="I"/>
    <x v="7"/>
    <s v="Enero"/>
    <x v="6"/>
    <x v="14"/>
    <m/>
  </r>
  <r>
    <n v="2018"/>
    <s v="I"/>
    <x v="7"/>
    <s v="Febrero"/>
    <x v="6"/>
    <x v="14"/>
    <m/>
  </r>
  <r>
    <n v="2018"/>
    <s v="I"/>
    <x v="7"/>
    <s v="Marzo"/>
    <x v="6"/>
    <x v="14"/>
    <m/>
  </r>
  <r>
    <n v="2018"/>
    <s v="II"/>
    <x v="7"/>
    <s v="Abril"/>
    <x v="6"/>
    <x v="14"/>
    <m/>
  </r>
  <r>
    <n v="2018"/>
    <s v="II"/>
    <x v="7"/>
    <s v="Mayo"/>
    <x v="6"/>
    <x v="14"/>
    <m/>
  </r>
  <r>
    <n v="2018"/>
    <s v="II"/>
    <x v="7"/>
    <s v="Junio"/>
    <x v="6"/>
    <x v="14"/>
    <m/>
  </r>
  <r>
    <n v="2018"/>
    <s v="III"/>
    <x v="7"/>
    <s v="Julio"/>
    <x v="6"/>
    <x v="14"/>
    <m/>
  </r>
  <r>
    <n v="2018"/>
    <s v="III"/>
    <x v="7"/>
    <s v="Agosto"/>
    <x v="6"/>
    <x v="14"/>
    <m/>
  </r>
  <r>
    <n v="2018"/>
    <s v="III"/>
    <x v="7"/>
    <s v="Septiembre"/>
    <x v="6"/>
    <x v="14"/>
    <m/>
  </r>
  <r>
    <n v="2018"/>
    <s v="IV"/>
    <x v="7"/>
    <s v="Octubre"/>
    <x v="6"/>
    <x v="14"/>
    <m/>
  </r>
  <r>
    <n v="2018"/>
    <s v="IV"/>
    <x v="7"/>
    <s v="Noviembre"/>
    <x v="6"/>
    <x v="14"/>
    <m/>
  </r>
  <r>
    <n v="2018"/>
    <s v="IV"/>
    <x v="7"/>
    <s v="Diciembre"/>
    <x v="6"/>
    <x v="14"/>
    <m/>
  </r>
  <r>
    <n v="2018"/>
    <s v="I"/>
    <x v="8"/>
    <s v="Enero"/>
    <x v="6"/>
    <x v="0"/>
    <m/>
  </r>
  <r>
    <n v="2018"/>
    <s v="I"/>
    <x v="8"/>
    <s v="Febrero"/>
    <x v="6"/>
    <x v="0"/>
    <m/>
  </r>
  <r>
    <n v="2018"/>
    <s v="I"/>
    <x v="8"/>
    <s v="Marzo"/>
    <x v="6"/>
    <x v="0"/>
    <m/>
  </r>
  <r>
    <n v="2018"/>
    <s v="II"/>
    <x v="8"/>
    <s v="Abril"/>
    <x v="6"/>
    <x v="0"/>
    <m/>
  </r>
  <r>
    <n v="2018"/>
    <s v="II"/>
    <x v="8"/>
    <s v="Mayo"/>
    <x v="6"/>
    <x v="0"/>
    <m/>
  </r>
  <r>
    <n v="2018"/>
    <s v="II"/>
    <x v="8"/>
    <s v="Junio"/>
    <x v="6"/>
    <x v="0"/>
    <m/>
  </r>
  <r>
    <n v="2018"/>
    <s v="III"/>
    <x v="8"/>
    <s v="Julio"/>
    <x v="6"/>
    <x v="0"/>
    <m/>
  </r>
  <r>
    <n v="2018"/>
    <s v="III"/>
    <x v="8"/>
    <s v="Agosto"/>
    <x v="6"/>
    <x v="0"/>
    <m/>
  </r>
  <r>
    <n v="2018"/>
    <s v="III"/>
    <x v="8"/>
    <s v="Septiembre"/>
    <x v="6"/>
    <x v="0"/>
    <m/>
  </r>
  <r>
    <n v="2018"/>
    <s v="IV"/>
    <x v="8"/>
    <s v="Octubre"/>
    <x v="6"/>
    <x v="0"/>
    <m/>
  </r>
  <r>
    <n v="2018"/>
    <s v="IV"/>
    <x v="8"/>
    <s v="Noviembre"/>
    <x v="6"/>
    <x v="0"/>
    <m/>
  </r>
  <r>
    <n v="2018"/>
    <s v="IV"/>
    <x v="8"/>
    <s v="Diciembre"/>
    <x v="6"/>
    <x v="0"/>
    <m/>
  </r>
  <r>
    <n v="2018"/>
    <s v="I"/>
    <x v="8"/>
    <s v="Enero"/>
    <x v="6"/>
    <x v="1"/>
    <m/>
  </r>
  <r>
    <n v="2018"/>
    <s v="I"/>
    <x v="8"/>
    <s v="Febrero"/>
    <x v="6"/>
    <x v="1"/>
    <m/>
  </r>
  <r>
    <n v="2018"/>
    <s v="I"/>
    <x v="8"/>
    <s v="Marzo"/>
    <x v="6"/>
    <x v="1"/>
    <m/>
  </r>
  <r>
    <n v="2018"/>
    <s v="II"/>
    <x v="8"/>
    <s v="Abril"/>
    <x v="6"/>
    <x v="1"/>
    <m/>
  </r>
  <r>
    <n v="2018"/>
    <s v="II"/>
    <x v="8"/>
    <s v="Mayo"/>
    <x v="6"/>
    <x v="1"/>
    <m/>
  </r>
  <r>
    <n v="2018"/>
    <s v="II"/>
    <x v="8"/>
    <s v="Junio"/>
    <x v="6"/>
    <x v="1"/>
    <m/>
  </r>
  <r>
    <n v="2018"/>
    <s v="III"/>
    <x v="8"/>
    <s v="Julio"/>
    <x v="6"/>
    <x v="1"/>
    <m/>
  </r>
  <r>
    <n v="2018"/>
    <s v="III"/>
    <x v="8"/>
    <s v="Agosto"/>
    <x v="6"/>
    <x v="1"/>
    <m/>
  </r>
  <r>
    <n v="2018"/>
    <s v="III"/>
    <x v="8"/>
    <s v="Septiembre"/>
    <x v="6"/>
    <x v="1"/>
    <m/>
  </r>
  <r>
    <n v="2018"/>
    <s v="IV"/>
    <x v="8"/>
    <s v="Octubre"/>
    <x v="6"/>
    <x v="1"/>
    <m/>
  </r>
  <r>
    <n v="2018"/>
    <s v="IV"/>
    <x v="8"/>
    <s v="Noviembre"/>
    <x v="6"/>
    <x v="1"/>
    <m/>
  </r>
  <r>
    <n v="2018"/>
    <s v="IV"/>
    <x v="8"/>
    <s v="Diciembre"/>
    <x v="6"/>
    <x v="1"/>
    <m/>
  </r>
  <r>
    <n v="2018"/>
    <s v="I"/>
    <x v="8"/>
    <s v="Enero"/>
    <x v="6"/>
    <x v="2"/>
    <m/>
  </r>
  <r>
    <n v="2018"/>
    <s v="I"/>
    <x v="8"/>
    <s v="Febrero"/>
    <x v="6"/>
    <x v="2"/>
    <m/>
  </r>
  <r>
    <n v="2018"/>
    <s v="I"/>
    <x v="8"/>
    <s v="Marzo"/>
    <x v="6"/>
    <x v="2"/>
    <m/>
  </r>
  <r>
    <n v="2018"/>
    <s v="II"/>
    <x v="8"/>
    <s v="Abril"/>
    <x v="6"/>
    <x v="2"/>
    <m/>
  </r>
  <r>
    <n v="2018"/>
    <s v="II"/>
    <x v="8"/>
    <s v="Mayo"/>
    <x v="6"/>
    <x v="2"/>
    <m/>
  </r>
  <r>
    <n v="2018"/>
    <s v="II"/>
    <x v="8"/>
    <s v="Junio"/>
    <x v="6"/>
    <x v="2"/>
    <m/>
  </r>
  <r>
    <n v="2018"/>
    <s v="III"/>
    <x v="8"/>
    <s v="Julio"/>
    <x v="6"/>
    <x v="2"/>
    <m/>
  </r>
  <r>
    <n v="2018"/>
    <s v="III"/>
    <x v="8"/>
    <s v="Agosto"/>
    <x v="6"/>
    <x v="2"/>
    <m/>
  </r>
  <r>
    <n v="2018"/>
    <s v="III"/>
    <x v="8"/>
    <s v="Septiembre"/>
    <x v="6"/>
    <x v="2"/>
    <m/>
  </r>
  <r>
    <n v="2018"/>
    <s v="IV"/>
    <x v="8"/>
    <s v="Octubre"/>
    <x v="6"/>
    <x v="2"/>
    <m/>
  </r>
  <r>
    <n v="2018"/>
    <s v="IV"/>
    <x v="8"/>
    <s v="Noviembre"/>
    <x v="6"/>
    <x v="2"/>
    <m/>
  </r>
  <r>
    <n v="2018"/>
    <s v="IV"/>
    <x v="8"/>
    <s v="Diciembre"/>
    <x v="6"/>
    <x v="2"/>
    <m/>
  </r>
  <r>
    <n v="2018"/>
    <s v="I"/>
    <x v="8"/>
    <s v="Enero"/>
    <x v="6"/>
    <x v="3"/>
    <m/>
  </r>
  <r>
    <n v="2018"/>
    <s v="I"/>
    <x v="8"/>
    <s v="Febrero"/>
    <x v="6"/>
    <x v="3"/>
    <m/>
  </r>
  <r>
    <n v="2018"/>
    <s v="I"/>
    <x v="8"/>
    <s v="Marzo"/>
    <x v="6"/>
    <x v="3"/>
    <m/>
  </r>
  <r>
    <n v="2018"/>
    <s v="II"/>
    <x v="8"/>
    <s v="Abril"/>
    <x v="6"/>
    <x v="3"/>
    <m/>
  </r>
  <r>
    <n v="2018"/>
    <s v="II"/>
    <x v="8"/>
    <s v="Mayo"/>
    <x v="6"/>
    <x v="3"/>
    <m/>
  </r>
  <r>
    <n v="2018"/>
    <s v="II"/>
    <x v="8"/>
    <s v="Junio"/>
    <x v="6"/>
    <x v="3"/>
    <m/>
  </r>
  <r>
    <n v="2018"/>
    <s v="III"/>
    <x v="8"/>
    <s v="Julio"/>
    <x v="6"/>
    <x v="3"/>
    <m/>
  </r>
  <r>
    <n v="2018"/>
    <s v="III"/>
    <x v="8"/>
    <s v="Agosto"/>
    <x v="6"/>
    <x v="3"/>
    <m/>
  </r>
  <r>
    <n v="2018"/>
    <s v="III"/>
    <x v="8"/>
    <s v="Septiembre"/>
    <x v="6"/>
    <x v="3"/>
    <m/>
  </r>
  <r>
    <n v="2018"/>
    <s v="IV"/>
    <x v="8"/>
    <s v="Octubre"/>
    <x v="6"/>
    <x v="3"/>
    <m/>
  </r>
  <r>
    <n v="2018"/>
    <s v="IV"/>
    <x v="8"/>
    <s v="Noviembre"/>
    <x v="6"/>
    <x v="3"/>
    <m/>
  </r>
  <r>
    <n v="2018"/>
    <s v="IV"/>
    <x v="8"/>
    <s v="Diciembre"/>
    <x v="6"/>
    <x v="3"/>
    <m/>
  </r>
  <r>
    <n v="2018"/>
    <s v="I"/>
    <x v="8"/>
    <s v="Enero"/>
    <x v="6"/>
    <x v="4"/>
    <m/>
  </r>
  <r>
    <n v="2018"/>
    <s v="I"/>
    <x v="8"/>
    <s v="Febrero"/>
    <x v="6"/>
    <x v="4"/>
    <m/>
  </r>
  <r>
    <n v="2018"/>
    <s v="I"/>
    <x v="8"/>
    <s v="Marzo"/>
    <x v="6"/>
    <x v="4"/>
    <m/>
  </r>
  <r>
    <n v="2018"/>
    <s v="II"/>
    <x v="8"/>
    <s v="Abril"/>
    <x v="6"/>
    <x v="4"/>
    <m/>
  </r>
  <r>
    <n v="2018"/>
    <s v="II"/>
    <x v="8"/>
    <s v="Mayo"/>
    <x v="6"/>
    <x v="4"/>
    <m/>
  </r>
  <r>
    <n v="2018"/>
    <s v="II"/>
    <x v="8"/>
    <s v="Junio"/>
    <x v="6"/>
    <x v="4"/>
    <m/>
  </r>
  <r>
    <n v="2018"/>
    <s v="III"/>
    <x v="8"/>
    <s v="Julio"/>
    <x v="6"/>
    <x v="4"/>
    <m/>
  </r>
  <r>
    <n v="2018"/>
    <s v="III"/>
    <x v="8"/>
    <s v="Agosto"/>
    <x v="6"/>
    <x v="4"/>
    <m/>
  </r>
  <r>
    <n v="2018"/>
    <s v="III"/>
    <x v="8"/>
    <s v="Septiembre"/>
    <x v="6"/>
    <x v="4"/>
    <m/>
  </r>
  <r>
    <n v="2018"/>
    <s v="IV"/>
    <x v="8"/>
    <s v="Octubre"/>
    <x v="6"/>
    <x v="4"/>
    <m/>
  </r>
  <r>
    <n v="2018"/>
    <s v="IV"/>
    <x v="8"/>
    <s v="Noviembre"/>
    <x v="6"/>
    <x v="4"/>
    <m/>
  </r>
  <r>
    <n v="2018"/>
    <s v="IV"/>
    <x v="8"/>
    <s v="Diciembre"/>
    <x v="6"/>
    <x v="4"/>
    <m/>
  </r>
  <r>
    <n v="2018"/>
    <s v="I"/>
    <x v="8"/>
    <s v="Enero"/>
    <x v="6"/>
    <x v="5"/>
    <m/>
  </r>
  <r>
    <n v="2018"/>
    <s v="I"/>
    <x v="8"/>
    <s v="Febrero"/>
    <x v="6"/>
    <x v="5"/>
    <m/>
  </r>
  <r>
    <n v="2018"/>
    <s v="I"/>
    <x v="8"/>
    <s v="Marzo"/>
    <x v="6"/>
    <x v="5"/>
    <m/>
  </r>
  <r>
    <n v="2018"/>
    <s v="II"/>
    <x v="8"/>
    <s v="Abril"/>
    <x v="6"/>
    <x v="5"/>
    <m/>
  </r>
  <r>
    <n v="2018"/>
    <s v="II"/>
    <x v="8"/>
    <s v="Mayo"/>
    <x v="6"/>
    <x v="5"/>
    <m/>
  </r>
  <r>
    <n v="2018"/>
    <s v="II"/>
    <x v="8"/>
    <s v="Junio"/>
    <x v="6"/>
    <x v="5"/>
    <m/>
  </r>
  <r>
    <n v="2018"/>
    <s v="III"/>
    <x v="8"/>
    <s v="Julio"/>
    <x v="6"/>
    <x v="5"/>
    <m/>
  </r>
  <r>
    <n v="2018"/>
    <s v="III"/>
    <x v="8"/>
    <s v="Agosto"/>
    <x v="6"/>
    <x v="5"/>
    <m/>
  </r>
  <r>
    <n v="2018"/>
    <s v="III"/>
    <x v="8"/>
    <s v="Septiembre"/>
    <x v="6"/>
    <x v="5"/>
    <m/>
  </r>
  <r>
    <n v="2018"/>
    <s v="IV"/>
    <x v="8"/>
    <s v="Octubre"/>
    <x v="6"/>
    <x v="5"/>
    <m/>
  </r>
  <r>
    <n v="2018"/>
    <s v="IV"/>
    <x v="8"/>
    <s v="Noviembre"/>
    <x v="6"/>
    <x v="5"/>
    <m/>
  </r>
  <r>
    <n v="2018"/>
    <s v="IV"/>
    <x v="8"/>
    <s v="Diciembre"/>
    <x v="6"/>
    <x v="5"/>
    <m/>
  </r>
  <r>
    <n v="2018"/>
    <s v="I"/>
    <x v="8"/>
    <s v="Enero"/>
    <x v="6"/>
    <x v="6"/>
    <m/>
  </r>
  <r>
    <n v="2018"/>
    <s v="I"/>
    <x v="8"/>
    <s v="Febrero"/>
    <x v="6"/>
    <x v="6"/>
    <m/>
  </r>
  <r>
    <n v="2018"/>
    <s v="I"/>
    <x v="8"/>
    <s v="Marzo"/>
    <x v="6"/>
    <x v="6"/>
    <m/>
  </r>
  <r>
    <n v="2018"/>
    <s v="II"/>
    <x v="8"/>
    <s v="Abril"/>
    <x v="6"/>
    <x v="6"/>
    <m/>
  </r>
  <r>
    <n v="2018"/>
    <s v="II"/>
    <x v="8"/>
    <s v="Mayo"/>
    <x v="6"/>
    <x v="6"/>
    <m/>
  </r>
  <r>
    <n v="2018"/>
    <s v="II"/>
    <x v="8"/>
    <s v="Junio"/>
    <x v="6"/>
    <x v="6"/>
    <m/>
  </r>
  <r>
    <n v="2018"/>
    <s v="III"/>
    <x v="8"/>
    <s v="Julio"/>
    <x v="6"/>
    <x v="6"/>
    <m/>
  </r>
  <r>
    <n v="2018"/>
    <s v="III"/>
    <x v="8"/>
    <s v="Agosto"/>
    <x v="6"/>
    <x v="6"/>
    <m/>
  </r>
  <r>
    <n v="2018"/>
    <s v="III"/>
    <x v="8"/>
    <s v="Septiembre"/>
    <x v="6"/>
    <x v="6"/>
    <m/>
  </r>
  <r>
    <n v="2018"/>
    <s v="IV"/>
    <x v="8"/>
    <s v="Octubre"/>
    <x v="6"/>
    <x v="6"/>
    <m/>
  </r>
  <r>
    <n v="2018"/>
    <s v="IV"/>
    <x v="8"/>
    <s v="Noviembre"/>
    <x v="6"/>
    <x v="6"/>
    <m/>
  </r>
  <r>
    <n v="2018"/>
    <s v="IV"/>
    <x v="8"/>
    <s v="Diciembre"/>
    <x v="6"/>
    <x v="6"/>
    <m/>
  </r>
  <r>
    <n v="2018"/>
    <s v="I"/>
    <x v="8"/>
    <s v="Enero"/>
    <x v="6"/>
    <x v="7"/>
    <m/>
  </r>
  <r>
    <n v="2018"/>
    <s v="I"/>
    <x v="8"/>
    <s v="Febrero"/>
    <x v="6"/>
    <x v="7"/>
    <m/>
  </r>
  <r>
    <n v="2018"/>
    <s v="I"/>
    <x v="8"/>
    <s v="Marzo"/>
    <x v="6"/>
    <x v="7"/>
    <m/>
  </r>
  <r>
    <n v="2018"/>
    <s v="II"/>
    <x v="8"/>
    <s v="Abril"/>
    <x v="6"/>
    <x v="7"/>
    <m/>
  </r>
  <r>
    <n v="2018"/>
    <s v="II"/>
    <x v="8"/>
    <s v="Mayo"/>
    <x v="6"/>
    <x v="7"/>
    <m/>
  </r>
  <r>
    <n v="2018"/>
    <s v="II"/>
    <x v="8"/>
    <s v="Junio"/>
    <x v="6"/>
    <x v="7"/>
    <m/>
  </r>
  <r>
    <n v="2018"/>
    <s v="III"/>
    <x v="8"/>
    <s v="Julio"/>
    <x v="6"/>
    <x v="7"/>
    <m/>
  </r>
  <r>
    <n v="2018"/>
    <s v="III"/>
    <x v="8"/>
    <s v="Agosto"/>
    <x v="6"/>
    <x v="7"/>
    <m/>
  </r>
  <r>
    <n v="2018"/>
    <s v="III"/>
    <x v="8"/>
    <s v="Septiembre"/>
    <x v="6"/>
    <x v="7"/>
    <m/>
  </r>
  <r>
    <n v="2018"/>
    <s v="IV"/>
    <x v="8"/>
    <s v="Octubre"/>
    <x v="6"/>
    <x v="7"/>
    <m/>
  </r>
  <r>
    <n v="2018"/>
    <s v="IV"/>
    <x v="8"/>
    <s v="Noviembre"/>
    <x v="6"/>
    <x v="7"/>
    <m/>
  </r>
  <r>
    <n v="2018"/>
    <s v="IV"/>
    <x v="8"/>
    <s v="Diciembre"/>
    <x v="6"/>
    <x v="7"/>
    <m/>
  </r>
  <r>
    <n v="2018"/>
    <s v="I"/>
    <x v="8"/>
    <s v="Enero"/>
    <x v="6"/>
    <x v="8"/>
    <m/>
  </r>
  <r>
    <n v="2018"/>
    <s v="I"/>
    <x v="8"/>
    <s v="Febrero"/>
    <x v="6"/>
    <x v="8"/>
    <m/>
  </r>
  <r>
    <n v="2018"/>
    <s v="I"/>
    <x v="8"/>
    <s v="Marzo"/>
    <x v="6"/>
    <x v="8"/>
    <m/>
  </r>
  <r>
    <n v="2018"/>
    <s v="II"/>
    <x v="8"/>
    <s v="Abril"/>
    <x v="6"/>
    <x v="8"/>
    <m/>
  </r>
  <r>
    <n v="2018"/>
    <s v="II"/>
    <x v="8"/>
    <s v="Mayo"/>
    <x v="6"/>
    <x v="8"/>
    <m/>
  </r>
  <r>
    <n v="2018"/>
    <s v="II"/>
    <x v="8"/>
    <s v="Junio"/>
    <x v="6"/>
    <x v="8"/>
    <m/>
  </r>
  <r>
    <n v="2018"/>
    <s v="III"/>
    <x v="8"/>
    <s v="Julio"/>
    <x v="6"/>
    <x v="8"/>
    <m/>
  </r>
  <r>
    <n v="2018"/>
    <s v="III"/>
    <x v="8"/>
    <s v="Agosto"/>
    <x v="6"/>
    <x v="8"/>
    <m/>
  </r>
  <r>
    <n v="2018"/>
    <s v="III"/>
    <x v="8"/>
    <s v="Septiembre"/>
    <x v="6"/>
    <x v="8"/>
    <m/>
  </r>
  <r>
    <n v="2018"/>
    <s v="IV"/>
    <x v="8"/>
    <s v="Octubre"/>
    <x v="6"/>
    <x v="8"/>
    <m/>
  </r>
  <r>
    <n v="2018"/>
    <s v="IV"/>
    <x v="8"/>
    <s v="Noviembre"/>
    <x v="6"/>
    <x v="8"/>
    <m/>
  </r>
  <r>
    <n v="2018"/>
    <s v="IV"/>
    <x v="8"/>
    <s v="Diciembre"/>
    <x v="6"/>
    <x v="8"/>
    <m/>
  </r>
  <r>
    <n v="2018"/>
    <s v="I"/>
    <x v="8"/>
    <s v="Enero"/>
    <x v="6"/>
    <x v="9"/>
    <m/>
  </r>
  <r>
    <n v="2018"/>
    <s v="I"/>
    <x v="8"/>
    <s v="Febrero"/>
    <x v="6"/>
    <x v="9"/>
    <m/>
  </r>
  <r>
    <n v="2018"/>
    <s v="I"/>
    <x v="8"/>
    <s v="Marzo"/>
    <x v="6"/>
    <x v="9"/>
    <m/>
  </r>
  <r>
    <n v="2018"/>
    <s v="II"/>
    <x v="8"/>
    <s v="Abril"/>
    <x v="6"/>
    <x v="9"/>
    <m/>
  </r>
  <r>
    <n v="2018"/>
    <s v="II"/>
    <x v="8"/>
    <s v="Mayo"/>
    <x v="6"/>
    <x v="9"/>
    <m/>
  </r>
  <r>
    <n v="2018"/>
    <s v="II"/>
    <x v="8"/>
    <s v="Junio"/>
    <x v="6"/>
    <x v="9"/>
    <m/>
  </r>
  <r>
    <n v="2018"/>
    <s v="III"/>
    <x v="8"/>
    <s v="Julio"/>
    <x v="6"/>
    <x v="9"/>
    <m/>
  </r>
  <r>
    <n v="2018"/>
    <s v="III"/>
    <x v="8"/>
    <s v="Agosto"/>
    <x v="6"/>
    <x v="9"/>
    <m/>
  </r>
  <r>
    <n v="2018"/>
    <s v="III"/>
    <x v="8"/>
    <s v="Septiembre"/>
    <x v="6"/>
    <x v="9"/>
    <m/>
  </r>
  <r>
    <n v="2018"/>
    <s v="IV"/>
    <x v="8"/>
    <s v="Octubre"/>
    <x v="6"/>
    <x v="9"/>
    <m/>
  </r>
  <r>
    <n v="2018"/>
    <s v="IV"/>
    <x v="8"/>
    <s v="Noviembre"/>
    <x v="6"/>
    <x v="9"/>
    <m/>
  </r>
  <r>
    <n v="2018"/>
    <s v="IV"/>
    <x v="8"/>
    <s v="Diciembre"/>
    <x v="6"/>
    <x v="9"/>
    <m/>
  </r>
  <r>
    <n v="2018"/>
    <s v="I"/>
    <x v="8"/>
    <s v="Enero"/>
    <x v="6"/>
    <x v="10"/>
    <m/>
  </r>
  <r>
    <n v="2018"/>
    <s v="I"/>
    <x v="8"/>
    <s v="Febrero"/>
    <x v="6"/>
    <x v="10"/>
    <m/>
  </r>
  <r>
    <n v="2018"/>
    <s v="I"/>
    <x v="8"/>
    <s v="Marzo"/>
    <x v="6"/>
    <x v="10"/>
    <m/>
  </r>
  <r>
    <n v="2018"/>
    <s v="II"/>
    <x v="8"/>
    <s v="Abril"/>
    <x v="6"/>
    <x v="10"/>
    <m/>
  </r>
  <r>
    <n v="2018"/>
    <s v="II"/>
    <x v="8"/>
    <s v="Mayo"/>
    <x v="6"/>
    <x v="10"/>
    <m/>
  </r>
  <r>
    <n v="2018"/>
    <s v="II"/>
    <x v="8"/>
    <s v="Junio"/>
    <x v="6"/>
    <x v="10"/>
    <m/>
  </r>
  <r>
    <n v="2018"/>
    <s v="III"/>
    <x v="8"/>
    <s v="Julio"/>
    <x v="6"/>
    <x v="10"/>
    <m/>
  </r>
  <r>
    <n v="2018"/>
    <s v="III"/>
    <x v="8"/>
    <s v="Agosto"/>
    <x v="6"/>
    <x v="10"/>
    <m/>
  </r>
  <r>
    <n v="2018"/>
    <s v="III"/>
    <x v="8"/>
    <s v="Septiembre"/>
    <x v="6"/>
    <x v="10"/>
    <m/>
  </r>
  <r>
    <n v="2018"/>
    <s v="IV"/>
    <x v="8"/>
    <s v="Octubre"/>
    <x v="6"/>
    <x v="10"/>
    <m/>
  </r>
  <r>
    <n v="2018"/>
    <s v="IV"/>
    <x v="8"/>
    <s v="Noviembre"/>
    <x v="6"/>
    <x v="10"/>
    <m/>
  </r>
  <r>
    <n v="2018"/>
    <s v="IV"/>
    <x v="8"/>
    <s v="Diciembre"/>
    <x v="6"/>
    <x v="10"/>
    <m/>
  </r>
  <r>
    <n v="2018"/>
    <s v="I"/>
    <x v="8"/>
    <s v="Enero"/>
    <x v="6"/>
    <x v="11"/>
    <m/>
  </r>
  <r>
    <n v="2018"/>
    <s v="I"/>
    <x v="8"/>
    <s v="Febrero"/>
    <x v="6"/>
    <x v="11"/>
    <m/>
  </r>
  <r>
    <n v="2018"/>
    <s v="I"/>
    <x v="8"/>
    <s v="Marzo"/>
    <x v="6"/>
    <x v="11"/>
    <m/>
  </r>
  <r>
    <n v="2018"/>
    <s v="II"/>
    <x v="8"/>
    <s v="Abril"/>
    <x v="6"/>
    <x v="11"/>
    <m/>
  </r>
  <r>
    <n v="2018"/>
    <s v="II"/>
    <x v="8"/>
    <s v="Mayo"/>
    <x v="6"/>
    <x v="11"/>
    <m/>
  </r>
  <r>
    <n v="2018"/>
    <s v="II"/>
    <x v="8"/>
    <s v="Junio"/>
    <x v="6"/>
    <x v="11"/>
    <m/>
  </r>
  <r>
    <n v="2018"/>
    <s v="III"/>
    <x v="8"/>
    <s v="Julio"/>
    <x v="6"/>
    <x v="11"/>
    <m/>
  </r>
  <r>
    <n v="2018"/>
    <s v="III"/>
    <x v="8"/>
    <s v="Agosto"/>
    <x v="6"/>
    <x v="11"/>
    <m/>
  </r>
  <r>
    <n v="2018"/>
    <s v="III"/>
    <x v="8"/>
    <s v="Septiembre"/>
    <x v="6"/>
    <x v="11"/>
    <m/>
  </r>
  <r>
    <n v="2018"/>
    <s v="IV"/>
    <x v="8"/>
    <s v="Octubre"/>
    <x v="6"/>
    <x v="11"/>
    <m/>
  </r>
  <r>
    <n v="2018"/>
    <s v="IV"/>
    <x v="8"/>
    <s v="Noviembre"/>
    <x v="6"/>
    <x v="11"/>
    <m/>
  </r>
  <r>
    <n v="2018"/>
    <s v="IV"/>
    <x v="8"/>
    <s v="Diciembre"/>
    <x v="6"/>
    <x v="11"/>
    <m/>
  </r>
  <r>
    <n v="2018"/>
    <s v="I"/>
    <x v="8"/>
    <s v="Enero"/>
    <x v="6"/>
    <x v="12"/>
    <m/>
  </r>
  <r>
    <n v="2018"/>
    <s v="I"/>
    <x v="8"/>
    <s v="Febrero"/>
    <x v="6"/>
    <x v="12"/>
    <m/>
  </r>
  <r>
    <n v="2018"/>
    <s v="I"/>
    <x v="8"/>
    <s v="Marzo"/>
    <x v="6"/>
    <x v="12"/>
    <m/>
  </r>
  <r>
    <n v="2018"/>
    <s v="II"/>
    <x v="8"/>
    <s v="Abril"/>
    <x v="6"/>
    <x v="12"/>
    <m/>
  </r>
  <r>
    <n v="2018"/>
    <s v="II"/>
    <x v="8"/>
    <s v="Mayo"/>
    <x v="6"/>
    <x v="12"/>
    <m/>
  </r>
  <r>
    <n v="2018"/>
    <s v="II"/>
    <x v="8"/>
    <s v="Junio"/>
    <x v="6"/>
    <x v="12"/>
    <m/>
  </r>
  <r>
    <n v="2018"/>
    <s v="III"/>
    <x v="8"/>
    <s v="Julio"/>
    <x v="6"/>
    <x v="12"/>
    <m/>
  </r>
  <r>
    <n v="2018"/>
    <s v="III"/>
    <x v="8"/>
    <s v="Agosto"/>
    <x v="6"/>
    <x v="12"/>
    <m/>
  </r>
  <r>
    <n v="2018"/>
    <s v="III"/>
    <x v="8"/>
    <s v="Septiembre"/>
    <x v="6"/>
    <x v="12"/>
    <m/>
  </r>
  <r>
    <n v="2018"/>
    <s v="IV"/>
    <x v="8"/>
    <s v="Octubre"/>
    <x v="6"/>
    <x v="12"/>
    <m/>
  </r>
  <r>
    <n v="2018"/>
    <s v="IV"/>
    <x v="8"/>
    <s v="Noviembre"/>
    <x v="6"/>
    <x v="12"/>
    <m/>
  </r>
  <r>
    <n v="2018"/>
    <s v="IV"/>
    <x v="8"/>
    <s v="Diciembre"/>
    <x v="6"/>
    <x v="12"/>
    <m/>
  </r>
  <r>
    <n v="2018"/>
    <s v="I"/>
    <x v="8"/>
    <s v="Enero"/>
    <x v="6"/>
    <x v="13"/>
    <m/>
  </r>
  <r>
    <n v="2018"/>
    <s v="I"/>
    <x v="8"/>
    <s v="Febrero"/>
    <x v="6"/>
    <x v="13"/>
    <m/>
  </r>
  <r>
    <n v="2018"/>
    <s v="I"/>
    <x v="8"/>
    <s v="Marzo"/>
    <x v="6"/>
    <x v="13"/>
    <m/>
  </r>
  <r>
    <n v="2018"/>
    <s v="II"/>
    <x v="8"/>
    <s v="Abril"/>
    <x v="6"/>
    <x v="13"/>
    <m/>
  </r>
  <r>
    <n v="2018"/>
    <s v="II"/>
    <x v="8"/>
    <s v="Mayo"/>
    <x v="6"/>
    <x v="13"/>
    <m/>
  </r>
  <r>
    <n v="2018"/>
    <s v="II"/>
    <x v="8"/>
    <s v="Junio"/>
    <x v="6"/>
    <x v="13"/>
    <m/>
  </r>
  <r>
    <n v="2018"/>
    <s v="III"/>
    <x v="8"/>
    <s v="Julio"/>
    <x v="6"/>
    <x v="13"/>
    <m/>
  </r>
  <r>
    <n v="2018"/>
    <s v="III"/>
    <x v="8"/>
    <s v="Agosto"/>
    <x v="6"/>
    <x v="13"/>
    <m/>
  </r>
  <r>
    <n v="2018"/>
    <s v="III"/>
    <x v="8"/>
    <s v="Septiembre"/>
    <x v="6"/>
    <x v="13"/>
    <m/>
  </r>
  <r>
    <n v="2018"/>
    <s v="IV"/>
    <x v="8"/>
    <s v="Octubre"/>
    <x v="6"/>
    <x v="13"/>
    <m/>
  </r>
  <r>
    <n v="2018"/>
    <s v="IV"/>
    <x v="8"/>
    <s v="Noviembre"/>
    <x v="6"/>
    <x v="13"/>
    <m/>
  </r>
  <r>
    <n v="2018"/>
    <s v="IV"/>
    <x v="8"/>
    <s v="Diciembre"/>
    <x v="6"/>
    <x v="13"/>
    <m/>
  </r>
  <r>
    <n v="2018"/>
    <s v="I"/>
    <x v="8"/>
    <s v="Enero"/>
    <x v="6"/>
    <x v="14"/>
    <m/>
  </r>
  <r>
    <n v="2018"/>
    <s v="I"/>
    <x v="8"/>
    <s v="Febrero"/>
    <x v="6"/>
    <x v="14"/>
    <m/>
  </r>
  <r>
    <n v="2018"/>
    <s v="I"/>
    <x v="8"/>
    <s v="Marzo"/>
    <x v="6"/>
    <x v="14"/>
    <m/>
  </r>
  <r>
    <n v="2018"/>
    <s v="II"/>
    <x v="8"/>
    <s v="Abril"/>
    <x v="6"/>
    <x v="14"/>
    <m/>
  </r>
  <r>
    <n v="2018"/>
    <s v="II"/>
    <x v="8"/>
    <s v="Mayo"/>
    <x v="6"/>
    <x v="14"/>
    <m/>
  </r>
  <r>
    <n v="2018"/>
    <s v="II"/>
    <x v="8"/>
    <s v="Junio"/>
    <x v="6"/>
    <x v="14"/>
    <m/>
  </r>
  <r>
    <n v="2018"/>
    <s v="III"/>
    <x v="8"/>
    <s v="Julio"/>
    <x v="6"/>
    <x v="14"/>
    <m/>
  </r>
  <r>
    <n v="2018"/>
    <s v="III"/>
    <x v="8"/>
    <s v="Agosto"/>
    <x v="6"/>
    <x v="14"/>
    <m/>
  </r>
  <r>
    <n v="2018"/>
    <s v="III"/>
    <x v="8"/>
    <s v="Septiembre"/>
    <x v="6"/>
    <x v="14"/>
    <m/>
  </r>
  <r>
    <n v="2018"/>
    <s v="IV"/>
    <x v="8"/>
    <s v="Octubre"/>
    <x v="6"/>
    <x v="14"/>
    <m/>
  </r>
  <r>
    <n v="2018"/>
    <s v="IV"/>
    <x v="8"/>
    <s v="Noviembre"/>
    <x v="6"/>
    <x v="14"/>
    <m/>
  </r>
  <r>
    <n v="2018"/>
    <s v="IV"/>
    <x v="8"/>
    <s v="Diciembre"/>
    <x v="6"/>
    <x v="14"/>
    <m/>
  </r>
  <r>
    <n v="2018"/>
    <s v="I"/>
    <x v="9"/>
    <s v="Enero"/>
    <x v="6"/>
    <x v="0"/>
    <m/>
  </r>
  <r>
    <n v="2018"/>
    <s v="I"/>
    <x v="9"/>
    <s v="Febrero"/>
    <x v="6"/>
    <x v="0"/>
    <m/>
  </r>
  <r>
    <n v="2018"/>
    <s v="I"/>
    <x v="9"/>
    <s v="Marzo"/>
    <x v="6"/>
    <x v="0"/>
    <m/>
  </r>
  <r>
    <n v="2018"/>
    <s v="II"/>
    <x v="9"/>
    <s v="Abril"/>
    <x v="6"/>
    <x v="0"/>
    <m/>
  </r>
  <r>
    <n v="2018"/>
    <s v="II"/>
    <x v="9"/>
    <s v="Mayo"/>
    <x v="6"/>
    <x v="0"/>
    <m/>
  </r>
  <r>
    <n v="2018"/>
    <s v="II"/>
    <x v="9"/>
    <s v="Junio"/>
    <x v="6"/>
    <x v="0"/>
    <m/>
  </r>
  <r>
    <n v="2018"/>
    <s v="III"/>
    <x v="9"/>
    <s v="Julio"/>
    <x v="6"/>
    <x v="0"/>
    <m/>
  </r>
  <r>
    <n v="2018"/>
    <s v="III"/>
    <x v="9"/>
    <s v="Agosto"/>
    <x v="6"/>
    <x v="0"/>
    <m/>
  </r>
  <r>
    <n v="2018"/>
    <s v="III"/>
    <x v="9"/>
    <s v="Septiembre"/>
    <x v="6"/>
    <x v="0"/>
    <m/>
  </r>
  <r>
    <n v="2018"/>
    <s v="IV"/>
    <x v="9"/>
    <s v="Octubre"/>
    <x v="6"/>
    <x v="0"/>
    <m/>
  </r>
  <r>
    <n v="2018"/>
    <s v="IV"/>
    <x v="9"/>
    <s v="Noviembre"/>
    <x v="6"/>
    <x v="0"/>
    <m/>
  </r>
  <r>
    <n v="2018"/>
    <s v="IV"/>
    <x v="9"/>
    <s v="Diciembre"/>
    <x v="6"/>
    <x v="0"/>
    <m/>
  </r>
  <r>
    <n v="2018"/>
    <s v="I"/>
    <x v="9"/>
    <s v="Enero"/>
    <x v="6"/>
    <x v="1"/>
    <m/>
  </r>
  <r>
    <n v="2018"/>
    <s v="I"/>
    <x v="9"/>
    <s v="Febrero"/>
    <x v="6"/>
    <x v="1"/>
    <m/>
  </r>
  <r>
    <n v="2018"/>
    <s v="I"/>
    <x v="9"/>
    <s v="Marzo"/>
    <x v="6"/>
    <x v="1"/>
    <m/>
  </r>
  <r>
    <n v="2018"/>
    <s v="II"/>
    <x v="9"/>
    <s v="Abril"/>
    <x v="6"/>
    <x v="1"/>
    <m/>
  </r>
  <r>
    <n v="2018"/>
    <s v="II"/>
    <x v="9"/>
    <s v="Mayo"/>
    <x v="6"/>
    <x v="1"/>
    <m/>
  </r>
  <r>
    <n v="2018"/>
    <s v="II"/>
    <x v="9"/>
    <s v="Junio"/>
    <x v="6"/>
    <x v="1"/>
    <m/>
  </r>
  <r>
    <n v="2018"/>
    <s v="III"/>
    <x v="9"/>
    <s v="Julio"/>
    <x v="6"/>
    <x v="1"/>
    <m/>
  </r>
  <r>
    <n v="2018"/>
    <s v="III"/>
    <x v="9"/>
    <s v="Agosto"/>
    <x v="6"/>
    <x v="1"/>
    <m/>
  </r>
  <r>
    <n v="2018"/>
    <s v="III"/>
    <x v="9"/>
    <s v="Septiembre"/>
    <x v="6"/>
    <x v="1"/>
    <m/>
  </r>
  <r>
    <n v="2018"/>
    <s v="IV"/>
    <x v="9"/>
    <s v="Octubre"/>
    <x v="6"/>
    <x v="1"/>
    <m/>
  </r>
  <r>
    <n v="2018"/>
    <s v="IV"/>
    <x v="9"/>
    <s v="Noviembre"/>
    <x v="6"/>
    <x v="1"/>
    <m/>
  </r>
  <r>
    <n v="2018"/>
    <s v="IV"/>
    <x v="9"/>
    <s v="Diciembre"/>
    <x v="6"/>
    <x v="1"/>
    <m/>
  </r>
  <r>
    <n v="2018"/>
    <s v="I"/>
    <x v="9"/>
    <s v="Enero"/>
    <x v="6"/>
    <x v="2"/>
    <m/>
  </r>
  <r>
    <n v="2018"/>
    <s v="I"/>
    <x v="9"/>
    <s v="Febrero"/>
    <x v="6"/>
    <x v="2"/>
    <m/>
  </r>
  <r>
    <n v="2018"/>
    <s v="I"/>
    <x v="9"/>
    <s v="Marzo"/>
    <x v="6"/>
    <x v="2"/>
    <m/>
  </r>
  <r>
    <n v="2018"/>
    <s v="II"/>
    <x v="9"/>
    <s v="Abril"/>
    <x v="6"/>
    <x v="2"/>
    <m/>
  </r>
  <r>
    <n v="2018"/>
    <s v="II"/>
    <x v="9"/>
    <s v="Mayo"/>
    <x v="6"/>
    <x v="2"/>
    <m/>
  </r>
  <r>
    <n v="2018"/>
    <s v="II"/>
    <x v="9"/>
    <s v="Junio"/>
    <x v="6"/>
    <x v="2"/>
    <m/>
  </r>
  <r>
    <n v="2018"/>
    <s v="III"/>
    <x v="9"/>
    <s v="Julio"/>
    <x v="6"/>
    <x v="2"/>
    <m/>
  </r>
  <r>
    <n v="2018"/>
    <s v="III"/>
    <x v="9"/>
    <s v="Agosto"/>
    <x v="6"/>
    <x v="2"/>
    <m/>
  </r>
  <r>
    <n v="2018"/>
    <s v="III"/>
    <x v="9"/>
    <s v="Septiembre"/>
    <x v="6"/>
    <x v="2"/>
    <m/>
  </r>
  <r>
    <n v="2018"/>
    <s v="IV"/>
    <x v="9"/>
    <s v="Octubre"/>
    <x v="6"/>
    <x v="2"/>
    <m/>
  </r>
  <r>
    <n v="2018"/>
    <s v="IV"/>
    <x v="9"/>
    <s v="Noviembre"/>
    <x v="6"/>
    <x v="2"/>
    <m/>
  </r>
  <r>
    <n v="2018"/>
    <s v="IV"/>
    <x v="9"/>
    <s v="Diciembre"/>
    <x v="6"/>
    <x v="2"/>
    <m/>
  </r>
  <r>
    <n v="2018"/>
    <s v="I"/>
    <x v="9"/>
    <s v="Enero"/>
    <x v="6"/>
    <x v="3"/>
    <m/>
  </r>
  <r>
    <n v="2018"/>
    <s v="I"/>
    <x v="9"/>
    <s v="Febrero"/>
    <x v="6"/>
    <x v="3"/>
    <m/>
  </r>
  <r>
    <n v="2018"/>
    <s v="I"/>
    <x v="9"/>
    <s v="Marzo"/>
    <x v="6"/>
    <x v="3"/>
    <m/>
  </r>
  <r>
    <n v="2018"/>
    <s v="II"/>
    <x v="9"/>
    <s v="Abril"/>
    <x v="6"/>
    <x v="3"/>
    <m/>
  </r>
  <r>
    <n v="2018"/>
    <s v="II"/>
    <x v="9"/>
    <s v="Mayo"/>
    <x v="6"/>
    <x v="3"/>
    <m/>
  </r>
  <r>
    <n v="2018"/>
    <s v="II"/>
    <x v="9"/>
    <s v="Junio"/>
    <x v="6"/>
    <x v="3"/>
    <m/>
  </r>
  <r>
    <n v="2018"/>
    <s v="III"/>
    <x v="9"/>
    <s v="Julio"/>
    <x v="6"/>
    <x v="3"/>
    <m/>
  </r>
  <r>
    <n v="2018"/>
    <s v="III"/>
    <x v="9"/>
    <s v="Agosto"/>
    <x v="6"/>
    <x v="3"/>
    <m/>
  </r>
  <r>
    <n v="2018"/>
    <s v="III"/>
    <x v="9"/>
    <s v="Septiembre"/>
    <x v="6"/>
    <x v="3"/>
    <m/>
  </r>
  <r>
    <n v="2018"/>
    <s v="IV"/>
    <x v="9"/>
    <s v="Octubre"/>
    <x v="6"/>
    <x v="3"/>
    <m/>
  </r>
  <r>
    <n v="2018"/>
    <s v="IV"/>
    <x v="9"/>
    <s v="Noviembre"/>
    <x v="6"/>
    <x v="3"/>
    <m/>
  </r>
  <r>
    <n v="2018"/>
    <s v="IV"/>
    <x v="9"/>
    <s v="Diciembre"/>
    <x v="6"/>
    <x v="3"/>
    <m/>
  </r>
  <r>
    <n v="2018"/>
    <s v="I"/>
    <x v="9"/>
    <s v="Enero"/>
    <x v="6"/>
    <x v="4"/>
    <m/>
  </r>
  <r>
    <n v="2018"/>
    <s v="I"/>
    <x v="9"/>
    <s v="Febrero"/>
    <x v="6"/>
    <x v="4"/>
    <m/>
  </r>
  <r>
    <n v="2018"/>
    <s v="I"/>
    <x v="9"/>
    <s v="Marzo"/>
    <x v="6"/>
    <x v="4"/>
    <m/>
  </r>
  <r>
    <n v="2018"/>
    <s v="II"/>
    <x v="9"/>
    <s v="Abril"/>
    <x v="6"/>
    <x v="4"/>
    <m/>
  </r>
  <r>
    <n v="2018"/>
    <s v="II"/>
    <x v="9"/>
    <s v="Mayo"/>
    <x v="6"/>
    <x v="4"/>
    <m/>
  </r>
  <r>
    <n v="2018"/>
    <s v="II"/>
    <x v="9"/>
    <s v="Junio"/>
    <x v="6"/>
    <x v="4"/>
    <m/>
  </r>
  <r>
    <n v="2018"/>
    <s v="III"/>
    <x v="9"/>
    <s v="Julio"/>
    <x v="6"/>
    <x v="4"/>
    <m/>
  </r>
  <r>
    <n v="2018"/>
    <s v="III"/>
    <x v="9"/>
    <s v="Agosto"/>
    <x v="6"/>
    <x v="4"/>
    <m/>
  </r>
  <r>
    <n v="2018"/>
    <s v="III"/>
    <x v="9"/>
    <s v="Septiembre"/>
    <x v="6"/>
    <x v="4"/>
    <m/>
  </r>
  <r>
    <n v="2018"/>
    <s v="IV"/>
    <x v="9"/>
    <s v="Octubre"/>
    <x v="6"/>
    <x v="4"/>
    <m/>
  </r>
  <r>
    <n v="2018"/>
    <s v="IV"/>
    <x v="9"/>
    <s v="Noviembre"/>
    <x v="6"/>
    <x v="4"/>
    <m/>
  </r>
  <r>
    <n v="2018"/>
    <s v="IV"/>
    <x v="9"/>
    <s v="Diciembre"/>
    <x v="6"/>
    <x v="4"/>
    <m/>
  </r>
  <r>
    <n v="2018"/>
    <s v="I"/>
    <x v="9"/>
    <s v="Enero"/>
    <x v="6"/>
    <x v="5"/>
    <m/>
  </r>
  <r>
    <n v="2018"/>
    <s v="I"/>
    <x v="9"/>
    <s v="Febrero"/>
    <x v="6"/>
    <x v="5"/>
    <m/>
  </r>
  <r>
    <n v="2018"/>
    <s v="I"/>
    <x v="9"/>
    <s v="Marzo"/>
    <x v="6"/>
    <x v="5"/>
    <m/>
  </r>
  <r>
    <n v="2018"/>
    <s v="II"/>
    <x v="9"/>
    <s v="Abril"/>
    <x v="6"/>
    <x v="5"/>
    <m/>
  </r>
  <r>
    <n v="2018"/>
    <s v="II"/>
    <x v="9"/>
    <s v="Mayo"/>
    <x v="6"/>
    <x v="5"/>
    <m/>
  </r>
  <r>
    <n v="2018"/>
    <s v="II"/>
    <x v="9"/>
    <s v="Junio"/>
    <x v="6"/>
    <x v="5"/>
    <m/>
  </r>
  <r>
    <n v="2018"/>
    <s v="III"/>
    <x v="9"/>
    <s v="Julio"/>
    <x v="6"/>
    <x v="5"/>
    <m/>
  </r>
  <r>
    <n v="2018"/>
    <s v="III"/>
    <x v="9"/>
    <s v="Agosto"/>
    <x v="6"/>
    <x v="5"/>
    <m/>
  </r>
  <r>
    <n v="2018"/>
    <s v="III"/>
    <x v="9"/>
    <s v="Septiembre"/>
    <x v="6"/>
    <x v="5"/>
    <m/>
  </r>
  <r>
    <n v="2018"/>
    <s v="IV"/>
    <x v="9"/>
    <s v="Octubre"/>
    <x v="6"/>
    <x v="5"/>
    <m/>
  </r>
  <r>
    <n v="2018"/>
    <s v="IV"/>
    <x v="9"/>
    <s v="Noviembre"/>
    <x v="6"/>
    <x v="5"/>
    <m/>
  </r>
  <r>
    <n v="2018"/>
    <s v="IV"/>
    <x v="9"/>
    <s v="Diciembre"/>
    <x v="6"/>
    <x v="5"/>
    <m/>
  </r>
  <r>
    <n v="2018"/>
    <s v="I"/>
    <x v="9"/>
    <s v="Enero"/>
    <x v="6"/>
    <x v="6"/>
    <m/>
  </r>
  <r>
    <n v="2018"/>
    <s v="I"/>
    <x v="9"/>
    <s v="Febrero"/>
    <x v="6"/>
    <x v="6"/>
    <m/>
  </r>
  <r>
    <n v="2018"/>
    <s v="I"/>
    <x v="9"/>
    <s v="Marzo"/>
    <x v="6"/>
    <x v="6"/>
    <m/>
  </r>
  <r>
    <n v="2018"/>
    <s v="II"/>
    <x v="9"/>
    <s v="Abril"/>
    <x v="6"/>
    <x v="6"/>
    <m/>
  </r>
  <r>
    <n v="2018"/>
    <s v="II"/>
    <x v="9"/>
    <s v="Mayo"/>
    <x v="6"/>
    <x v="6"/>
    <m/>
  </r>
  <r>
    <n v="2018"/>
    <s v="II"/>
    <x v="9"/>
    <s v="Junio"/>
    <x v="6"/>
    <x v="6"/>
    <m/>
  </r>
  <r>
    <n v="2018"/>
    <s v="III"/>
    <x v="9"/>
    <s v="Julio"/>
    <x v="6"/>
    <x v="6"/>
    <m/>
  </r>
  <r>
    <n v="2018"/>
    <s v="III"/>
    <x v="9"/>
    <s v="Agosto"/>
    <x v="6"/>
    <x v="6"/>
    <m/>
  </r>
  <r>
    <n v="2018"/>
    <s v="III"/>
    <x v="9"/>
    <s v="Septiembre"/>
    <x v="6"/>
    <x v="6"/>
    <m/>
  </r>
  <r>
    <n v="2018"/>
    <s v="IV"/>
    <x v="9"/>
    <s v="Octubre"/>
    <x v="6"/>
    <x v="6"/>
    <m/>
  </r>
  <r>
    <n v="2018"/>
    <s v="IV"/>
    <x v="9"/>
    <s v="Noviembre"/>
    <x v="6"/>
    <x v="6"/>
    <m/>
  </r>
  <r>
    <n v="2018"/>
    <s v="IV"/>
    <x v="9"/>
    <s v="Diciembre"/>
    <x v="6"/>
    <x v="6"/>
    <m/>
  </r>
  <r>
    <n v="2018"/>
    <s v="I"/>
    <x v="9"/>
    <s v="Enero"/>
    <x v="6"/>
    <x v="7"/>
    <m/>
  </r>
  <r>
    <n v="2018"/>
    <s v="I"/>
    <x v="9"/>
    <s v="Febrero"/>
    <x v="6"/>
    <x v="7"/>
    <m/>
  </r>
  <r>
    <n v="2018"/>
    <s v="I"/>
    <x v="9"/>
    <s v="Marzo"/>
    <x v="6"/>
    <x v="7"/>
    <m/>
  </r>
  <r>
    <n v="2018"/>
    <s v="II"/>
    <x v="9"/>
    <s v="Abril"/>
    <x v="6"/>
    <x v="7"/>
    <m/>
  </r>
  <r>
    <n v="2018"/>
    <s v="II"/>
    <x v="9"/>
    <s v="Mayo"/>
    <x v="6"/>
    <x v="7"/>
    <m/>
  </r>
  <r>
    <n v="2018"/>
    <s v="II"/>
    <x v="9"/>
    <s v="Junio"/>
    <x v="6"/>
    <x v="7"/>
    <m/>
  </r>
  <r>
    <n v="2018"/>
    <s v="III"/>
    <x v="9"/>
    <s v="Julio"/>
    <x v="6"/>
    <x v="7"/>
    <m/>
  </r>
  <r>
    <n v="2018"/>
    <s v="III"/>
    <x v="9"/>
    <s v="Agosto"/>
    <x v="6"/>
    <x v="7"/>
    <m/>
  </r>
  <r>
    <n v="2018"/>
    <s v="III"/>
    <x v="9"/>
    <s v="Septiembre"/>
    <x v="6"/>
    <x v="7"/>
    <m/>
  </r>
  <r>
    <n v="2018"/>
    <s v="IV"/>
    <x v="9"/>
    <s v="Octubre"/>
    <x v="6"/>
    <x v="7"/>
    <m/>
  </r>
  <r>
    <n v="2018"/>
    <s v="IV"/>
    <x v="9"/>
    <s v="Noviembre"/>
    <x v="6"/>
    <x v="7"/>
    <m/>
  </r>
  <r>
    <n v="2018"/>
    <s v="IV"/>
    <x v="9"/>
    <s v="Diciembre"/>
    <x v="6"/>
    <x v="7"/>
    <m/>
  </r>
  <r>
    <n v="2018"/>
    <s v="I"/>
    <x v="9"/>
    <s v="Enero"/>
    <x v="6"/>
    <x v="8"/>
    <m/>
  </r>
  <r>
    <n v="2018"/>
    <s v="I"/>
    <x v="9"/>
    <s v="Febrero"/>
    <x v="6"/>
    <x v="8"/>
    <m/>
  </r>
  <r>
    <n v="2018"/>
    <s v="I"/>
    <x v="9"/>
    <s v="Marzo"/>
    <x v="6"/>
    <x v="8"/>
    <m/>
  </r>
  <r>
    <n v="2018"/>
    <s v="II"/>
    <x v="9"/>
    <s v="Abril"/>
    <x v="6"/>
    <x v="8"/>
    <m/>
  </r>
  <r>
    <n v="2018"/>
    <s v="II"/>
    <x v="9"/>
    <s v="Mayo"/>
    <x v="6"/>
    <x v="8"/>
    <m/>
  </r>
  <r>
    <n v="2018"/>
    <s v="II"/>
    <x v="9"/>
    <s v="Junio"/>
    <x v="6"/>
    <x v="8"/>
    <m/>
  </r>
  <r>
    <n v="2018"/>
    <s v="III"/>
    <x v="9"/>
    <s v="Julio"/>
    <x v="6"/>
    <x v="8"/>
    <m/>
  </r>
  <r>
    <n v="2018"/>
    <s v="III"/>
    <x v="9"/>
    <s v="Agosto"/>
    <x v="6"/>
    <x v="8"/>
    <m/>
  </r>
  <r>
    <n v="2018"/>
    <s v="III"/>
    <x v="9"/>
    <s v="Septiembre"/>
    <x v="6"/>
    <x v="8"/>
    <m/>
  </r>
  <r>
    <n v="2018"/>
    <s v="IV"/>
    <x v="9"/>
    <s v="Octubre"/>
    <x v="6"/>
    <x v="8"/>
    <m/>
  </r>
  <r>
    <n v="2018"/>
    <s v="IV"/>
    <x v="9"/>
    <s v="Noviembre"/>
    <x v="6"/>
    <x v="8"/>
    <m/>
  </r>
  <r>
    <n v="2018"/>
    <s v="IV"/>
    <x v="9"/>
    <s v="Diciembre"/>
    <x v="6"/>
    <x v="8"/>
    <m/>
  </r>
  <r>
    <n v="2018"/>
    <s v="I"/>
    <x v="9"/>
    <s v="Enero"/>
    <x v="6"/>
    <x v="9"/>
    <m/>
  </r>
  <r>
    <n v="2018"/>
    <s v="I"/>
    <x v="9"/>
    <s v="Febrero"/>
    <x v="6"/>
    <x v="9"/>
    <m/>
  </r>
  <r>
    <n v="2018"/>
    <s v="I"/>
    <x v="9"/>
    <s v="Marzo"/>
    <x v="6"/>
    <x v="9"/>
    <m/>
  </r>
  <r>
    <n v="2018"/>
    <s v="II"/>
    <x v="9"/>
    <s v="Abril"/>
    <x v="6"/>
    <x v="9"/>
    <m/>
  </r>
  <r>
    <n v="2018"/>
    <s v="II"/>
    <x v="9"/>
    <s v="Mayo"/>
    <x v="6"/>
    <x v="9"/>
    <m/>
  </r>
  <r>
    <n v="2018"/>
    <s v="II"/>
    <x v="9"/>
    <s v="Junio"/>
    <x v="6"/>
    <x v="9"/>
    <m/>
  </r>
  <r>
    <n v="2018"/>
    <s v="III"/>
    <x v="9"/>
    <s v="Julio"/>
    <x v="6"/>
    <x v="9"/>
    <m/>
  </r>
  <r>
    <n v="2018"/>
    <s v="III"/>
    <x v="9"/>
    <s v="Agosto"/>
    <x v="6"/>
    <x v="9"/>
    <m/>
  </r>
  <r>
    <n v="2018"/>
    <s v="III"/>
    <x v="9"/>
    <s v="Septiembre"/>
    <x v="6"/>
    <x v="9"/>
    <m/>
  </r>
  <r>
    <n v="2018"/>
    <s v="IV"/>
    <x v="9"/>
    <s v="Octubre"/>
    <x v="6"/>
    <x v="9"/>
    <m/>
  </r>
  <r>
    <n v="2018"/>
    <s v="IV"/>
    <x v="9"/>
    <s v="Noviembre"/>
    <x v="6"/>
    <x v="9"/>
    <m/>
  </r>
  <r>
    <n v="2018"/>
    <s v="IV"/>
    <x v="9"/>
    <s v="Diciembre"/>
    <x v="6"/>
    <x v="9"/>
    <m/>
  </r>
  <r>
    <n v="2018"/>
    <s v="I"/>
    <x v="9"/>
    <s v="Enero"/>
    <x v="6"/>
    <x v="10"/>
    <m/>
  </r>
  <r>
    <n v="2018"/>
    <s v="I"/>
    <x v="9"/>
    <s v="Febrero"/>
    <x v="6"/>
    <x v="10"/>
    <m/>
  </r>
  <r>
    <n v="2018"/>
    <s v="I"/>
    <x v="9"/>
    <s v="Marzo"/>
    <x v="6"/>
    <x v="10"/>
    <m/>
  </r>
  <r>
    <n v="2018"/>
    <s v="II"/>
    <x v="9"/>
    <s v="Abril"/>
    <x v="6"/>
    <x v="10"/>
    <m/>
  </r>
  <r>
    <n v="2018"/>
    <s v="II"/>
    <x v="9"/>
    <s v="Mayo"/>
    <x v="6"/>
    <x v="10"/>
    <m/>
  </r>
  <r>
    <n v="2018"/>
    <s v="II"/>
    <x v="9"/>
    <s v="Junio"/>
    <x v="6"/>
    <x v="10"/>
    <m/>
  </r>
  <r>
    <n v="2018"/>
    <s v="III"/>
    <x v="9"/>
    <s v="Julio"/>
    <x v="6"/>
    <x v="10"/>
    <m/>
  </r>
  <r>
    <n v="2018"/>
    <s v="III"/>
    <x v="9"/>
    <s v="Agosto"/>
    <x v="6"/>
    <x v="10"/>
    <m/>
  </r>
  <r>
    <n v="2018"/>
    <s v="III"/>
    <x v="9"/>
    <s v="Septiembre"/>
    <x v="6"/>
    <x v="10"/>
    <m/>
  </r>
  <r>
    <n v="2018"/>
    <s v="IV"/>
    <x v="9"/>
    <s v="Octubre"/>
    <x v="6"/>
    <x v="10"/>
    <m/>
  </r>
  <r>
    <n v="2018"/>
    <s v="IV"/>
    <x v="9"/>
    <s v="Noviembre"/>
    <x v="6"/>
    <x v="10"/>
    <m/>
  </r>
  <r>
    <n v="2018"/>
    <s v="IV"/>
    <x v="9"/>
    <s v="Diciembre"/>
    <x v="6"/>
    <x v="10"/>
    <m/>
  </r>
  <r>
    <n v="2018"/>
    <s v="I"/>
    <x v="9"/>
    <s v="Enero"/>
    <x v="6"/>
    <x v="11"/>
    <m/>
  </r>
  <r>
    <n v="2018"/>
    <s v="I"/>
    <x v="9"/>
    <s v="Febrero"/>
    <x v="6"/>
    <x v="11"/>
    <m/>
  </r>
  <r>
    <n v="2018"/>
    <s v="I"/>
    <x v="9"/>
    <s v="Marzo"/>
    <x v="6"/>
    <x v="11"/>
    <m/>
  </r>
  <r>
    <n v="2018"/>
    <s v="II"/>
    <x v="9"/>
    <s v="Abril"/>
    <x v="6"/>
    <x v="11"/>
    <m/>
  </r>
  <r>
    <n v="2018"/>
    <s v="II"/>
    <x v="9"/>
    <s v="Mayo"/>
    <x v="6"/>
    <x v="11"/>
    <m/>
  </r>
  <r>
    <n v="2018"/>
    <s v="II"/>
    <x v="9"/>
    <s v="Junio"/>
    <x v="6"/>
    <x v="11"/>
    <m/>
  </r>
  <r>
    <n v="2018"/>
    <s v="III"/>
    <x v="9"/>
    <s v="Julio"/>
    <x v="6"/>
    <x v="11"/>
    <m/>
  </r>
  <r>
    <n v="2018"/>
    <s v="III"/>
    <x v="9"/>
    <s v="Agosto"/>
    <x v="6"/>
    <x v="11"/>
    <m/>
  </r>
  <r>
    <n v="2018"/>
    <s v="III"/>
    <x v="9"/>
    <s v="Septiembre"/>
    <x v="6"/>
    <x v="11"/>
    <m/>
  </r>
  <r>
    <n v="2018"/>
    <s v="IV"/>
    <x v="9"/>
    <s v="Octubre"/>
    <x v="6"/>
    <x v="11"/>
    <m/>
  </r>
  <r>
    <n v="2018"/>
    <s v="IV"/>
    <x v="9"/>
    <s v="Noviembre"/>
    <x v="6"/>
    <x v="11"/>
    <m/>
  </r>
  <r>
    <n v="2018"/>
    <s v="IV"/>
    <x v="9"/>
    <s v="Diciembre"/>
    <x v="6"/>
    <x v="11"/>
    <m/>
  </r>
  <r>
    <n v="2018"/>
    <s v="I"/>
    <x v="9"/>
    <s v="Enero"/>
    <x v="6"/>
    <x v="12"/>
    <m/>
  </r>
  <r>
    <n v="2018"/>
    <s v="I"/>
    <x v="9"/>
    <s v="Febrero"/>
    <x v="6"/>
    <x v="12"/>
    <m/>
  </r>
  <r>
    <n v="2018"/>
    <s v="I"/>
    <x v="9"/>
    <s v="Marzo"/>
    <x v="6"/>
    <x v="12"/>
    <m/>
  </r>
  <r>
    <n v="2018"/>
    <s v="II"/>
    <x v="9"/>
    <s v="Abril"/>
    <x v="6"/>
    <x v="12"/>
    <m/>
  </r>
  <r>
    <n v="2018"/>
    <s v="II"/>
    <x v="9"/>
    <s v="Mayo"/>
    <x v="6"/>
    <x v="12"/>
    <m/>
  </r>
  <r>
    <n v="2018"/>
    <s v="II"/>
    <x v="9"/>
    <s v="Junio"/>
    <x v="6"/>
    <x v="12"/>
    <m/>
  </r>
  <r>
    <n v="2018"/>
    <s v="III"/>
    <x v="9"/>
    <s v="Julio"/>
    <x v="6"/>
    <x v="12"/>
    <m/>
  </r>
  <r>
    <n v="2018"/>
    <s v="III"/>
    <x v="9"/>
    <s v="Agosto"/>
    <x v="6"/>
    <x v="12"/>
    <m/>
  </r>
  <r>
    <n v="2018"/>
    <s v="III"/>
    <x v="9"/>
    <s v="Septiembre"/>
    <x v="6"/>
    <x v="12"/>
    <m/>
  </r>
  <r>
    <n v="2018"/>
    <s v="IV"/>
    <x v="9"/>
    <s v="Octubre"/>
    <x v="6"/>
    <x v="12"/>
    <m/>
  </r>
  <r>
    <n v="2018"/>
    <s v="IV"/>
    <x v="9"/>
    <s v="Noviembre"/>
    <x v="6"/>
    <x v="12"/>
    <m/>
  </r>
  <r>
    <n v="2018"/>
    <s v="IV"/>
    <x v="9"/>
    <s v="Diciembre"/>
    <x v="6"/>
    <x v="12"/>
    <m/>
  </r>
  <r>
    <n v="2018"/>
    <s v="I"/>
    <x v="9"/>
    <s v="Enero"/>
    <x v="6"/>
    <x v="13"/>
    <m/>
  </r>
  <r>
    <n v="2018"/>
    <s v="I"/>
    <x v="9"/>
    <s v="Febrero"/>
    <x v="6"/>
    <x v="13"/>
    <m/>
  </r>
  <r>
    <n v="2018"/>
    <s v="I"/>
    <x v="9"/>
    <s v="Marzo"/>
    <x v="6"/>
    <x v="13"/>
    <m/>
  </r>
  <r>
    <n v="2018"/>
    <s v="II"/>
    <x v="9"/>
    <s v="Abril"/>
    <x v="6"/>
    <x v="13"/>
    <m/>
  </r>
  <r>
    <n v="2018"/>
    <s v="II"/>
    <x v="9"/>
    <s v="Mayo"/>
    <x v="6"/>
    <x v="13"/>
    <m/>
  </r>
  <r>
    <n v="2018"/>
    <s v="II"/>
    <x v="9"/>
    <s v="Junio"/>
    <x v="6"/>
    <x v="13"/>
    <m/>
  </r>
  <r>
    <n v="2018"/>
    <s v="III"/>
    <x v="9"/>
    <s v="Julio"/>
    <x v="6"/>
    <x v="13"/>
    <m/>
  </r>
  <r>
    <n v="2018"/>
    <s v="III"/>
    <x v="9"/>
    <s v="Agosto"/>
    <x v="6"/>
    <x v="13"/>
    <m/>
  </r>
  <r>
    <n v="2018"/>
    <s v="III"/>
    <x v="9"/>
    <s v="Septiembre"/>
    <x v="6"/>
    <x v="13"/>
    <m/>
  </r>
  <r>
    <n v="2018"/>
    <s v="IV"/>
    <x v="9"/>
    <s v="Octubre"/>
    <x v="6"/>
    <x v="13"/>
    <m/>
  </r>
  <r>
    <n v="2018"/>
    <s v="IV"/>
    <x v="9"/>
    <s v="Noviembre"/>
    <x v="6"/>
    <x v="13"/>
    <m/>
  </r>
  <r>
    <n v="2018"/>
    <s v="IV"/>
    <x v="9"/>
    <s v="Diciembre"/>
    <x v="6"/>
    <x v="13"/>
    <m/>
  </r>
  <r>
    <n v="2018"/>
    <s v="I"/>
    <x v="9"/>
    <s v="Enero"/>
    <x v="6"/>
    <x v="14"/>
    <m/>
  </r>
  <r>
    <n v="2018"/>
    <s v="I"/>
    <x v="9"/>
    <s v="Febrero"/>
    <x v="6"/>
    <x v="14"/>
    <m/>
  </r>
  <r>
    <n v="2018"/>
    <s v="I"/>
    <x v="9"/>
    <s v="Marzo"/>
    <x v="6"/>
    <x v="14"/>
    <m/>
  </r>
  <r>
    <n v="2018"/>
    <s v="II"/>
    <x v="9"/>
    <s v="Abril"/>
    <x v="6"/>
    <x v="14"/>
    <m/>
  </r>
  <r>
    <n v="2018"/>
    <s v="II"/>
    <x v="9"/>
    <s v="Mayo"/>
    <x v="6"/>
    <x v="14"/>
    <m/>
  </r>
  <r>
    <n v="2018"/>
    <s v="II"/>
    <x v="9"/>
    <s v="Junio"/>
    <x v="6"/>
    <x v="14"/>
    <m/>
  </r>
  <r>
    <n v="2018"/>
    <s v="III"/>
    <x v="9"/>
    <s v="Julio"/>
    <x v="6"/>
    <x v="14"/>
    <m/>
  </r>
  <r>
    <n v="2018"/>
    <s v="III"/>
    <x v="9"/>
    <s v="Agosto"/>
    <x v="6"/>
    <x v="14"/>
    <m/>
  </r>
  <r>
    <n v="2018"/>
    <s v="III"/>
    <x v="9"/>
    <s v="Septiembre"/>
    <x v="6"/>
    <x v="14"/>
    <m/>
  </r>
  <r>
    <n v="2018"/>
    <s v="IV"/>
    <x v="9"/>
    <s v="Octubre"/>
    <x v="6"/>
    <x v="14"/>
    <m/>
  </r>
  <r>
    <n v="2018"/>
    <s v="IV"/>
    <x v="9"/>
    <s v="Noviembre"/>
    <x v="6"/>
    <x v="14"/>
    <m/>
  </r>
  <r>
    <n v="2018"/>
    <s v="IV"/>
    <x v="9"/>
    <s v="Diciembre"/>
    <x v="6"/>
    <x v="14"/>
    <m/>
  </r>
  <r>
    <n v="2018"/>
    <s v="I"/>
    <x v="10"/>
    <s v="Enero"/>
    <x v="6"/>
    <x v="0"/>
    <m/>
  </r>
  <r>
    <n v="2018"/>
    <s v="I"/>
    <x v="10"/>
    <s v="Febrero"/>
    <x v="6"/>
    <x v="0"/>
    <m/>
  </r>
  <r>
    <n v="2018"/>
    <s v="I"/>
    <x v="10"/>
    <s v="Marzo"/>
    <x v="6"/>
    <x v="0"/>
    <m/>
  </r>
  <r>
    <n v="2018"/>
    <s v="II"/>
    <x v="10"/>
    <s v="Abril"/>
    <x v="6"/>
    <x v="0"/>
    <m/>
  </r>
  <r>
    <n v="2018"/>
    <s v="II"/>
    <x v="10"/>
    <s v="Mayo"/>
    <x v="6"/>
    <x v="0"/>
    <m/>
  </r>
  <r>
    <n v="2018"/>
    <s v="II"/>
    <x v="10"/>
    <s v="Junio"/>
    <x v="6"/>
    <x v="0"/>
    <m/>
  </r>
  <r>
    <n v="2018"/>
    <s v="III"/>
    <x v="10"/>
    <s v="Julio"/>
    <x v="6"/>
    <x v="0"/>
    <m/>
  </r>
  <r>
    <n v="2018"/>
    <s v="III"/>
    <x v="10"/>
    <s v="Agosto"/>
    <x v="6"/>
    <x v="0"/>
    <m/>
  </r>
  <r>
    <n v="2018"/>
    <s v="III"/>
    <x v="10"/>
    <s v="Septiembre"/>
    <x v="6"/>
    <x v="0"/>
    <m/>
  </r>
  <r>
    <n v="2018"/>
    <s v="IV"/>
    <x v="10"/>
    <s v="Octubre"/>
    <x v="6"/>
    <x v="0"/>
    <m/>
  </r>
  <r>
    <n v="2018"/>
    <s v="IV"/>
    <x v="10"/>
    <s v="Noviembre"/>
    <x v="6"/>
    <x v="0"/>
    <m/>
  </r>
  <r>
    <n v="2018"/>
    <s v="IV"/>
    <x v="10"/>
    <s v="Diciembre"/>
    <x v="6"/>
    <x v="0"/>
    <m/>
  </r>
  <r>
    <n v="2018"/>
    <s v="I"/>
    <x v="10"/>
    <s v="Enero"/>
    <x v="6"/>
    <x v="1"/>
    <m/>
  </r>
  <r>
    <n v="2018"/>
    <s v="I"/>
    <x v="10"/>
    <s v="Febrero"/>
    <x v="6"/>
    <x v="1"/>
    <m/>
  </r>
  <r>
    <n v="2018"/>
    <s v="I"/>
    <x v="10"/>
    <s v="Marzo"/>
    <x v="6"/>
    <x v="1"/>
    <m/>
  </r>
  <r>
    <n v="2018"/>
    <s v="II"/>
    <x v="10"/>
    <s v="Abril"/>
    <x v="6"/>
    <x v="1"/>
    <m/>
  </r>
  <r>
    <n v="2018"/>
    <s v="II"/>
    <x v="10"/>
    <s v="Mayo"/>
    <x v="6"/>
    <x v="1"/>
    <m/>
  </r>
  <r>
    <n v="2018"/>
    <s v="II"/>
    <x v="10"/>
    <s v="Junio"/>
    <x v="6"/>
    <x v="1"/>
    <m/>
  </r>
  <r>
    <n v="2018"/>
    <s v="III"/>
    <x v="10"/>
    <s v="Julio"/>
    <x v="6"/>
    <x v="1"/>
    <m/>
  </r>
  <r>
    <n v="2018"/>
    <s v="III"/>
    <x v="10"/>
    <s v="Agosto"/>
    <x v="6"/>
    <x v="1"/>
    <m/>
  </r>
  <r>
    <n v="2018"/>
    <s v="III"/>
    <x v="10"/>
    <s v="Septiembre"/>
    <x v="6"/>
    <x v="1"/>
    <m/>
  </r>
  <r>
    <n v="2018"/>
    <s v="IV"/>
    <x v="10"/>
    <s v="Octubre"/>
    <x v="6"/>
    <x v="1"/>
    <m/>
  </r>
  <r>
    <n v="2018"/>
    <s v="IV"/>
    <x v="10"/>
    <s v="Noviembre"/>
    <x v="6"/>
    <x v="1"/>
    <m/>
  </r>
  <r>
    <n v="2018"/>
    <s v="IV"/>
    <x v="10"/>
    <s v="Diciembre"/>
    <x v="6"/>
    <x v="1"/>
    <m/>
  </r>
  <r>
    <n v="2018"/>
    <s v="I"/>
    <x v="10"/>
    <s v="Enero"/>
    <x v="6"/>
    <x v="2"/>
    <m/>
  </r>
  <r>
    <n v="2018"/>
    <s v="I"/>
    <x v="10"/>
    <s v="Febrero"/>
    <x v="6"/>
    <x v="2"/>
    <m/>
  </r>
  <r>
    <n v="2018"/>
    <s v="I"/>
    <x v="10"/>
    <s v="Marzo"/>
    <x v="6"/>
    <x v="2"/>
    <m/>
  </r>
  <r>
    <n v="2018"/>
    <s v="II"/>
    <x v="10"/>
    <s v="Abril"/>
    <x v="6"/>
    <x v="2"/>
    <m/>
  </r>
  <r>
    <n v="2018"/>
    <s v="II"/>
    <x v="10"/>
    <s v="Mayo"/>
    <x v="6"/>
    <x v="2"/>
    <m/>
  </r>
  <r>
    <n v="2018"/>
    <s v="II"/>
    <x v="10"/>
    <s v="Junio"/>
    <x v="6"/>
    <x v="2"/>
    <m/>
  </r>
  <r>
    <n v="2018"/>
    <s v="III"/>
    <x v="10"/>
    <s v="Julio"/>
    <x v="6"/>
    <x v="2"/>
    <m/>
  </r>
  <r>
    <n v="2018"/>
    <s v="III"/>
    <x v="10"/>
    <s v="Agosto"/>
    <x v="6"/>
    <x v="2"/>
    <m/>
  </r>
  <r>
    <n v="2018"/>
    <s v="III"/>
    <x v="10"/>
    <s v="Septiembre"/>
    <x v="6"/>
    <x v="2"/>
    <m/>
  </r>
  <r>
    <n v="2018"/>
    <s v="IV"/>
    <x v="10"/>
    <s v="Octubre"/>
    <x v="6"/>
    <x v="2"/>
    <m/>
  </r>
  <r>
    <n v="2018"/>
    <s v="IV"/>
    <x v="10"/>
    <s v="Noviembre"/>
    <x v="6"/>
    <x v="2"/>
    <m/>
  </r>
  <r>
    <n v="2018"/>
    <s v="IV"/>
    <x v="10"/>
    <s v="Diciembre"/>
    <x v="6"/>
    <x v="2"/>
    <m/>
  </r>
  <r>
    <n v="2018"/>
    <s v="I"/>
    <x v="10"/>
    <s v="Enero"/>
    <x v="6"/>
    <x v="3"/>
    <m/>
  </r>
  <r>
    <n v="2018"/>
    <s v="I"/>
    <x v="10"/>
    <s v="Febrero"/>
    <x v="6"/>
    <x v="3"/>
    <m/>
  </r>
  <r>
    <n v="2018"/>
    <s v="I"/>
    <x v="10"/>
    <s v="Marzo"/>
    <x v="6"/>
    <x v="3"/>
    <m/>
  </r>
  <r>
    <n v="2018"/>
    <s v="II"/>
    <x v="10"/>
    <s v="Abril"/>
    <x v="6"/>
    <x v="3"/>
    <m/>
  </r>
  <r>
    <n v="2018"/>
    <s v="II"/>
    <x v="10"/>
    <s v="Mayo"/>
    <x v="6"/>
    <x v="3"/>
    <m/>
  </r>
  <r>
    <n v="2018"/>
    <s v="II"/>
    <x v="10"/>
    <s v="Junio"/>
    <x v="6"/>
    <x v="3"/>
    <m/>
  </r>
  <r>
    <n v="2018"/>
    <s v="III"/>
    <x v="10"/>
    <s v="Julio"/>
    <x v="6"/>
    <x v="3"/>
    <m/>
  </r>
  <r>
    <n v="2018"/>
    <s v="III"/>
    <x v="10"/>
    <s v="Agosto"/>
    <x v="6"/>
    <x v="3"/>
    <m/>
  </r>
  <r>
    <n v="2018"/>
    <s v="III"/>
    <x v="10"/>
    <s v="Septiembre"/>
    <x v="6"/>
    <x v="3"/>
    <m/>
  </r>
  <r>
    <n v="2018"/>
    <s v="IV"/>
    <x v="10"/>
    <s v="Octubre"/>
    <x v="6"/>
    <x v="3"/>
    <m/>
  </r>
  <r>
    <n v="2018"/>
    <s v="IV"/>
    <x v="10"/>
    <s v="Noviembre"/>
    <x v="6"/>
    <x v="3"/>
    <m/>
  </r>
  <r>
    <n v="2018"/>
    <s v="IV"/>
    <x v="10"/>
    <s v="Diciembre"/>
    <x v="6"/>
    <x v="3"/>
    <m/>
  </r>
  <r>
    <n v="2018"/>
    <s v="I"/>
    <x v="10"/>
    <s v="Enero"/>
    <x v="6"/>
    <x v="4"/>
    <m/>
  </r>
  <r>
    <n v="2018"/>
    <s v="I"/>
    <x v="10"/>
    <s v="Febrero"/>
    <x v="6"/>
    <x v="4"/>
    <m/>
  </r>
  <r>
    <n v="2018"/>
    <s v="I"/>
    <x v="10"/>
    <s v="Marzo"/>
    <x v="6"/>
    <x v="4"/>
    <m/>
  </r>
  <r>
    <n v="2018"/>
    <s v="II"/>
    <x v="10"/>
    <s v="Abril"/>
    <x v="6"/>
    <x v="4"/>
    <m/>
  </r>
  <r>
    <n v="2018"/>
    <s v="II"/>
    <x v="10"/>
    <s v="Mayo"/>
    <x v="6"/>
    <x v="4"/>
    <m/>
  </r>
  <r>
    <n v="2018"/>
    <s v="II"/>
    <x v="10"/>
    <s v="Junio"/>
    <x v="6"/>
    <x v="4"/>
    <m/>
  </r>
  <r>
    <n v="2018"/>
    <s v="III"/>
    <x v="10"/>
    <s v="Julio"/>
    <x v="6"/>
    <x v="4"/>
    <m/>
  </r>
  <r>
    <n v="2018"/>
    <s v="III"/>
    <x v="10"/>
    <s v="Agosto"/>
    <x v="6"/>
    <x v="4"/>
    <m/>
  </r>
  <r>
    <n v="2018"/>
    <s v="III"/>
    <x v="10"/>
    <s v="Septiembre"/>
    <x v="6"/>
    <x v="4"/>
    <m/>
  </r>
  <r>
    <n v="2018"/>
    <s v="IV"/>
    <x v="10"/>
    <s v="Octubre"/>
    <x v="6"/>
    <x v="4"/>
    <m/>
  </r>
  <r>
    <n v="2018"/>
    <s v="IV"/>
    <x v="10"/>
    <s v="Noviembre"/>
    <x v="6"/>
    <x v="4"/>
    <m/>
  </r>
  <r>
    <n v="2018"/>
    <s v="IV"/>
    <x v="10"/>
    <s v="Diciembre"/>
    <x v="6"/>
    <x v="4"/>
    <m/>
  </r>
  <r>
    <n v="2018"/>
    <s v="I"/>
    <x v="10"/>
    <s v="Enero"/>
    <x v="6"/>
    <x v="5"/>
    <m/>
  </r>
  <r>
    <n v="2018"/>
    <s v="I"/>
    <x v="10"/>
    <s v="Febrero"/>
    <x v="6"/>
    <x v="5"/>
    <m/>
  </r>
  <r>
    <n v="2018"/>
    <s v="I"/>
    <x v="10"/>
    <s v="Marzo"/>
    <x v="6"/>
    <x v="5"/>
    <m/>
  </r>
  <r>
    <n v="2018"/>
    <s v="II"/>
    <x v="10"/>
    <s v="Abril"/>
    <x v="6"/>
    <x v="5"/>
    <m/>
  </r>
  <r>
    <n v="2018"/>
    <s v="II"/>
    <x v="10"/>
    <s v="Mayo"/>
    <x v="6"/>
    <x v="5"/>
    <m/>
  </r>
  <r>
    <n v="2018"/>
    <s v="II"/>
    <x v="10"/>
    <s v="Junio"/>
    <x v="6"/>
    <x v="5"/>
    <m/>
  </r>
  <r>
    <n v="2018"/>
    <s v="III"/>
    <x v="10"/>
    <s v="Julio"/>
    <x v="6"/>
    <x v="5"/>
    <m/>
  </r>
  <r>
    <n v="2018"/>
    <s v="III"/>
    <x v="10"/>
    <s v="Agosto"/>
    <x v="6"/>
    <x v="5"/>
    <m/>
  </r>
  <r>
    <n v="2018"/>
    <s v="III"/>
    <x v="10"/>
    <s v="Septiembre"/>
    <x v="6"/>
    <x v="5"/>
    <m/>
  </r>
  <r>
    <n v="2018"/>
    <s v="IV"/>
    <x v="10"/>
    <s v="Octubre"/>
    <x v="6"/>
    <x v="5"/>
    <m/>
  </r>
  <r>
    <n v="2018"/>
    <s v="IV"/>
    <x v="10"/>
    <s v="Noviembre"/>
    <x v="6"/>
    <x v="5"/>
    <m/>
  </r>
  <r>
    <n v="2018"/>
    <s v="IV"/>
    <x v="10"/>
    <s v="Diciembre"/>
    <x v="6"/>
    <x v="5"/>
    <m/>
  </r>
  <r>
    <n v="2018"/>
    <s v="I"/>
    <x v="10"/>
    <s v="Enero"/>
    <x v="6"/>
    <x v="6"/>
    <m/>
  </r>
  <r>
    <n v="2018"/>
    <s v="I"/>
    <x v="10"/>
    <s v="Febrero"/>
    <x v="6"/>
    <x v="6"/>
    <m/>
  </r>
  <r>
    <n v="2018"/>
    <s v="I"/>
    <x v="10"/>
    <s v="Marzo"/>
    <x v="6"/>
    <x v="6"/>
    <m/>
  </r>
  <r>
    <n v="2018"/>
    <s v="II"/>
    <x v="10"/>
    <s v="Abril"/>
    <x v="6"/>
    <x v="6"/>
    <m/>
  </r>
  <r>
    <n v="2018"/>
    <s v="II"/>
    <x v="10"/>
    <s v="Mayo"/>
    <x v="6"/>
    <x v="6"/>
    <m/>
  </r>
  <r>
    <n v="2018"/>
    <s v="II"/>
    <x v="10"/>
    <s v="Junio"/>
    <x v="6"/>
    <x v="6"/>
    <m/>
  </r>
  <r>
    <n v="2018"/>
    <s v="III"/>
    <x v="10"/>
    <s v="Julio"/>
    <x v="6"/>
    <x v="6"/>
    <m/>
  </r>
  <r>
    <n v="2018"/>
    <s v="III"/>
    <x v="10"/>
    <s v="Agosto"/>
    <x v="6"/>
    <x v="6"/>
    <m/>
  </r>
  <r>
    <n v="2018"/>
    <s v="III"/>
    <x v="10"/>
    <s v="Septiembre"/>
    <x v="6"/>
    <x v="6"/>
    <m/>
  </r>
  <r>
    <n v="2018"/>
    <s v="IV"/>
    <x v="10"/>
    <s v="Octubre"/>
    <x v="6"/>
    <x v="6"/>
    <m/>
  </r>
  <r>
    <n v="2018"/>
    <s v="IV"/>
    <x v="10"/>
    <s v="Noviembre"/>
    <x v="6"/>
    <x v="6"/>
    <m/>
  </r>
  <r>
    <n v="2018"/>
    <s v="IV"/>
    <x v="10"/>
    <s v="Diciembre"/>
    <x v="6"/>
    <x v="6"/>
    <m/>
  </r>
  <r>
    <n v="2018"/>
    <s v="I"/>
    <x v="10"/>
    <s v="Enero"/>
    <x v="6"/>
    <x v="7"/>
    <m/>
  </r>
  <r>
    <n v="2018"/>
    <s v="I"/>
    <x v="10"/>
    <s v="Febrero"/>
    <x v="6"/>
    <x v="7"/>
    <m/>
  </r>
  <r>
    <n v="2018"/>
    <s v="I"/>
    <x v="10"/>
    <s v="Marzo"/>
    <x v="6"/>
    <x v="7"/>
    <m/>
  </r>
  <r>
    <n v="2018"/>
    <s v="II"/>
    <x v="10"/>
    <s v="Abril"/>
    <x v="6"/>
    <x v="7"/>
    <m/>
  </r>
  <r>
    <n v="2018"/>
    <s v="II"/>
    <x v="10"/>
    <s v="Mayo"/>
    <x v="6"/>
    <x v="7"/>
    <m/>
  </r>
  <r>
    <n v="2018"/>
    <s v="II"/>
    <x v="10"/>
    <s v="Junio"/>
    <x v="6"/>
    <x v="7"/>
    <m/>
  </r>
  <r>
    <n v="2018"/>
    <s v="III"/>
    <x v="10"/>
    <s v="Julio"/>
    <x v="6"/>
    <x v="7"/>
    <m/>
  </r>
  <r>
    <n v="2018"/>
    <s v="III"/>
    <x v="10"/>
    <s v="Agosto"/>
    <x v="6"/>
    <x v="7"/>
    <m/>
  </r>
  <r>
    <n v="2018"/>
    <s v="III"/>
    <x v="10"/>
    <s v="Septiembre"/>
    <x v="6"/>
    <x v="7"/>
    <m/>
  </r>
  <r>
    <n v="2018"/>
    <s v="IV"/>
    <x v="10"/>
    <s v="Octubre"/>
    <x v="6"/>
    <x v="7"/>
    <m/>
  </r>
  <r>
    <n v="2018"/>
    <s v="IV"/>
    <x v="10"/>
    <s v="Noviembre"/>
    <x v="6"/>
    <x v="7"/>
    <m/>
  </r>
  <r>
    <n v="2018"/>
    <s v="IV"/>
    <x v="10"/>
    <s v="Diciembre"/>
    <x v="6"/>
    <x v="7"/>
    <m/>
  </r>
  <r>
    <n v="2018"/>
    <s v="I"/>
    <x v="10"/>
    <s v="Enero"/>
    <x v="6"/>
    <x v="8"/>
    <m/>
  </r>
  <r>
    <n v="2018"/>
    <s v="I"/>
    <x v="10"/>
    <s v="Febrero"/>
    <x v="6"/>
    <x v="8"/>
    <m/>
  </r>
  <r>
    <n v="2018"/>
    <s v="I"/>
    <x v="10"/>
    <s v="Marzo"/>
    <x v="6"/>
    <x v="8"/>
    <m/>
  </r>
  <r>
    <n v="2018"/>
    <s v="II"/>
    <x v="10"/>
    <s v="Abril"/>
    <x v="6"/>
    <x v="8"/>
    <m/>
  </r>
  <r>
    <n v="2018"/>
    <s v="II"/>
    <x v="10"/>
    <s v="Mayo"/>
    <x v="6"/>
    <x v="8"/>
    <m/>
  </r>
  <r>
    <n v="2018"/>
    <s v="II"/>
    <x v="10"/>
    <s v="Junio"/>
    <x v="6"/>
    <x v="8"/>
    <m/>
  </r>
  <r>
    <n v="2018"/>
    <s v="III"/>
    <x v="10"/>
    <s v="Julio"/>
    <x v="6"/>
    <x v="8"/>
    <m/>
  </r>
  <r>
    <n v="2018"/>
    <s v="III"/>
    <x v="10"/>
    <s v="Agosto"/>
    <x v="6"/>
    <x v="8"/>
    <m/>
  </r>
  <r>
    <n v="2018"/>
    <s v="III"/>
    <x v="10"/>
    <s v="Septiembre"/>
    <x v="6"/>
    <x v="8"/>
    <m/>
  </r>
  <r>
    <n v="2018"/>
    <s v="IV"/>
    <x v="10"/>
    <s v="Octubre"/>
    <x v="6"/>
    <x v="8"/>
    <m/>
  </r>
  <r>
    <n v="2018"/>
    <s v="IV"/>
    <x v="10"/>
    <s v="Noviembre"/>
    <x v="6"/>
    <x v="8"/>
    <m/>
  </r>
  <r>
    <n v="2018"/>
    <s v="IV"/>
    <x v="10"/>
    <s v="Diciembre"/>
    <x v="6"/>
    <x v="8"/>
    <m/>
  </r>
  <r>
    <n v="2018"/>
    <s v="I"/>
    <x v="10"/>
    <s v="Enero"/>
    <x v="6"/>
    <x v="9"/>
    <m/>
  </r>
  <r>
    <n v="2018"/>
    <s v="I"/>
    <x v="10"/>
    <s v="Febrero"/>
    <x v="6"/>
    <x v="9"/>
    <m/>
  </r>
  <r>
    <n v="2018"/>
    <s v="I"/>
    <x v="10"/>
    <s v="Marzo"/>
    <x v="6"/>
    <x v="9"/>
    <m/>
  </r>
  <r>
    <n v="2018"/>
    <s v="II"/>
    <x v="10"/>
    <s v="Abril"/>
    <x v="6"/>
    <x v="9"/>
    <m/>
  </r>
  <r>
    <n v="2018"/>
    <s v="II"/>
    <x v="10"/>
    <s v="Mayo"/>
    <x v="6"/>
    <x v="9"/>
    <m/>
  </r>
  <r>
    <n v="2018"/>
    <s v="II"/>
    <x v="10"/>
    <s v="Junio"/>
    <x v="6"/>
    <x v="9"/>
    <m/>
  </r>
  <r>
    <n v="2018"/>
    <s v="III"/>
    <x v="10"/>
    <s v="Julio"/>
    <x v="6"/>
    <x v="9"/>
    <m/>
  </r>
  <r>
    <n v="2018"/>
    <s v="III"/>
    <x v="10"/>
    <s v="Agosto"/>
    <x v="6"/>
    <x v="9"/>
    <m/>
  </r>
  <r>
    <n v="2018"/>
    <s v="III"/>
    <x v="10"/>
    <s v="Septiembre"/>
    <x v="6"/>
    <x v="9"/>
    <m/>
  </r>
  <r>
    <n v="2018"/>
    <s v="IV"/>
    <x v="10"/>
    <s v="Octubre"/>
    <x v="6"/>
    <x v="9"/>
    <m/>
  </r>
  <r>
    <n v="2018"/>
    <s v="IV"/>
    <x v="10"/>
    <s v="Noviembre"/>
    <x v="6"/>
    <x v="9"/>
    <m/>
  </r>
  <r>
    <n v="2018"/>
    <s v="IV"/>
    <x v="10"/>
    <s v="Diciembre"/>
    <x v="6"/>
    <x v="9"/>
    <m/>
  </r>
  <r>
    <n v="2018"/>
    <s v="I"/>
    <x v="10"/>
    <s v="Enero"/>
    <x v="6"/>
    <x v="10"/>
    <m/>
  </r>
  <r>
    <n v="2018"/>
    <s v="I"/>
    <x v="10"/>
    <s v="Febrero"/>
    <x v="6"/>
    <x v="10"/>
    <m/>
  </r>
  <r>
    <n v="2018"/>
    <s v="I"/>
    <x v="10"/>
    <s v="Marzo"/>
    <x v="6"/>
    <x v="10"/>
    <m/>
  </r>
  <r>
    <n v="2018"/>
    <s v="II"/>
    <x v="10"/>
    <s v="Abril"/>
    <x v="6"/>
    <x v="10"/>
    <m/>
  </r>
  <r>
    <n v="2018"/>
    <s v="II"/>
    <x v="10"/>
    <s v="Mayo"/>
    <x v="6"/>
    <x v="10"/>
    <m/>
  </r>
  <r>
    <n v="2018"/>
    <s v="II"/>
    <x v="10"/>
    <s v="Junio"/>
    <x v="6"/>
    <x v="10"/>
    <m/>
  </r>
  <r>
    <n v="2018"/>
    <s v="III"/>
    <x v="10"/>
    <s v="Julio"/>
    <x v="6"/>
    <x v="10"/>
    <m/>
  </r>
  <r>
    <n v="2018"/>
    <s v="III"/>
    <x v="10"/>
    <s v="Agosto"/>
    <x v="6"/>
    <x v="10"/>
    <m/>
  </r>
  <r>
    <n v="2018"/>
    <s v="III"/>
    <x v="10"/>
    <s v="Septiembre"/>
    <x v="6"/>
    <x v="10"/>
    <m/>
  </r>
  <r>
    <n v="2018"/>
    <s v="IV"/>
    <x v="10"/>
    <s v="Octubre"/>
    <x v="6"/>
    <x v="10"/>
    <m/>
  </r>
  <r>
    <n v="2018"/>
    <s v="IV"/>
    <x v="10"/>
    <s v="Noviembre"/>
    <x v="6"/>
    <x v="10"/>
    <m/>
  </r>
  <r>
    <n v="2018"/>
    <s v="IV"/>
    <x v="10"/>
    <s v="Diciembre"/>
    <x v="6"/>
    <x v="10"/>
    <m/>
  </r>
  <r>
    <n v="2018"/>
    <s v="I"/>
    <x v="10"/>
    <s v="Enero"/>
    <x v="6"/>
    <x v="11"/>
    <m/>
  </r>
  <r>
    <n v="2018"/>
    <s v="I"/>
    <x v="10"/>
    <s v="Febrero"/>
    <x v="6"/>
    <x v="11"/>
    <m/>
  </r>
  <r>
    <n v="2018"/>
    <s v="I"/>
    <x v="10"/>
    <s v="Marzo"/>
    <x v="6"/>
    <x v="11"/>
    <m/>
  </r>
  <r>
    <n v="2018"/>
    <s v="II"/>
    <x v="10"/>
    <s v="Abril"/>
    <x v="6"/>
    <x v="11"/>
    <m/>
  </r>
  <r>
    <n v="2018"/>
    <s v="II"/>
    <x v="10"/>
    <s v="Mayo"/>
    <x v="6"/>
    <x v="11"/>
    <m/>
  </r>
  <r>
    <n v="2018"/>
    <s v="II"/>
    <x v="10"/>
    <s v="Junio"/>
    <x v="6"/>
    <x v="11"/>
    <m/>
  </r>
  <r>
    <n v="2018"/>
    <s v="III"/>
    <x v="10"/>
    <s v="Julio"/>
    <x v="6"/>
    <x v="11"/>
    <m/>
  </r>
  <r>
    <n v="2018"/>
    <s v="III"/>
    <x v="10"/>
    <s v="Agosto"/>
    <x v="6"/>
    <x v="11"/>
    <m/>
  </r>
  <r>
    <n v="2018"/>
    <s v="III"/>
    <x v="10"/>
    <s v="Septiembre"/>
    <x v="6"/>
    <x v="11"/>
    <m/>
  </r>
  <r>
    <n v="2018"/>
    <s v="IV"/>
    <x v="10"/>
    <s v="Octubre"/>
    <x v="6"/>
    <x v="11"/>
    <m/>
  </r>
  <r>
    <n v="2018"/>
    <s v="IV"/>
    <x v="10"/>
    <s v="Noviembre"/>
    <x v="6"/>
    <x v="11"/>
    <m/>
  </r>
  <r>
    <n v="2018"/>
    <s v="IV"/>
    <x v="10"/>
    <s v="Diciembre"/>
    <x v="6"/>
    <x v="11"/>
    <m/>
  </r>
  <r>
    <n v="2018"/>
    <s v="I"/>
    <x v="10"/>
    <s v="Enero"/>
    <x v="6"/>
    <x v="12"/>
    <m/>
  </r>
  <r>
    <n v="2018"/>
    <s v="I"/>
    <x v="10"/>
    <s v="Febrero"/>
    <x v="6"/>
    <x v="12"/>
    <m/>
  </r>
  <r>
    <n v="2018"/>
    <s v="I"/>
    <x v="10"/>
    <s v="Marzo"/>
    <x v="6"/>
    <x v="12"/>
    <m/>
  </r>
  <r>
    <n v="2018"/>
    <s v="II"/>
    <x v="10"/>
    <s v="Abril"/>
    <x v="6"/>
    <x v="12"/>
    <m/>
  </r>
  <r>
    <n v="2018"/>
    <s v="II"/>
    <x v="10"/>
    <s v="Mayo"/>
    <x v="6"/>
    <x v="12"/>
    <m/>
  </r>
  <r>
    <n v="2018"/>
    <s v="II"/>
    <x v="10"/>
    <s v="Junio"/>
    <x v="6"/>
    <x v="12"/>
    <m/>
  </r>
  <r>
    <n v="2018"/>
    <s v="III"/>
    <x v="10"/>
    <s v="Julio"/>
    <x v="6"/>
    <x v="12"/>
    <m/>
  </r>
  <r>
    <n v="2018"/>
    <s v="III"/>
    <x v="10"/>
    <s v="Agosto"/>
    <x v="6"/>
    <x v="12"/>
    <m/>
  </r>
  <r>
    <n v="2018"/>
    <s v="III"/>
    <x v="10"/>
    <s v="Septiembre"/>
    <x v="6"/>
    <x v="12"/>
    <m/>
  </r>
  <r>
    <n v="2018"/>
    <s v="IV"/>
    <x v="10"/>
    <s v="Octubre"/>
    <x v="6"/>
    <x v="12"/>
    <m/>
  </r>
  <r>
    <n v="2018"/>
    <s v="IV"/>
    <x v="10"/>
    <s v="Noviembre"/>
    <x v="6"/>
    <x v="12"/>
    <m/>
  </r>
  <r>
    <n v="2018"/>
    <s v="IV"/>
    <x v="10"/>
    <s v="Diciembre"/>
    <x v="6"/>
    <x v="12"/>
    <m/>
  </r>
  <r>
    <n v="2018"/>
    <s v="I"/>
    <x v="10"/>
    <s v="Enero"/>
    <x v="6"/>
    <x v="13"/>
    <m/>
  </r>
  <r>
    <n v="2018"/>
    <s v="I"/>
    <x v="10"/>
    <s v="Febrero"/>
    <x v="6"/>
    <x v="13"/>
    <m/>
  </r>
  <r>
    <n v="2018"/>
    <s v="I"/>
    <x v="10"/>
    <s v="Marzo"/>
    <x v="6"/>
    <x v="13"/>
    <m/>
  </r>
  <r>
    <n v="2018"/>
    <s v="II"/>
    <x v="10"/>
    <s v="Abril"/>
    <x v="6"/>
    <x v="13"/>
    <m/>
  </r>
  <r>
    <n v="2018"/>
    <s v="II"/>
    <x v="10"/>
    <s v="Mayo"/>
    <x v="6"/>
    <x v="13"/>
    <m/>
  </r>
  <r>
    <n v="2018"/>
    <s v="II"/>
    <x v="10"/>
    <s v="Junio"/>
    <x v="6"/>
    <x v="13"/>
    <m/>
  </r>
  <r>
    <n v="2018"/>
    <s v="III"/>
    <x v="10"/>
    <s v="Julio"/>
    <x v="6"/>
    <x v="13"/>
    <m/>
  </r>
  <r>
    <n v="2018"/>
    <s v="III"/>
    <x v="10"/>
    <s v="Agosto"/>
    <x v="6"/>
    <x v="13"/>
    <m/>
  </r>
  <r>
    <n v="2018"/>
    <s v="III"/>
    <x v="10"/>
    <s v="Septiembre"/>
    <x v="6"/>
    <x v="13"/>
    <m/>
  </r>
  <r>
    <n v="2018"/>
    <s v="IV"/>
    <x v="10"/>
    <s v="Octubre"/>
    <x v="6"/>
    <x v="13"/>
    <m/>
  </r>
  <r>
    <n v="2018"/>
    <s v="IV"/>
    <x v="10"/>
    <s v="Noviembre"/>
    <x v="6"/>
    <x v="13"/>
    <m/>
  </r>
  <r>
    <n v="2018"/>
    <s v="IV"/>
    <x v="10"/>
    <s v="Diciembre"/>
    <x v="6"/>
    <x v="13"/>
    <m/>
  </r>
  <r>
    <n v="2018"/>
    <s v="I"/>
    <x v="10"/>
    <s v="Enero"/>
    <x v="6"/>
    <x v="14"/>
    <m/>
  </r>
  <r>
    <n v="2018"/>
    <s v="I"/>
    <x v="10"/>
    <s v="Febrero"/>
    <x v="6"/>
    <x v="14"/>
    <m/>
  </r>
  <r>
    <n v="2018"/>
    <s v="I"/>
    <x v="10"/>
    <s v="Marzo"/>
    <x v="6"/>
    <x v="14"/>
    <m/>
  </r>
  <r>
    <n v="2018"/>
    <s v="II"/>
    <x v="10"/>
    <s v="Abril"/>
    <x v="6"/>
    <x v="14"/>
    <m/>
  </r>
  <r>
    <n v="2018"/>
    <s v="II"/>
    <x v="10"/>
    <s v="Mayo"/>
    <x v="6"/>
    <x v="14"/>
    <m/>
  </r>
  <r>
    <n v="2018"/>
    <s v="II"/>
    <x v="10"/>
    <s v="Junio"/>
    <x v="6"/>
    <x v="14"/>
    <m/>
  </r>
  <r>
    <n v="2018"/>
    <s v="III"/>
    <x v="10"/>
    <s v="Julio"/>
    <x v="6"/>
    <x v="14"/>
    <m/>
  </r>
  <r>
    <n v="2018"/>
    <s v="III"/>
    <x v="10"/>
    <s v="Agosto"/>
    <x v="6"/>
    <x v="14"/>
    <m/>
  </r>
  <r>
    <n v="2018"/>
    <s v="III"/>
    <x v="10"/>
    <s v="Septiembre"/>
    <x v="6"/>
    <x v="14"/>
    <m/>
  </r>
  <r>
    <n v="2018"/>
    <s v="IV"/>
    <x v="10"/>
    <s v="Octubre"/>
    <x v="6"/>
    <x v="14"/>
    <m/>
  </r>
  <r>
    <n v="2018"/>
    <s v="IV"/>
    <x v="10"/>
    <s v="Noviembre"/>
    <x v="6"/>
    <x v="14"/>
    <m/>
  </r>
  <r>
    <n v="2018"/>
    <s v="IV"/>
    <x v="10"/>
    <s v="Diciembre"/>
    <x v="6"/>
    <x v="14"/>
    <m/>
  </r>
  <r>
    <n v="2018"/>
    <s v="I"/>
    <x v="11"/>
    <s v="Enero"/>
    <x v="6"/>
    <x v="0"/>
    <m/>
  </r>
  <r>
    <n v="2018"/>
    <s v="I"/>
    <x v="11"/>
    <s v="Febrero"/>
    <x v="6"/>
    <x v="0"/>
    <m/>
  </r>
  <r>
    <n v="2018"/>
    <s v="I"/>
    <x v="11"/>
    <s v="Marzo"/>
    <x v="6"/>
    <x v="0"/>
    <m/>
  </r>
  <r>
    <n v="2018"/>
    <s v="II"/>
    <x v="11"/>
    <s v="Abril"/>
    <x v="6"/>
    <x v="0"/>
    <m/>
  </r>
  <r>
    <n v="2018"/>
    <s v="II"/>
    <x v="11"/>
    <s v="Mayo"/>
    <x v="6"/>
    <x v="0"/>
    <m/>
  </r>
  <r>
    <n v="2018"/>
    <s v="II"/>
    <x v="11"/>
    <s v="Junio"/>
    <x v="6"/>
    <x v="0"/>
    <m/>
  </r>
  <r>
    <n v="2018"/>
    <s v="III"/>
    <x v="11"/>
    <s v="Julio"/>
    <x v="6"/>
    <x v="0"/>
    <m/>
  </r>
  <r>
    <n v="2018"/>
    <s v="III"/>
    <x v="11"/>
    <s v="Agosto"/>
    <x v="6"/>
    <x v="0"/>
    <m/>
  </r>
  <r>
    <n v="2018"/>
    <s v="III"/>
    <x v="11"/>
    <s v="Septiembre"/>
    <x v="6"/>
    <x v="0"/>
    <m/>
  </r>
  <r>
    <n v="2018"/>
    <s v="IV"/>
    <x v="11"/>
    <s v="Octubre"/>
    <x v="6"/>
    <x v="0"/>
    <m/>
  </r>
  <r>
    <n v="2018"/>
    <s v="IV"/>
    <x v="11"/>
    <s v="Noviembre"/>
    <x v="6"/>
    <x v="0"/>
    <m/>
  </r>
  <r>
    <n v="2018"/>
    <s v="IV"/>
    <x v="11"/>
    <s v="Diciembre"/>
    <x v="6"/>
    <x v="0"/>
    <m/>
  </r>
  <r>
    <n v="2018"/>
    <s v="I"/>
    <x v="11"/>
    <s v="Enero"/>
    <x v="6"/>
    <x v="1"/>
    <m/>
  </r>
  <r>
    <n v="2018"/>
    <s v="I"/>
    <x v="11"/>
    <s v="Febrero"/>
    <x v="6"/>
    <x v="1"/>
    <m/>
  </r>
  <r>
    <n v="2018"/>
    <s v="I"/>
    <x v="11"/>
    <s v="Marzo"/>
    <x v="6"/>
    <x v="1"/>
    <m/>
  </r>
  <r>
    <n v="2018"/>
    <s v="II"/>
    <x v="11"/>
    <s v="Abril"/>
    <x v="6"/>
    <x v="1"/>
    <m/>
  </r>
  <r>
    <n v="2018"/>
    <s v="II"/>
    <x v="11"/>
    <s v="Mayo"/>
    <x v="6"/>
    <x v="1"/>
    <m/>
  </r>
  <r>
    <n v="2018"/>
    <s v="II"/>
    <x v="11"/>
    <s v="Junio"/>
    <x v="6"/>
    <x v="1"/>
    <m/>
  </r>
  <r>
    <n v="2018"/>
    <s v="III"/>
    <x v="11"/>
    <s v="Julio"/>
    <x v="6"/>
    <x v="1"/>
    <m/>
  </r>
  <r>
    <n v="2018"/>
    <s v="III"/>
    <x v="11"/>
    <s v="Agosto"/>
    <x v="6"/>
    <x v="1"/>
    <m/>
  </r>
  <r>
    <n v="2018"/>
    <s v="III"/>
    <x v="11"/>
    <s v="Septiembre"/>
    <x v="6"/>
    <x v="1"/>
    <m/>
  </r>
  <r>
    <n v="2018"/>
    <s v="IV"/>
    <x v="11"/>
    <s v="Octubre"/>
    <x v="6"/>
    <x v="1"/>
    <m/>
  </r>
  <r>
    <n v="2018"/>
    <s v="IV"/>
    <x v="11"/>
    <s v="Noviembre"/>
    <x v="6"/>
    <x v="1"/>
    <m/>
  </r>
  <r>
    <n v="2018"/>
    <s v="IV"/>
    <x v="11"/>
    <s v="Diciembre"/>
    <x v="6"/>
    <x v="1"/>
    <m/>
  </r>
  <r>
    <n v="2018"/>
    <s v="I"/>
    <x v="11"/>
    <s v="Enero"/>
    <x v="6"/>
    <x v="2"/>
    <m/>
  </r>
  <r>
    <n v="2018"/>
    <s v="I"/>
    <x v="11"/>
    <s v="Febrero"/>
    <x v="6"/>
    <x v="2"/>
    <m/>
  </r>
  <r>
    <n v="2018"/>
    <s v="I"/>
    <x v="11"/>
    <s v="Marzo"/>
    <x v="6"/>
    <x v="2"/>
    <m/>
  </r>
  <r>
    <n v="2018"/>
    <s v="II"/>
    <x v="11"/>
    <s v="Abril"/>
    <x v="6"/>
    <x v="2"/>
    <m/>
  </r>
  <r>
    <n v="2018"/>
    <s v="II"/>
    <x v="11"/>
    <s v="Mayo"/>
    <x v="6"/>
    <x v="2"/>
    <m/>
  </r>
  <r>
    <n v="2018"/>
    <s v="II"/>
    <x v="11"/>
    <s v="Junio"/>
    <x v="6"/>
    <x v="2"/>
    <m/>
  </r>
  <r>
    <n v="2018"/>
    <s v="III"/>
    <x v="11"/>
    <s v="Julio"/>
    <x v="6"/>
    <x v="2"/>
    <m/>
  </r>
  <r>
    <n v="2018"/>
    <s v="III"/>
    <x v="11"/>
    <s v="Agosto"/>
    <x v="6"/>
    <x v="2"/>
    <m/>
  </r>
  <r>
    <n v="2018"/>
    <s v="III"/>
    <x v="11"/>
    <s v="Septiembre"/>
    <x v="6"/>
    <x v="2"/>
    <m/>
  </r>
  <r>
    <n v="2018"/>
    <s v="IV"/>
    <x v="11"/>
    <s v="Octubre"/>
    <x v="6"/>
    <x v="2"/>
    <m/>
  </r>
  <r>
    <n v="2018"/>
    <s v="IV"/>
    <x v="11"/>
    <s v="Noviembre"/>
    <x v="6"/>
    <x v="2"/>
    <m/>
  </r>
  <r>
    <n v="2018"/>
    <s v="IV"/>
    <x v="11"/>
    <s v="Diciembre"/>
    <x v="6"/>
    <x v="2"/>
    <m/>
  </r>
  <r>
    <n v="2018"/>
    <s v="I"/>
    <x v="11"/>
    <s v="Enero"/>
    <x v="6"/>
    <x v="3"/>
    <m/>
  </r>
  <r>
    <n v="2018"/>
    <s v="I"/>
    <x v="11"/>
    <s v="Febrero"/>
    <x v="6"/>
    <x v="3"/>
    <m/>
  </r>
  <r>
    <n v="2018"/>
    <s v="I"/>
    <x v="11"/>
    <s v="Marzo"/>
    <x v="6"/>
    <x v="3"/>
    <m/>
  </r>
  <r>
    <n v="2018"/>
    <s v="II"/>
    <x v="11"/>
    <s v="Abril"/>
    <x v="6"/>
    <x v="3"/>
    <m/>
  </r>
  <r>
    <n v="2018"/>
    <s v="II"/>
    <x v="11"/>
    <s v="Mayo"/>
    <x v="6"/>
    <x v="3"/>
    <m/>
  </r>
  <r>
    <n v="2018"/>
    <s v="II"/>
    <x v="11"/>
    <s v="Junio"/>
    <x v="6"/>
    <x v="3"/>
    <m/>
  </r>
  <r>
    <n v="2018"/>
    <s v="III"/>
    <x v="11"/>
    <s v="Julio"/>
    <x v="6"/>
    <x v="3"/>
    <m/>
  </r>
  <r>
    <n v="2018"/>
    <s v="III"/>
    <x v="11"/>
    <s v="Agosto"/>
    <x v="6"/>
    <x v="3"/>
    <m/>
  </r>
  <r>
    <n v="2018"/>
    <s v="III"/>
    <x v="11"/>
    <s v="Septiembre"/>
    <x v="6"/>
    <x v="3"/>
    <m/>
  </r>
  <r>
    <n v="2018"/>
    <s v="IV"/>
    <x v="11"/>
    <s v="Octubre"/>
    <x v="6"/>
    <x v="3"/>
    <m/>
  </r>
  <r>
    <n v="2018"/>
    <s v="IV"/>
    <x v="11"/>
    <s v="Noviembre"/>
    <x v="6"/>
    <x v="3"/>
    <m/>
  </r>
  <r>
    <n v="2018"/>
    <s v="IV"/>
    <x v="11"/>
    <s v="Diciembre"/>
    <x v="6"/>
    <x v="3"/>
    <m/>
  </r>
  <r>
    <n v="2018"/>
    <s v="I"/>
    <x v="11"/>
    <s v="Enero"/>
    <x v="6"/>
    <x v="4"/>
    <m/>
  </r>
  <r>
    <n v="2018"/>
    <s v="I"/>
    <x v="11"/>
    <s v="Febrero"/>
    <x v="6"/>
    <x v="4"/>
    <m/>
  </r>
  <r>
    <n v="2018"/>
    <s v="I"/>
    <x v="11"/>
    <s v="Marzo"/>
    <x v="6"/>
    <x v="4"/>
    <m/>
  </r>
  <r>
    <n v="2018"/>
    <s v="II"/>
    <x v="11"/>
    <s v="Abril"/>
    <x v="6"/>
    <x v="4"/>
    <m/>
  </r>
  <r>
    <n v="2018"/>
    <s v="II"/>
    <x v="11"/>
    <s v="Mayo"/>
    <x v="6"/>
    <x v="4"/>
    <m/>
  </r>
  <r>
    <n v="2018"/>
    <s v="II"/>
    <x v="11"/>
    <s v="Junio"/>
    <x v="6"/>
    <x v="4"/>
    <m/>
  </r>
  <r>
    <n v="2018"/>
    <s v="III"/>
    <x v="11"/>
    <s v="Julio"/>
    <x v="6"/>
    <x v="4"/>
    <m/>
  </r>
  <r>
    <n v="2018"/>
    <s v="III"/>
    <x v="11"/>
    <s v="Agosto"/>
    <x v="6"/>
    <x v="4"/>
    <m/>
  </r>
  <r>
    <n v="2018"/>
    <s v="III"/>
    <x v="11"/>
    <s v="Septiembre"/>
    <x v="6"/>
    <x v="4"/>
    <m/>
  </r>
  <r>
    <n v="2018"/>
    <s v="IV"/>
    <x v="11"/>
    <s v="Octubre"/>
    <x v="6"/>
    <x v="4"/>
    <m/>
  </r>
  <r>
    <n v="2018"/>
    <s v="IV"/>
    <x v="11"/>
    <s v="Noviembre"/>
    <x v="6"/>
    <x v="4"/>
    <m/>
  </r>
  <r>
    <n v="2018"/>
    <s v="IV"/>
    <x v="11"/>
    <s v="Diciembre"/>
    <x v="6"/>
    <x v="4"/>
    <m/>
  </r>
  <r>
    <n v="2018"/>
    <s v="I"/>
    <x v="11"/>
    <s v="Enero"/>
    <x v="6"/>
    <x v="5"/>
    <m/>
  </r>
  <r>
    <n v="2018"/>
    <s v="I"/>
    <x v="11"/>
    <s v="Febrero"/>
    <x v="6"/>
    <x v="5"/>
    <m/>
  </r>
  <r>
    <n v="2018"/>
    <s v="I"/>
    <x v="11"/>
    <s v="Marzo"/>
    <x v="6"/>
    <x v="5"/>
    <m/>
  </r>
  <r>
    <n v="2018"/>
    <s v="II"/>
    <x v="11"/>
    <s v="Abril"/>
    <x v="6"/>
    <x v="5"/>
    <m/>
  </r>
  <r>
    <n v="2018"/>
    <s v="II"/>
    <x v="11"/>
    <s v="Mayo"/>
    <x v="6"/>
    <x v="5"/>
    <m/>
  </r>
  <r>
    <n v="2018"/>
    <s v="II"/>
    <x v="11"/>
    <s v="Junio"/>
    <x v="6"/>
    <x v="5"/>
    <m/>
  </r>
  <r>
    <n v="2018"/>
    <s v="III"/>
    <x v="11"/>
    <s v="Julio"/>
    <x v="6"/>
    <x v="5"/>
    <m/>
  </r>
  <r>
    <n v="2018"/>
    <s v="III"/>
    <x v="11"/>
    <s v="Agosto"/>
    <x v="6"/>
    <x v="5"/>
    <m/>
  </r>
  <r>
    <n v="2018"/>
    <s v="III"/>
    <x v="11"/>
    <s v="Septiembre"/>
    <x v="6"/>
    <x v="5"/>
    <m/>
  </r>
  <r>
    <n v="2018"/>
    <s v="IV"/>
    <x v="11"/>
    <s v="Octubre"/>
    <x v="6"/>
    <x v="5"/>
    <m/>
  </r>
  <r>
    <n v="2018"/>
    <s v="IV"/>
    <x v="11"/>
    <s v="Noviembre"/>
    <x v="6"/>
    <x v="5"/>
    <m/>
  </r>
  <r>
    <n v="2018"/>
    <s v="IV"/>
    <x v="11"/>
    <s v="Diciembre"/>
    <x v="6"/>
    <x v="5"/>
    <m/>
  </r>
  <r>
    <n v="2018"/>
    <s v="I"/>
    <x v="11"/>
    <s v="Enero"/>
    <x v="6"/>
    <x v="6"/>
    <m/>
  </r>
  <r>
    <n v="2018"/>
    <s v="I"/>
    <x v="11"/>
    <s v="Febrero"/>
    <x v="6"/>
    <x v="6"/>
    <m/>
  </r>
  <r>
    <n v="2018"/>
    <s v="I"/>
    <x v="11"/>
    <s v="Marzo"/>
    <x v="6"/>
    <x v="6"/>
    <m/>
  </r>
  <r>
    <n v="2018"/>
    <s v="II"/>
    <x v="11"/>
    <s v="Abril"/>
    <x v="6"/>
    <x v="6"/>
    <m/>
  </r>
  <r>
    <n v="2018"/>
    <s v="II"/>
    <x v="11"/>
    <s v="Mayo"/>
    <x v="6"/>
    <x v="6"/>
    <m/>
  </r>
  <r>
    <n v="2018"/>
    <s v="II"/>
    <x v="11"/>
    <s v="Junio"/>
    <x v="6"/>
    <x v="6"/>
    <m/>
  </r>
  <r>
    <n v="2018"/>
    <s v="III"/>
    <x v="11"/>
    <s v="Julio"/>
    <x v="6"/>
    <x v="6"/>
    <m/>
  </r>
  <r>
    <n v="2018"/>
    <s v="III"/>
    <x v="11"/>
    <s v="Agosto"/>
    <x v="6"/>
    <x v="6"/>
    <m/>
  </r>
  <r>
    <n v="2018"/>
    <s v="III"/>
    <x v="11"/>
    <s v="Septiembre"/>
    <x v="6"/>
    <x v="6"/>
    <m/>
  </r>
  <r>
    <n v="2018"/>
    <s v="IV"/>
    <x v="11"/>
    <s v="Octubre"/>
    <x v="6"/>
    <x v="6"/>
    <m/>
  </r>
  <r>
    <n v="2018"/>
    <s v="IV"/>
    <x v="11"/>
    <s v="Noviembre"/>
    <x v="6"/>
    <x v="6"/>
    <m/>
  </r>
  <r>
    <n v="2018"/>
    <s v="IV"/>
    <x v="11"/>
    <s v="Diciembre"/>
    <x v="6"/>
    <x v="6"/>
    <m/>
  </r>
  <r>
    <n v="2018"/>
    <s v="I"/>
    <x v="11"/>
    <s v="Enero"/>
    <x v="6"/>
    <x v="7"/>
    <m/>
  </r>
  <r>
    <n v="2018"/>
    <s v="I"/>
    <x v="11"/>
    <s v="Febrero"/>
    <x v="6"/>
    <x v="7"/>
    <m/>
  </r>
  <r>
    <n v="2018"/>
    <s v="I"/>
    <x v="11"/>
    <s v="Marzo"/>
    <x v="6"/>
    <x v="7"/>
    <m/>
  </r>
  <r>
    <n v="2018"/>
    <s v="II"/>
    <x v="11"/>
    <s v="Abril"/>
    <x v="6"/>
    <x v="7"/>
    <m/>
  </r>
  <r>
    <n v="2018"/>
    <s v="II"/>
    <x v="11"/>
    <s v="Mayo"/>
    <x v="6"/>
    <x v="7"/>
    <m/>
  </r>
  <r>
    <n v="2018"/>
    <s v="II"/>
    <x v="11"/>
    <s v="Junio"/>
    <x v="6"/>
    <x v="7"/>
    <m/>
  </r>
  <r>
    <n v="2018"/>
    <s v="III"/>
    <x v="11"/>
    <s v="Julio"/>
    <x v="6"/>
    <x v="7"/>
    <m/>
  </r>
  <r>
    <n v="2018"/>
    <s v="III"/>
    <x v="11"/>
    <s v="Agosto"/>
    <x v="6"/>
    <x v="7"/>
    <m/>
  </r>
  <r>
    <n v="2018"/>
    <s v="III"/>
    <x v="11"/>
    <s v="Septiembre"/>
    <x v="6"/>
    <x v="7"/>
    <m/>
  </r>
  <r>
    <n v="2018"/>
    <s v="IV"/>
    <x v="11"/>
    <s v="Octubre"/>
    <x v="6"/>
    <x v="7"/>
    <m/>
  </r>
  <r>
    <n v="2018"/>
    <s v="IV"/>
    <x v="11"/>
    <s v="Noviembre"/>
    <x v="6"/>
    <x v="7"/>
    <m/>
  </r>
  <r>
    <n v="2018"/>
    <s v="IV"/>
    <x v="11"/>
    <s v="Diciembre"/>
    <x v="6"/>
    <x v="7"/>
    <m/>
  </r>
  <r>
    <n v="2018"/>
    <s v="I"/>
    <x v="11"/>
    <s v="Enero"/>
    <x v="6"/>
    <x v="8"/>
    <m/>
  </r>
  <r>
    <n v="2018"/>
    <s v="I"/>
    <x v="11"/>
    <s v="Febrero"/>
    <x v="6"/>
    <x v="8"/>
    <m/>
  </r>
  <r>
    <n v="2018"/>
    <s v="I"/>
    <x v="11"/>
    <s v="Marzo"/>
    <x v="6"/>
    <x v="8"/>
    <m/>
  </r>
  <r>
    <n v="2018"/>
    <s v="II"/>
    <x v="11"/>
    <s v="Abril"/>
    <x v="6"/>
    <x v="8"/>
    <m/>
  </r>
  <r>
    <n v="2018"/>
    <s v="II"/>
    <x v="11"/>
    <s v="Mayo"/>
    <x v="6"/>
    <x v="8"/>
    <m/>
  </r>
  <r>
    <n v="2018"/>
    <s v="II"/>
    <x v="11"/>
    <s v="Junio"/>
    <x v="6"/>
    <x v="8"/>
    <m/>
  </r>
  <r>
    <n v="2018"/>
    <s v="III"/>
    <x v="11"/>
    <s v="Julio"/>
    <x v="6"/>
    <x v="8"/>
    <m/>
  </r>
  <r>
    <n v="2018"/>
    <s v="III"/>
    <x v="11"/>
    <s v="Agosto"/>
    <x v="6"/>
    <x v="8"/>
    <m/>
  </r>
  <r>
    <n v="2018"/>
    <s v="III"/>
    <x v="11"/>
    <s v="Septiembre"/>
    <x v="6"/>
    <x v="8"/>
    <m/>
  </r>
  <r>
    <n v="2018"/>
    <s v="IV"/>
    <x v="11"/>
    <s v="Octubre"/>
    <x v="6"/>
    <x v="8"/>
    <m/>
  </r>
  <r>
    <n v="2018"/>
    <s v="IV"/>
    <x v="11"/>
    <s v="Noviembre"/>
    <x v="6"/>
    <x v="8"/>
    <m/>
  </r>
  <r>
    <n v="2018"/>
    <s v="IV"/>
    <x v="11"/>
    <s v="Diciembre"/>
    <x v="6"/>
    <x v="8"/>
    <m/>
  </r>
  <r>
    <n v="2018"/>
    <s v="I"/>
    <x v="11"/>
    <s v="Enero"/>
    <x v="6"/>
    <x v="9"/>
    <m/>
  </r>
  <r>
    <n v="2018"/>
    <s v="I"/>
    <x v="11"/>
    <s v="Febrero"/>
    <x v="6"/>
    <x v="9"/>
    <m/>
  </r>
  <r>
    <n v="2018"/>
    <s v="I"/>
    <x v="11"/>
    <s v="Marzo"/>
    <x v="6"/>
    <x v="9"/>
    <m/>
  </r>
  <r>
    <n v="2018"/>
    <s v="II"/>
    <x v="11"/>
    <s v="Abril"/>
    <x v="6"/>
    <x v="9"/>
    <m/>
  </r>
  <r>
    <n v="2018"/>
    <s v="II"/>
    <x v="11"/>
    <s v="Mayo"/>
    <x v="6"/>
    <x v="9"/>
    <m/>
  </r>
  <r>
    <n v="2018"/>
    <s v="II"/>
    <x v="11"/>
    <s v="Junio"/>
    <x v="6"/>
    <x v="9"/>
    <m/>
  </r>
  <r>
    <n v="2018"/>
    <s v="III"/>
    <x v="11"/>
    <s v="Julio"/>
    <x v="6"/>
    <x v="9"/>
    <m/>
  </r>
  <r>
    <n v="2018"/>
    <s v="III"/>
    <x v="11"/>
    <s v="Agosto"/>
    <x v="6"/>
    <x v="9"/>
    <m/>
  </r>
  <r>
    <n v="2018"/>
    <s v="III"/>
    <x v="11"/>
    <s v="Septiembre"/>
    <x v="6"/>
    <x v="9"/>
    <m/>
  </r>
  <r>
    <n v="2018"/>
    <s v="IV"/>
    <x v="11"/>
    <s v="Octubre"/>
    <x v="6"/>
    <x v="9"/>
    <m/>
  </r>
  <r>
    <n v="2018"/>
    <s v="IV"/>
    <x v="11"/>
    <s v="Noviembre"/>
    <x v="6"/>
    <x v="9"/>
    <m/>
  </r>
  <r>
    <n v="2018"/>
    <s v="IV"/>
    <x v="11"/>
    <s v="Diciembre"/>
    <x v="6"/>
    <x v="9"/>
    <m/>
  </r>
  <r>
    <n v="2018"/>
    <s v="I"/>
    <x v="11"/>
    <s v="Enero"/>
    <x v="6"/>
    <x v="10"/>
    <m/>
  </r>
  <r>
    <n v="2018"/>
    <s v="I"/>
    <x v="11"/>
    <s v="Febrero"/>
    <x v="6"/>
    <x v="10"/>
    <m/>
  </r>
  <r>
    <n v="2018"/>
    <s v="I"/>
    <x v="11"/>
    <s v="Marzo"/>
    <x v="6"/>
    <x v="10"/>
    <m/>
  </r>
  <r>
    <n v="2018"/>
    <s v="II"/>
    <x v="11"/>
    <s v="Abril"/>
    <x v="6"/>
    <x v="10"/>
    <m/>
  </r>
  <r>
    <n v="2018"/>
    <s v="II"/>
    <x v="11"/>
    <s v="Mayo"/>
    <x v="6"/>
    <x v="10"/>
    <m/>
  </r>
  <r>
    <n v="2018"/>
    <s v="II"/>
    <x v="11"/>
    <s v="Junio"/>
    <x v="6"/>
    <x v="10"/>
    <m/>
  </r>
  <r>
    <n v="2018"/>
    <s v="III"/>
    <x v="11"/>
    <s v="Julio"/>
    <x v="6"/>
    <x v="10"/>
    <m/>
  </r>
  <r>
    <n v="2018"/>
    <s v="III"/>
    <x v="11"/>
    <s v="Agosto"/>
    <x v="6"/>
    <x v="10"/>
    <m/>
  </r>
  <r>
    <n v="2018"/>
    <s v="III"/>
    <x v="11"/>
    <s v="Septiembre"/>
    <x v="6"/>
    <x v="10"/>
    <m/>
  </r>
  <r>
    <n v="2018"/>
    <s v="IV"/>
    <x v="11"/>
    <s v="Octubre"/>
    <x v="6"/>
    <x v="10"/>
    <m/>
  </r>
  <r>
    <n v="2018"/>
    <s v="IV"/>
    <x v="11"/>
    <s v="Noviembre"/>
    <x v="6"/>
    <x v="10"/>
    <m/>
  </r>
  <r>
    <n v="2018"/>
    <s v="IV"/>
    <x v="11"/>
    <s v="Diciembre"/>
    <x v="6"/>
    <x v="10"/>
    <m/>
  </r>
  <r>
    <n v="2018"/>
    <s v="I"/>
    <x v="11"/>
    <s v="Enero"/>
    <x v="6"/>
    <x v="11"/>
    <m/>
  </r>
  <r>
    <n v="2018"/>
    <s v="I"/>
    <x v="11"/>
    <s v="Febrero"/>
    <x v="6"/>
    <x v="11"/>
    <m/>
  </r>
  <r>
    <n v="2018"/>
    <s v="I"/>
    <x v="11"/>
    <s v="Marzo"/>
    <x v="6"/>
    <x v="11"/>
    <m/>
  </r>
  <r>
    <n v="2018"/>
    <s v="II"/>
    <x v="11"/>
    <s v="Abril"/>
    <x v="6"/>
    <x v="11"/>
    <m/>
  </r>
  <r>
    <n v="2018"/>
    <s v="II"/>
    <x v="11"/>
    <s v="Mayo"/>
    <x v="6"/>
    <x v="11"/>
    <m/>
  </r>
  <r>
    <n v="2018"/>
    <s v="II"/>
    <x v="11"/>
    <s v="Junio"/>
    <x v="6"/>
    <x v="11"/>
    <m/>
  </r>
  <r>
    <n v="2018"/>
    <s v="III"/>
    <x v="11"/>
    <s v="Julio"/>
    <x v="6"/>
    <x v="11"/>
    <m/>
  </r>
  <r>
    <n v="2018"/>
    <s v="III"/>
    <x v="11"/>
    <s v="Agosto"/>
    <x v="6"/>
    <x v="11"/>
    <m/>
  </r>
  <r>
    <n v="2018"/>
    <s v="III"/>
    <x v="11"/>
    <s v="Septiembre"/>
    <x v="6"/>
    <x v="11"/>
    <m/>
  </r>
  <r>
    <n v="2018"/>
    <s v="IV"/>
    <x v="11"/>
    <s v="Octubre"/>
    <x v="6"/>
    <x v="11"/>
    <m/>
  </r>
  <r>
    <n v="2018"/>
    <s v="IV"/>
    <x v="11"/>
    <s v="Noviembre"/>
    <x v="6"/>
    <x v="11"/>
    <m/>
  </r>
  <r>
    <n v="2018"/>
    <s v="IV"/>
    <x v="11"/>
    <s v="Diciembre"/>
    <x v="6"/>
    <x v="11"/>
    <m/>
  </r>
  <r>
    <n v="2018"/>
    <s v="I"/>
    <x v="11"/>
    <s v="Enero"/>
    <x v="6"/>
    <x v="12"/>
    <m/>
  </r>
  <r>
    <n v="2018"/>
    <s v="I"/>
    <x v="11"/>
    <s v="Febrero"/>
    <x v="6"/>
    <x v="12"/>
    <m/>
  </r>
  <r>
    <n v="2018"/>
    <s v="I"/>
    <x v="11"/>
    <s v="Marzo"/>
    <x v="6"/>
    <x v="12"/>
    <m/>
  </r>
  <r>
    <n v="2018"/>
    <s v="II"/>
    <x v="11"/>
    <s v="Abril"/>
    <x v="6"/>
    <x v="12"/>
    <m/>
  </r>
  <r>
    <n v="2018"/>
    <s v="II"/>
    <x v="11"/>
    <s v="Mayo"/>
    <x v="6"/>
    <x v="12"/>
    <m/>
  </r>
  <r>
    <n v="2018"/>
    <s v="II"/>
    <x v="11"/>
    <s v="Junio"/>
    <x v="6"/>
    <x v="12"/>
    <m/>
  </r>
  <r>
    <n v="2018"/>
    <s v="III"/>
    <x v="11"/>
    <s v="Julio"/>
    <x v="6"/>
    <x v="12"/>
    <m/>
  </r>
  <r>
    <n v="2018"/>
    <s v="III"/>
    <x v="11"/>
    <s v="Agosto"/>
    <x v="6"/>
    <x v="12"/>
    <m/>
  </r>
  <r>
    <n v="2018"/>
    <s v="III"/>
    <x v="11"/>
    <s v="Septiembre"/>
    <x v="6"/>
    <x v="12"/>
    <m/>
  </r>
  <r>
    <n v="2018"/>
    <s v="IV"/>
    <x v="11"/>
    <s v="Octubre"/>
    <x v="6"/>
    <x v="12"/>
    <m/>
  </r>
  <r>
    <n v="2018"/>
    <s v="IV"/>
    <x v="11"/>
    <s v="Noviembre"/>
    <x v="6"/>
    <x v="12"/>
    <m/>
  </r>
  <r>
    <n v="2018"/>
    <s v="IV"/>
    <x v="11"/>
    <s v="Diciembre"/>
    <x v="6"/>
    <x v="12"/>
    <m/>
  </r>
  <r>
    <n v="2018"/>
    <s v="I"/>
    <x v="11"/>
    <s v="Enero"/>
    <x v="6"/>
    <x v="13"/>
    <m/>
  </r>
  <r>
    <n v="2018"/>
    <s v="I"/>
    <x v="11"/>
    <s v="Febrero"/>
    <x v="6"/>
    <x v="13"/>
    <m/>
  </r>
  <r>
    <n v="2018"/>
    <s v="I"/>
    <x v="11"/>
    <s v="Marzo"/>
    <x v="6"/>
    <x v="13"/>
    <m/>
  </r>
  <r>
    <n v="2018"/>
    <s v="II"/>
    <x v="11"/>
    <s v="Abril"/>
    <x v="6"/>
    <x v="13"/>
    <m/>
  </r>
  <r>
    <n v="2018"/>
    <s v="II"/>
    <x v="11"/>
    <s v="Mayo"/>
    <x v="6"/>
    <x v="13"/>
    <m/>
  </r>
  <r>
    <n v="2018"/>
    <s v="II"/>
    <x v="11"/>
    <s v="Junio"/>
    <x v="6"/>
    <x v="13"/>
    <m/>
  </r>
  <r>
    <n v="2018"/>
    <s v="III"/>
    <x v="11"/>
    <s v="Julio"/>
    <x v="6"/>
    <x v="13"/>
    <m/>
  </r>
  <r>
    <n v="2018"/>
    <s v="III"/>
    <x v="11"/>
    <s v="Agosto"/>
    <x v="6"/>
    <x v="13"/>
    <m/>
  </r>
  <r>
    <n v="2018"/>
    <s v="III"/>
    <x v="11"/>
    <s v="Septiembre"/>
    <x v="6"/>
    <x v="13"/>
    <m/>
  </r>
  <r>
    <n v="2018"/>
    <s v="IV"/>
    <x v="11"/>
    <s v="Octubre"/>
    <x v="6"/>
    <x v="13"/>
    <m/>
  </r>
  <r>
    <n v="2018"/>
    <s v="IV"/>
    <x v="11"/>
    <s v="Noviembre"/>
    <x v="6"/>
    <x v="13"/>
    <m/>
  </r>
  <r>
    <n v="2018"/>
    <s v="IV"/>
    <x v="11"/>
    <s v="Diciembre"/>
    <x v="6"/>
    <x v="13"/>
    <m/>
  </r>
  <r>
    <n v="2018"/>
    <s v="I"/>
    <x v="11"/>
    <s v="Enero"/>
    <x v="6"/>
    <x v="14"/>
    <m/>
  </r>
  <r>
    <n v="2018"/>
    <s v="I"/>
    <x v="11"/>
    <s v="Febrero"/>
    <x v="6"/>
    <x v="14"/>
    <m/>
  </r>
  <r>
    <n v="2018"/>
    <s v="I"/>
    <x v="11"/>
    <s v="Marzo"/>
    <x v="6"/>
    <x v="14"/>
    <m/>
  </r>
  <r>
    <n v="2018"/>
    <s v="II"/>
    <x v="11"/>
    <s v="Abril"/>
    <x v="6"/>
    <x v="14"/>
    <m/>
  </r>
  <r>
    <n v="2018"/>
    <s v="II"/>
    <x v="11"/>
    <s v="Mayo"/>
    <x v="6"/>
    <x v="14"/>
    <m/>
  </r>
  <r>
    <n v="2018"/>
    <s v="II"/>
    <x v="11"/>
    <s v="Junio"/>
    <x v="6"/>
    <x v="14"/>
    <m/>
  </r>
  <r>
    <n v="2018"/>
    <s v="III"/>
    <x v="11"/>
    <s v="Julio"/>
    <x v="6"/>
    <x v="14"/>
    <m/>
  </r>
  <r>
    <n v="2018"/>
    <s v="III"/>
    <x v="11"/>
    <s v="Agosto"/>
    <x v="6"/>
    <x v="14"/>
    <m/>
  </r>
  <r>
    <n v="2018"/>
    <s v="III"/>
    <x v="11"/>
    <s v="Septiembre"/>
    <x v="6"/>
    <x v="14"/>
    <m/>
  </r>
  <r>
    <n v="2018"/>
    <s v="IV"/>
    <x v="11"/>
    <s v="Octubre"/>
    <x v="6"/>
    <x v="14"/>
    <m/>
  </r>
  <r>
    <n v="2018"/>
    <s v="IV"/>
    <x v="11"/>
    <s v="Noviembre"/>
    <x v="6"/>
    <x v="14"/>
    <m/>
  </r>
  <r>
    <n v="2018"/>
    <s v="IV"/>
    <x v="11"/>
    <s v="Diciembre"/>
    <x v="6"/>
    <x v="14"/>
    <m/>
  </r>
  <r>
    <n v="2018"/>
    <s v="I"/>
    <x v="0"/>
    <s v="Enero"/>
    <x v="7"/>
    <x v="0"/>
    <m/>
  </r>
  <r>
    <n v="2018"/>
    <s v="I"/>
    <x v="0"/>
    <s v="Febrero"/>
    <x v="7"/>
    <x v="0"/>
    <m/>
  </r>
  <r>
    <n v="2018"/>
    <s v="I"/>
    <x v="0"/>
    <s v="Marzo"/>
    <x v="7"/>
    <x v="0"/>
    <m/>
  </r>
  <r>
    <n v="2018"/>
    <s v="II"/>
    <x v="0"/>
    <s v="Abril"/>
    <x v="7"/>
    <x v="0"/>
    <m/>
  </r>
  <r>
    <n v="2018"/>
    <s v="II"/>
    <x v="0"/>
    <s v="Mayo"/>
    <x v="7"/>
    <x v="0"/>
    <m/>
  </r>
  <r>
    <n v="2018"/>
    <s v="II"/>
    <x v="0"/>
    <s v="Junio"/>
    <x v="7"/>
    <x v="0"/>
    <m/>
  </r>
  <r>
    <n v="2018"/>
    <s v="III"/>
    <x v="0"/>
    <s v="Julio"/>
    <x v="7"/>
    <x v="0"/>
    <m/>
  </r>
  <r>
    <n v="2018"/>
    <s v="III"/>
    <x v="0"/>
    <s v="Agosto"/>
    <x v="7"/>
    <x v="0"/>
    <m/>
  </r>
  <r>
    <n v="2018"/>
    <s v="III"/>
    <x v="0"/>
    <s v="Septiembre"/>
    <x v="7"/>
    <x v="0"/>
    <m/>
  </r>
  <r>
    <n v="2018"/>
    <s v="IV"/>
    <x v="0"/>
    <s v="Octubre"/>
    <x v="7"/>
    <x v="0"/>
    <m/>
  </r>
  <r>
    <n v="2018"/>
    <s v="IV"/>
    <x v="0"/>
    <s v="Noviembre"/>
    <x v="7"/>
    <x v="0"/>
    <m/>
  </r>
  <r>
    <n v="2018"/>
    <s v="IV"/>
    <x v="0"/>
    <s v="Diciembre"/>
    <x v="7"/>
    <x v="0"/>
    <m/>
  </r>
  <r>
    <n v="2018"/>
    <s v="I"/>
    <x v="0"/>
    <s v="Enero"/>
    <x v="7"/>
    <x v="1"/>
    <m/>
  </r>
  <r>
    <n v="2018"/>
    <s v="I"/>
    <x v="0"/>
    <s v="Febrero"/>
    <x v="7"/>
    <x v="1"/>
    <m/>
  </r>
  <r>
    <n v="2018"/>
    <s v="I"/>
    <x v="0"/>
    <s v="Marzo"/>
    <x v="7"/>
    <x v="1"/>
    <m/>
  </r>
  <r>
    <n v="2018"/>
    <s v="II"/>
    <x v="0"/>
    <s v="Abril"/>
    <x v="7"/>
    <x v="1"/>
    <m/>
  </r>
  <r>
    <n v="2018"/>
    <s v="II"/>
    <x v="0"/>
    <s v="Mayo"/>
    <x v="7"/>
    <x v="1"/>
    <m/>
  </r>
  <r>
    <n v="2018"/>
    <s v="II"/>
    <x v="0"/>
    <s v="Junio"/>
    <x v="7"/>
    <x v="1"/>
    <m/>
  </r>
  <r>
    <n v="2018"/>
    <s v="III"/>
    <x v="0"/>
    <s v="Julio"/>
    <x v="7"/>
    <x v="1"/>
    <m/>
  </r>
  <r>
    <n v="2018"/>
    <s v="III"/>
    <x v="0"/>
    <s v="Agosto"/>
    <x v="7"/>
    <x v="1"/>
    <m/>
  </r>
  <r>
    <n v="2018"/>
    <s v="III"/>
    <x v="0"/>
    <s v="Septiembre"/>
    <x v="7"/>
    <x v="1"/>
    <m/>
  </r>
  <r>
    <n v="2018"/>
    <s v="IV"/>
    <x v="0"/>
    <s v="Octubre"/>
    <x v="7"/>
    <x v="1"/>
    <m/>
  </r>
  <r>
    <n v="2018"/>
    <s v="IV"/>
    <x v="0"/>
    <s v="Noviembre"/>
    <x v="7"/>
    <x v="1"/>
    <m/>
  </r>
  <r>
    <n v="2018"/>
    <s v="IV"/>
    <x v="0"/>
    <s v="Diciembre"/>
    <x v="7"/>
    <x v="1"/>
    <m/>
  </r>
  <r>
    <n v="2018"/>
    <s v="I"/>
    <x v="0"/>
    <s v="Enero"/>
    <x v="7"/>
    <x v="2"/>
    <m/>
  </r>
  <r>
    <n v="2018"/>
    <s v="I"/>
    <x v="0"/>
    <s v="Febrero"/>
    <x v="7"/>
    <x v="2"/>
    <m/>
  </r>
  <r>
    <n v="2018"/>
    <s v="I"/>
    <x v="0"/>
    <s v="Marzo"/>
    <x v="7"/>
    <x v="2"/>
    <m/>
  </r>
  <r>
    <n v="2018"/>
    <s v="II"/>
    <x v="0"/>
    <s v="Abril"/>
    <x v="7"/>
    <x v="2"/>
    <m/>
  </r>
  <r>
    <n v="2018"/>
    <s v="II"/>
    <x v="0"/>
    <s v="Mayo"/>
    <x v="7"/>
    <x v="2"/>
    <m/>
  </r>
  <r>
    <n v="2018"/>
    <s v="II"/>
    <x v="0"/>
    <s v="Junio"/>
    <x v="7"/>
    <x v="2"/>
    <m/>
  </r>
  <r>
    <n v="2018"/>
    <s v="III"/>
    <x v="0"/>
    <s v="Julio"/>
    <x v="7"/>
    <x v="2"/>
    <m/>
  </r>
  <r>
    <n v="2018"/>
    <s v="III"/>
    <x v="0"/>
    <s v="Agosto"/>
    <x v="7"/>
    <x v="2"/>
    <m/>
  </r>
  <r>
    <n v="2018"/>
    <s v="III"/>
    <x v="0"/>
    <s v="Septiembre"/>
    <x v="7"/>
    <x v="2"/>
    <m/>
  </r>
  <r>
    <n v="2018"/>
    <s v="IV"/>
    <x v="0"/>
    <s v="Octubre"/>
    <x v="7"/>
    <x v="2"/>
    <m/>
  </r>
  <r>
    <n v="2018"/>
    <s v="IV"/>
    <x v="0"/>
    <s v="Noviembre"/>
    <x v="7"/>
    <x v="2"/>
    <m/>
  </r>
  <r>
    <n v="2018"/>
    <s v="IV"/>
    <x v="0"/>
    <s v="Diciembre"/>
    <x v="7"/>
    <x v="2"/>
    <m/>
  </r>
  <r>
    <n v="2018"/>
    <s v="I"/>
    <x v="0"/>
    <s v="Enero"/>
    <x v="7"/>
    <x v="3"/>
    <m/>
  </r>
  <r>
    <n v="2018"/>
    <s v="I"/>
    <x v="0"/>
    <s v="Febrero"/>
    <x v="7"/>
    <x v="3"/>
    <m/>
  </r>
  <r>
    <n v="2018"/>
    <s v="I"/>
    <x v="0"/>
    <s v="Marzo"/>
    <x v="7"/>
    <x v="3"/>
    <m/>
  </r>
  <r>
    <n v="2018"/>
    <s v="II"/>
    <x v="0"/>
    <s v="Abril"/>
    <x v="7"/>
    <x v="3"/>
    <m/>
  </r>
  <r>
    <n v="2018"/>
    <s v="II"/>
    <x v="0"/>
    <s v="Mayo"/>
    <x v="7"/>
    <x v="3"/>
    <m/>
  </r>
  <r>
    <n v="2018"/>
    <s v="II"/>
    <x v="0"/>
    <s v="Junio"/>
    <x v="7"/>
    <x v="3"/>
    <m/>
  </r>
  <r>
    <n v="2018"/>
    <s v="III"/>
    <x v="0"/>
    <s v="Julio"/>
    <x v="7"/>
    <x v="3"/>
    <m/>
  </r>
  <r>
    <n v="2018"/>
    <s v="III"/>
    <x v="0"/>
    <s v="Agosto"/>
    <x v="7"/>
    <x v="3"/>
    <m/>
  </r>
  <r>
    <n v="2018"/>
    <s v="III"/>
    <x v="0"/>
    <s v="Septiembre"/>
    <x v="7"/>
    <x v="3"/>
    <m/>
  </r>
  <r>
    <n v="2018"/>
    <s v="IV"/>
    <x v="0"/>
    <s v="Octubre"/>
    <x v="7"/>
    <x v="3"/>
    <m/>
  </r>
  <r>
    <n v="2018"/>
    <s v="IV"/>
    <x v="0"/>
    <s v="Noviembre"/>
    <x v="7"/>
    <x v="3"/>
    <m/>
  </r>
  <r>
    <n v="2018"/>
    <s v="IV"/>
    <x v="0"/>
    <s v="Diciembre"/>
    <x v="7"/>
    <x v="3"/>
    <m/>
  </r>
  <r>
    <n v="2018"/>
    <s v="I"/>
    <x v="0"/>
    <s v="Enero"/>
    <x v="7"/>
    <x v="4"/>
    <m/>
  </r>
  <r>
    <n v="2018"/>
    <s v="I"/>
    <x v="0"/>
    <s v="Febrero"/>
    <x v="7"/>
    <x v="4"/>
    <m/>
  </r>
  <r>
    <n v="2018"/>
    <s v="I"/>
    <x v="0"/>
    <s v="Marzo"/>
    <x v="7"/>
    <x v="4"/>
    <m/>
  </r>
  <r>
    <n v="2018"/>
    <s v="II"/>
    <x v="0"/>
    <s v="Abril"/>
    <x v="7"/>
    <x v="4"/>
    <m/>
  </r>
  <r>
    <n v="2018"/>
    <s v="II"/>
    <x v="0"/>
    <s v="Mayo"/>
    <x v="7"/>
    <x v="4"/>
    <m/>
  </r>
  <r>
    <n v="2018"/>
    <s v="II"/>
    <x v="0"/>
    <s v="Junio"/>
    <x v="7"/>
    <x v="4"/>
    <m/>
  </r>
  <r>
    <n v="2018"/>
    <s v="III"/>
    <x v="0"/>
    <s v="Julio"/>
    <x v="7"/>
    <x v="4"/>
    <m/>
  </r>
  <r>
    <n v="2018"/>
    <s v="III"/>
    <x v="0"/>
    <s v="Agosto"/>
    <x v="7"/>
    <x v="4"/>
    <m/>
  </r>
  <r>
    <n v="2018"/>
    <s v="III"/>
    <x v="0"/>
    <s v="Septiembre"/>
    <x v="7"/>
    <x v="4"/>
    <m/>
  </r>
  <r>
    <n v="2018"/>
    <s v="IV"/>
    <x v="0"/>
    <s v="Octubre"/>
    <x v="7"/>
    <x v="4"/>
    <m/>
  </r>
  <r>
    <n v="2018"/>
    <s v="IV"/>
    <x v="0"/>
    <s v="Noviembre"/>
    <x v="7"/>
    <x v="4"/>
    <m/>
  </r>
  <r>
    <n v="2018"/>
    <s v="IV"/>
    <x v="0"/>
    <s v="Diciembre"/>
    <x v="7"/>
    <x v="4"/>
    <m/>
  </r>
  <r>
    <n v="2018"/>
    <s v="I"/>
    <x v="0"/>
    <s v="Enero"/>
    <x v="7"/>
    <x v="5"/>
    <m/>
  </r>
  <r>
    <n v="2018"/>
    <s v="I"/>
    <x v="0"/>
    <s v="Febrero"/>
    <x v="7"/>
    <x v="5"/>
    <m/>
  </r>
  <r>
    <n v="2018"/>
    <s v="I"/>
    <x v="0"/>
    <s v="Marzo"/>
    <x v="7"/>
    <x v="5"/>
    <m/>
  </r>
  <r>
    <n v="2018"/>
    <s v="II"/>
    <x v="0"/>
    <s v="Abril"/>
    <x v="7"/>
    <x v="5"/>
    <m/>
  </r>
  <r>
    <n v="2018"/>
    <s v="II"/>
    <x v="0"/>
    <s v="Mayo"/>
    <x v="7"/>
    <x v="5"/>
    <m/>
  </r>
  <r>
    <n v="2018"/>
    <s v="II"/>
    <x v="0"/>
    <s v="Junio"/>
    <x v="7"/>
    <x v="5"/>
    <m/>
  </r>
  <r>
    <n v="2018"/>
    <s v="III"/>
    <x v="0"/>
    <s v="Julio"/>
    <x v="7"/>
    <x v="5"/>
    <m/>
  </r>
  <r>
    <n v="2018"/>
    <s v="III"/>
    <x v="0"/>
    <s v="Agosto"/>
    <x v="7"/>
    <x v="5"/>
    <m/>
  </r>
  <r>
    <n v="2018"/>
    <s v="III"/>
    <x v="0"/>
    <s v="Septiembre"/>
    <x v="7"/>
    <x v="5"/>
    <m/>
  </r>
  <r>
    <n v="2018"/>
    <s v="IV"/>
    <x v="0"/>
    <s v="Octubre"/>
    <x v="7"/>
    <x v="5"/>
    <m/>
  </r>
  <r>
    <n v="2018"/>
    <s v="IV"/>
    <x v="0"/>
    <s v="Noviembre"/>
    <x v="7"/>
    <x v="5"/>
    <m/>
  </r>
  <r>
    <n v="2018"/>
    <s v="IV"/>
    <x v="0"/>
    <s v="Diciembre"/>
    <x v="7"/>
    <x v="5"/>
    <m/>
  </r>
  <r>
    <n v="2018"/>
    <s v="I"/>
    <x v="0"/>
    <s v="Enero"/>
    <x v="7"/>
    <x v="6"/>
    <m/>
  </r>
  <r>
    <n v="2018"/>
    <s v="I"/>
    <x v="0"/>
    <s v="Febrero"/>
    <x v="7"/>
    <x v="6"/>
    <m/>
  </r>
  <r>
    <n v="2018"/>
    <s v="I"/>
    <x v="0"/>
    <s v="Marzo"/>
    <x v="7"/>
    <x v="6"/>
    <m/>
  </r>
  <r>
    <n v="2018"/>
    <s v="II"/>
    <x v="0"/>
    <s v="Abril"/>
    <x v="7"/>
    <x v="6"/>
    <m/>
  </r>
  <r>
    <n v="2018"/>
    <s v="II"/>
    <x v="0"/>
    <s v="Mayo"/>
    <x v="7"/>
    <x v="6"/>
    <m/>
  </r>
  <r>
    <n v="2018"/>
    <s v="II"/>
    <x v="0"/>
    <s v="Junio"/>
    <x v="7"/>
    <x v="6"/>
    <m/>
  </r>
  <r>
    <n v="2018"/>
    <s v="III"/>
    <x v="0"/>
    <s v="Julio"/>
    <x v="7"/>
    <x v="6"/>
    <m/>
  </r>
  <r>
    <n v="2018"/>
    <s v="III"/>
    <x v="0"/>
    <s v="Agosto"/>
    <x v="7"/>
    <x v="6"/>
    <m/>
  </r>
  <r>
    <n v="2018"/>
    <s v="III"/>
    <x v="0"/>
    <s v="Septiembre"/>
    <x v="7"/>
    <x v="6"/>
    <m/>
  </r>
  <r>
    <n v="2018"/>
    <s v="IV"/>
    <x v="0"/>
    <s v="Octubre"/>
    <x v="7"/>
    <x v="6"/>
    <m/>
  </r>
  <r>
    <n v="2018"/>
    <s v="IV"/>
    <x v="0"/>
    <s v="Noviembre"/>
    <x v="7"/>
    <x v="6"/>
    <m/>
  </r>
  <r>
    <n v="2018"/>
    <s v="IV"/>
    <x v="0"/>
    <s v="Diciembre"/>
    <x v="7"/>
    <x v="6"/>
    <m/>
  </r>
  <r>
    <n v="2018"/>
    <s v="I"/>
    <x v="0"/>
    <s v="Enero"/>
    <x v="7"/>
    <x v="7"/>
    <m/>
  </r>
  <r>
    <n v="2018"/>
    <s v="I"/>
    <x v="0"/>
    <s v="Febrero"/>
    <x v="7"/>
    <x v="7"/>
    <m/>
  </r>
  <r>
    <n v="2018"/>
    <s v="I"/>
    <x v="0"/>
    <s v="Marzo"/>
    <x v="7"/>
    <x v="7"/>
    <m/>
  </r>
  <r>
    <n v="2018"/>
    <s v="II"/>
    <x v="0"/>
    <s v="Abril"/>
    <x v="7"/>
    <x v="7"/>
    <m/>
  </r>
  <r>
    <n v="2018"/>
    <s v="II"/>
    <x v="0"/>
    <s v="Mayo"/>
    <x v="7"/>
    <x v="7"/>
    <m/>
  </r>
  <r>
    <n v="2018"/>
    <s v="II"/>
    <x v="0"/>
    <s v="Junio"/>
    <x v="7"/>
    <x v="7"/>
    <m/>
  </r>
  <r>
    <n v="2018"/>
    <s v="III"/>
    <x v="0"/>
    <s v="Julio"/>
    <x v="7"/>
    <x v="7"/>
    <m/>
  </r>
  <r>
    <n v="2018"/>
    <s v="III"/>
    <x v="0"/>
    <s v="Agosto"/>
    <x v="7"/>
    <x v="7"/>
    <m/>
  </r>
  <r>
    <n v="2018"/>
    <s v="III"/>
    <x v="0"/>
    <s v="Septiembre"/>
    <x v="7"/>
    <x v="7"/>
    <m/>
  </r>
  <r>
    <n v="2018"/>
    <s v="IV"/>
    <x v="0"/>
    <s v="Octubre"/>
    <x v="7"/>
    <x v="7"/>
    <m/>
  </r>
  <r>
    <n v="2018"/>
    <s v="IV"/>
    <x v="0"/>
    <s v="Noviembre"/>
    <x v="7"/>
    <x v="7"/>
    <m/>
  </r>
  <r>
    <n v="2018"/>
    <s v="IV"/>
    <x v="0"/>
    <s v="Diciembre"/>
    <x v="7"/>
    <x v="7"/>
    <m/>
  </r>
  <r>
    <n v="2018"/>
    <s v="I"/>
    <x v="0"/>
    <s v="Enero"/>
    <x v="7"/>
    <x v="8"/>
    <m/>
  </r>
  <r>
    <n v="2018"/>
    <s v="I"/>
    <x v="0"/>
    <s v="Febrero"/>
    <x v="7"/>
    <x v="8"/>
    <m/>
  </r>
  <r>
    <n v="2018"/>
    <s v="I"/>
    <x v="0"/>
    <s v="Marzo"/>
    <x v="7"/>
    <x v="8"/>
    <m/>
  </r>
  <r>
    <n v="2018"/>
    <s v="II"/>
    <x v="0"/>
    <s v="Abril"/>
    <x v="7"/>
    <x v="8"/>
    <m/>
  </r>
  <r>
    <n v="2018"/>
    <s v="II"/>
    <x v="0"/>
    <s v="Mayo"/>
    <x v="7"/>
    <x v="8"/>
    <m/>
  </r>
  <r>
    <n v="2018"/>
    <s v="II"/>
    <x v="0"/>
    <s v="Junio"/>
    <x v="7"/>
    <x v="8"/>
    <m/>
  </r>
  <r>
    <n v="2018"/>
    <s v="III"/>
    <x v="0"/>
    <s v="Julio"/>
    <x v="7"/>
    <x v="8"/>
    <m/>
  </r>
  <r>
    <n v="2018"/>
    <s v="III"/>
    <x v="0"/>
    <s v="Agosto"/>
    <x v="7"/>
    <x v="8"/>
    <m/>
  </r>
  <r>
    <n v="2018"/>
    <s v="III"/>
    <x v="0"/>
    <s v="Septiembre"/>
    <x v="7"/>
    <x v="8"/>
    <m/>
  </r>
  <r>
    <n v="2018"/>
    <s v="IV"/>
    <x v="0"/>
    <s v="Octubre"/>
    <x v="7"/>
    <x v="8"/>
    <m/>
  </r>
  <r>
    <n v="2018"/>
    <s v="IV"/>
    <x v="0"/>
    <s v="Noviembre"/>
    <x v="7"/>
    <x v="8"/>
    <m/>
  </r>
  <r>
    <n v="2018"/>
    <s v="IV"/>
    <x v="0"/>
    <s v="Diciembre"/>
    <x v="7"/>
    <x v="8"/>
    <m/>
  </r>
  <r>
    <n v="2018"/>
    <s v="I"/>
    <x v="0"/>
    <s v="Enero"/>
    <x v="7"/>
    <x v="9"/>
    <m/>
  </r>
  <r>
    <n v="2018"/>
    <s v="I"/>
    <x v="0"/>
    <s v="Febrero"/>
    <x v="7"/>
    <x v="9"/>
    <m/>
  </r>
  <r>
    <n v="2018"/>
    <s v="I"/>
    <x v="0"/>
    <s v="Marzo"/>
    <x v="7"/>
    <x v="9"/>
    <m/>
  </r>
  <r>
    <n v="2018"/>
    <s v="II"/>
    <x v="0"/>
    <s v="Abril"/>
    <x v="7"/>
    <x v="9"/>
    <m/>
  </r>
  <r>
    <n v="2018"/>
    <s v="II"/>
    <x v="0"/>
    <s v="Mayo"/>
    <x v="7"/>
    <x v="9"/>
    <m/>
  </r>
  <r>
    <n v="2018"/>
    <s v="II"/>
    <x v="0"/>
    <s v="Junio"/>
    <x v="7"/>
    <x v="9"/>
    <m/>
  </r>
  <r>
    <n v="2018"/>
    <s v="III"/>
    <x v="0"/>
    <s v="Julio"/>
    <x v="7"/>
    <x v="9"/>
    <m/>
  </r>
  <r>
    <n v="2018"/>
    <s v="III"/>
    <x v="0"/>
    <s v="Agosto"/>
    <x v="7"/>
    <x v="9"/>
    <m/>
  </r>
  <r>
    <n v="2018"/>
    <s v="III"/>
    <x v="0"/>
    <s v="Septiembre"/>
    <x v="7"/>
    <x v="9"/>
    <m/>
  </r>
  <r>
    <n v="2018"/>
    <s v="IV"/>
    <x v="0"/>
    <s v="Octubre"/>
    <x v="7"/>
    <x v="9"/>
    <m/>
  </r>
  <r>
    <n v="2018"/>
    <s v="IV"/>
    <x v="0"/>
    <s v="Noviembre"/>
    <x v="7"/>
    <x v="9"/>
    <m/>
  </r>
  <r>
    <n v="2018"/>
    <s v="IV"/>
    <x v="0"/>
    <s v="Diciembre"/>
    <x v="7"/>
    <x v="9"/>
    <m/>
  </r>
  <r>
    <n v="2018"/>
    <s v="I"/>
    <x v="0"/>
    <s v="Enero"/>
    <x v="7"/>
    <x v="10"/>
    <m/>
  </r>
  <r>
    <n v="2018"/>
    <s v="I"/>
    <x v="0"/>
    <s v="Febrero"/>
    <x v="7"/>
    <x v="10"/>
    <m/>
  </r>
  <r>
    <n v="2018"/>
    <s v="I"/>
    <x v="0"/>
    <s v="Marzo"/>
    <x v="7"/>
    <x v="10"/>
    <m/>
  </r>
  <r>
    <n v="2018"/>
    <s v="II"/>
    <x v="0"/>
    <s v="Abril"/>
    <x v="7"/>
    <x v="10"/>
    <m/>
  </r>
  <r>
    <n v="2018"/>
    <s v="II"/>
    <x v="0"/>
    <s v="Mayo"/>
    <x v="7"/>
    <x v="10"/>
    <m/>
  </r>
  <r>
    <n v="2018"/>
    <s v="II"/>
    <x v="0"/>
    <s v="Junio"/>
    <x v="7"/>
    <x v="10"/>
    <m/>
  </r>
  <r>
    <n v="2018"/>
    <s v="III"/>
    <x v="0"/>
    <s v="Julio"/>
    <x v="7"/>
    <x v="10"/>
    <m/>
  </r>
  <r>
    <n v="2018"/>
    <s v="III"/>
    <x v="0"/>
    <s v="Agosto"/>
    <x v="7"/>
    <x v="10"/>
    <m/>
  </r>
  <r>
    <n v="2018"/>
    <s v="III"/>
    <x v="0"/>
    <s v="Septiembre"/>
    <x v="7"/>
    <x v="10"/>
    <m/>
  </r>
  <r>
    <n v="2018"/>
    <s v="IV"/>
    <x v="0"/>
    <s v="Octubre"/>
    <x v="7"/>
    <x v="10"/>
    <m/>
  </r>
  <r>
    <n v="2018"/>
    <s v="IV"/>
    <x v="0"/>
    <s v="Noviembre"/>
    <x v="7"/>
    <x v="10"/>
    <m/>
  </r>
  <r>
    <n v="2018"/>
    <s v="IV"/>
    <x v="0"/>
    <s v="Diciembre"/>
    <x v="7"/>
    <x v="10"/>
    <m/>
  </r>
  <r>
    <n v="2018"/>
    <s v="I"/>
    <x v="0"/>
    <s v="Enero"/>
    <x v="7"/>
    <x v="11"/>
    <m/>
  </r>
  <r>
    <n v="2018"/>
    <s v="I"/>
    <x v="0"/>
    <s v="Febrero"/>
    <x v="7"/>
    <x v="11"/>
    <m/>
  </r>
  <r>
    <n v="2018"/>
    <s v="I"/>
    <x v="0"/>
    <s v="Marzo"/>
    <x v="7"/>
    <x v="11"/>
    <m/>
  </r>
  <r>
    <n v="2018"/>
    <s v="II"/>
    <x v="0"/>
    <s v="Abril"/>
    <x v="7"/>
    <x v="11"/>
    <m/>
  </r>
  <r>
    <n v="2018"/>
    <s v="II"/>
    <x v="0"/>
    <s v="Mayo"/>
    <x v="7"/>
    <x v="11"/>
    <m/>
  </r>
  <r>
    <n v="2018"/>
    <s v="II"/>
    <x v="0"/>
    <s v="Junio"/>
    <x v="7"/>
    <x v="11"/>
    <m/>
  </r>
  <r>
    <n v="2018"/>
    <s v="III"/>
    <x v="0"/>
    <s v="Julio"/>
    <x v="7"/>
    <x v="11"/>
    <m/>
  </r>
  <r>
    <n v="2018"/>
    <s v="III"/>
    <x v="0"/>
    <s v="Agosto"/>
    <x v="7"/>
    <x v="11"/>
    <m/>
  </r>
  <r>
    <n v="2018"/>
    <s v="III"/>
    <x v="0"/>
    <s v="Septiembre"/>
    <x v="7"/>
    <x v="11"/>
    <m/>
  </r>
  <r>
    <n v="2018"/>
    <s v="IV"/>
    <x v="0"/>
    <s v="Octubre"/>
    <x v="7"/>
    <x v="11"/>
    <m/>
  </r>
  <r>
    <n v="2018"/>
    <s v="IV"/>
    <x v="0"/>
    <s v="Noviembre"/>
    <x v="7"/>
    <x v="11"/>
    <m/>
  </r>
  <r>
    <n v="2018"/>
    <s v="IV"/>
    <x v="0"/>
    <s v="Diciembre"/>
    <x v="7"/>
    <x v="11"/>
    <m/>
  </r>
  <r>
    <n v="2018"/>
    <s v="I"/>
    <x v="0"/>
    <s v="Enero"/>
    <x v="7"/>
    <x v="12"/>
    <m/>
  </r>
  <r>
    <n v="2018"/>
    <s v="I"/>
    <x v="0"/>
    <s v="Febrero"/>
    <x v="7"/>
    <x v="12"/>
    <m/>
  </r>
  <r>
    <n v="2018"/>
    <s v="I"/>
    <x v="0"/>
    <s v="Marzo"/>
    <x v="7"/>
    <x v="12"/>
    <m/>
  </r>
  <r>
    <n v="2018"/>
    <s v="II"/>
    <x v="0"/>
    <s v="Abril"/>
    <x v="7"/>
    <x v="12"/>
    <m/>
  </r>
  <r>
    <n v="2018"/>
    <s v="II"/>
    <x v="0"/>
    <s v="Mayo"/>
    <x v="7"/>
    <x v="12"/>
    <m/>
  </r>
  <r>
    <n v="2018"/>
    <s v="II"/>
    <x v="0"/>
    <s v="Junio"/>
    <x v="7"/>
    <x v="12"/>
    <m/>
  </r>
  <r>
    <n v="2018"/>
    <s v="III"/>
    <x v="0"/>
    <s v="Julio"/>
    <x v="7"/>
    <x v="12"/>
    <m/>
  </r>
  <r>
    <n v="2018"/>
    <s v="III"/>
    <x v="0"/>
    <s v="Agosto"/>
    <x v="7"/>
    <x v="12"/>
    <m/>
  </r>
  <r>
    <n v="2018"/>
    <s v="III"/>
    <x v="0"/>
    <s v="Septiembre"/>
    <x v="7"/>
    <x v="12"/>
    <m/>
  </r>
  <r>
    <n v="2018"/>
    <s v="IV"/>
    <x v="0"/>
    <s v="Octubre"/>
    <x v="7"/>
    <x v="12"/>
    <m/>
  </r>
  <r>
    <n v="2018"/>
    <s v="IV"/>
    <x v="0"/>
    <s v="Noviembre"/>
    <x v="7"/>
    <x v="12"/>
    <m/>
  </r>
  <r>
    <n v="2018"/>
    <s v="IV"/>
    <x v="0"/>
    <s v="Diciembre"/>
    <x v="7"/>
    <x v="12"/>
    <m/>
  </r>
  <r>
    <n v="2018"/>
    <s v="I"/>
    <x v="0"/>
    <s v="Enero"/>
    <x v="7"/>
    <x v="13"/>
    <m/>
  </r>
  <r>
    <n v="2018"/>
    <s v="I"/>
    <x v="0"/>
    <s v="Febrero"/>
    <x v="7"/>
    <x v="13"/>
    <m/>
  </r>
  <r>
    <n v="2018"/>
    <s v="I"/>
    <x v="0"/>
    <s v="Marzo"/>
    <x v="7"/>
    <x v="13"/>
    <m/>
  </r>
  <r>
    <n v="2018"/>
    <s v="II"/>
    <x v="0"/>
    <s v="Abril"/>
    <x v="7"/>
    <x v="13"/>
    <m/>
  </r>
  <r>
    <n v="2018"/>
    <s v="II"/>
    <x v="0"/>
    <s v="Mayo"/>
    <x v="7"/>
    <x v="13"/>
    <m/>
  </r>
  <r>
    <n v="2018"/>
    <s v="II"/>
    <x v="0"/>
    <s v="Junio"/>
    <x v="7"/>
    <x v="13"/>
    <m/>
  </r>
  <r>
    <n v="2018"/>
    <s v="III"/>
    <x v="0"/>
    <s v="Julio"/>
    <x v="7"/>
    <x v="13"/>
    <m/>
  </r>
  <r>
    <n v="2018"/>
    <s v="III"/>
    <x v="0"/>
    <s v="Agosto"/>
    <x v="7"/>
    <x v="13"/>
    <m/>
  </r>
  <r>
    <n v="2018"/>
    <s v="III"/>
    <x v="0"/>
    <s v="Septiembre"/>
    <x v="7"/>
    <x v="13"/>
    <m/>
  </r>
  <r>
    <n v="2018"/>
    <s v="IV"/>
    <x v="0"/>
    <s v="Octubre"/>
    <x v="7"/>
    <x v="13"/>
    <m/>
  </r>
  <r>
    <n v="2018"/>
    <s v="IV"/>
    <x v="0"/>
    <s v="Noviembre"/>
    <x v="7"/>
    <x v="13"/>
    <m/>
  </r>
  <r>
    <n v="2018"/>
    <s v="IV"/>
    <x v="0"/>
    <s v="Diciembre"/>
    <x v="7"/>
    <x v="13"/>
    <m/>
  </r>
  <r>
    <n v="2018"/>
    <s v="I"/>
    <x v="0"/>
    <s v="Enero"/>
    <x v="7"/>
    <x v="14"/>
    <m/>
  </r>
  <r>
    <n v="2018"/>
    <s v="I"/>
    <x v="0"/>
    <s v="Febrero"/>
    <x v="7"/>
    <x v="14"/>
    <m/>
  </r>
  <r>
    <n v="2018"/>
    <s v="I"/>
    <x v="0"/>
    <s v="Marzo"/>
    <x v="7"/>
    <x v="14"/>
    <m/>
  </r>
  <r>
    <n v="2018"/>
    <s v="II"/>
    <x v="0"/>
    <s v="Abril"/>
    <x v="7"/>
    <x v="14"/>
    <m/>
  </r>
  <r>
    <n v="2018"/>
    <s v="II"/>
    <x v="0"/>
    <s v="Mayo"/>
    <x v="7"/>
    <x v="14"/>
    <m/>
  </r>
  <r>
    <n v="2018"/>
    <s v="II"/>
    <x v="0"/>
    <s v="Junio"/>
    <x v="7"/>
    <x v="14"/>
    <m/>
  </r>
  <r>
    <n v="2018"/>
    <s v="III"/>
    <x v="0"/>
    <s v="Julio"/>
    <x v="7"/>
    <x v="14"/>
    <m/>
  </r>
  <r>
    <n v="2018"/>
    <s v="III"/>
    <x v="0"/>
    <s v="Agosto"/>
    <x v="7"/>
    <x v="14"/>
    <m/>
  </r>
  <r>
    <n v="2018"/>
    <s v="III"/>
    <x v="0"/>
    <s v="Septiembre"/>
    <x v="7"/>
    <x v="14"/>
    <m/>
  </r>
  <r>
    <n v="2018"/>
    <s v="IV"/>
    <x v="0"/>
    <s v="Octubre"/>
    <x v="7"/>
    <x v="14"/>
    <m/>
  </r>
  <r>
    <n v="2018"/>
    <s v="IV"/>
    <x v="0"/>
    <s v="Noviembre"/>
    <x v="7"/>
    <x v="14"/>
    <m/>
  </r>
  <r>
    <n v="2018"/>
    <s v="IV"/>
    <x v="0"/>
    <s v="Diciembre"/>
    <x v="7"/>
    <x v="14"/>
    <m/>
  </r>
  <r>
    <n v="2018"/>
    <s v="I"/>
    <x v="1"/>
    <s v="Enero"/>
    <x v="7"/>
    <x v="0"/>
    <m/>
  </r>
  <r>
    <n v="2018"/>
    <s v="I"/>
    <x v="1"/>
    <s v="Febrero"/>
    <x v="7"/>
    <x v="0"/>
    <m/>
  </r>
  <r>
    <n v="2018"/>
    <s v="I"/>
    <x v="1"/>
    <s v="Marzo"/>
    <x v="7"/>
    <x v="0"/>
    <m/>
  </r>
  <r>
    <n v="2018"/>
    <s v="II"/>
    <x v="1"/>
    <s v="Abril"/>
    <x v="7"/>
    <x v="0"/>
    <m/>
  </r>
  <r>
    <n v="2018"/>
    <s v="II"/>
    <x v="1"/>
    <s v="Mayo"/>
    <x v="7"/>
    <x v="0"/>
    <m/>
  </r>
  <r>
    <n v="2018"/>
    <s v="II"/>
    <x v="1"/>
    <s v="Junio"/>
    <x v="7"/>
    <x v="0"/>
    <m/>
  </r>
  <r>
    <n v="2018"/>
    <s v="III"/>
    <x v="1"/>
    <s v="Julio"/>
    <x v="7"/>
    <x v="0"/>
    <m/>
  </r>
  <r>
    <n v="2018"/>
    <s v="III"/>
    <x v="1"/>
    <s v="Agosto"/>
    <x v="7"/>
    <x v="0"/>
    <m/>
  </r>
  <r>
    <n v="2018"/>
    <s v="III"/>
    <x v="1"/>
    <s v="Septiembre"/>
    <x v="7"/>
    <x v="0"/>
    <m/>
  </r>
  <r>
    <n v="2018"/>
    <s v="IV"/>
    <x v="1"/>
    <s v="Octubre"/>
    <x v="7"/>
    <x v="0"/>
    <m/>
  </r>
  <r>
    <n v="2018"/>
    <s v="IV"/>
    <x v="1"/>
    <s v="Noviembre"/>
    <x v="7"/>
    <x v="0"/>
    <m/>
  </r>
  <r>
    <n v="2018"/>
    <s v="IV"/>
    <x v="1"/>
    <s v="Diciembre"/>
    <x v="7"/>
    <x v="0"/>
    <m/>
  </r>
  <r>
    <n v="2018"/>
    <s v="I"/>
    <x v="1"/>
    <s v="Enero"/>
    <x v="7"/>
    <x v="1"/>
    <m/>
  </r>
  <r>
    <n v="2018"/>
    <s v="I"/>
    <x v="1"/>
    <s v="Febrero"/>
    <x v="7"/>
    <x v="1"/>
    <m/>
  </r>
  <r>
    <n v="2018"/>
    <s v="I"/>
    <x v="1"/>
    <s v="Marzo"/>
    <x v="7"/>
    <x v="1"/>
    <m/>
  </r>
  <r>
    <n v="2018"/>
    <s v="II"/>
    <x v="1"/>
    <s v="Abril"/>
    <x v="7"/>
    <x v="1"/>
    <m/>
  </r>
  <r>
    <n v="2018"/>
    <s v="II"/>
    <x v="1"/>
    <s v="Mayo"/>
    <x v="7"/>
    <x v="1"/>
    <m/>
  </r>
  <r>
    <n v="2018"/>
    <s v="II"/>
    <x v="1"/>
    <s v="Junio"/>
    <x v="7"/>
    <x v="1"/>
    <m/>
  </r>
  <r>
    <n v="2018"/>
    <s v="III"/>
    <x v="1"/>
    <s v="Julio"/>
    <x v="7"/>
    <x v="1"/>
    <m/>
  </r>
  <r>
    <n v="2018"/>
    <s v="III"/>
    <x v="1"/>
    <s v="Agosto"/>
    <x v="7"/>
    <x v="1"/>
    <m/>
  </r>
  <r>
    <n v="2018"/>
    <s v="III"/>
    <x v="1"/>
    <s v="Septiembre"/>
    <x v="7"/>
    <x v="1"/>
    <m/>
  </r>
  <r>
    <n v="2018"/>
    <s v="IV"/>
    <x v="1"/>
    <s v="Octubre"/>
    <x v="7"/>
    <x v="1"/>
    <m/>
  </r>
  <r>
    <n v="2018"/>
    <s v="IV"/>
    <x v="1"/>
    <s v="Noviembre"/>
    <x v="7"/>
    <x v="1"/>
    <m/>
  </r>
  <r>
    <n v="2018"/>
    <s v="IV"/>
    <x v="1"/>
    <s v="Diciembre"/>
    <x v="7"/>
    <x v="1"/>
    <m/>
  </r>
  <r>
    <n v="2018"/>
    <s v="I"/>
    <x v="1"/>
    <s v="Enero"/>
    <x v="7"/>
    <x v="2"/>
    <m/>
  </r>
  <r>
    <n v="2018"/>
    <s v="I"/>
    <x v="1"/>
    <s v="Febrero"/>
    <x v="7"/>
    <x v="2"/>
    <m/>
  </r>
  <r>
    <n v="2018"/>
    <s v="I"/>
    <x v="1"/>
    <s v="Marzo"/>
    <x v="7"/>
    <x v="2"/>
    <m/>
  </r>
  <r>
    <n v="2018"/>
    <s v="II"/>
    <x v="1"/>
    <s v="Abril"/>
    <x v="7"/>
    <x v="2"/>
    <m/>
  </r>
  <r>
    <n v="2018"/>
    <s v="II"/>
    <x v="1"/>
    <s v="Mayo"/>
    <x v="7"/>
    <x v="2"/>
    <m/>
  </r>
  <r>
    <n v="2018"/>
    <s v="II"/>
    <x v="1"/>
    <s v="Junio"/>
    <x v="7"/>
    <x v="2"/>
    <m/>
  </r>
  <r>
    <n v="2018"/>
    <s v="III"/>
    <x v="1"/>
    <s v="Julio"/>
    <x v="7"/>
    <x v="2"/>
    <m/>
  </r>
  <r>
    <n v="2018"/>
    <s v="III"/>
    <x v="1"/>
    <s v="Agosto"/>
    <x v="7"/>
    <x v="2"/>
    <m/>
  </r>
  <r>
    <n v="2018"/>
    <s v="III"/>
    <x v="1"/>
    <s v="Septiembre"/>
    <x v="7"/>
    <x v="2"/>
    <m/>
  </r>
  <r>
    <n v="2018"/>
    <s v="IV"/>
    <x v="1"/>
    <s v="Octubre"/>
    <x v="7"/>
    <x v="2"/>
    <m/>
  </r>
  <r>
    <n v="2018"/>
    <s v="IV"/>
    <x v="1"/>
    <s v="Noviembre"/>
    <x v="7"/>
    <x v="2"/>
    <m/>
  </r>
  <r>
    <n v="2018"/>
    <s v="IV"/>
    <x v="1"/>
    <s v="Diciembre"/>
    <x v="7"/>
    <x v="2"/>
    <m/>
  </r>
  <r>
    <n v="2018"/>
    <s v="I"/>
    <x v="1"/>
    <s v="Enero"/>
    <x v="7"/>
    <x v="3"/>
    <m/>
  </r>
  <r>
    <n v="2018"/>
    <s v="I"/>
    <x v="1"/>
    <s v="Febrero"/>
    <x v="7"/>
    <x v="3"/>
    <m/>
  </r>
  <r>
    <n v="2018"/>
    <s v="I"/>
    <x v="1"/>
    <s v="Marzo"/>
    <x v="7"/>
    <x v="3"/>
    <m/>
  </r>
  <r>
    <n v="2018"/>
    <s v="II"/>
    <x v="1"/>
    <s v="Abril"/>
    <x v="7"/>
    <x v="3"/>
    <m/>
  </r>
  <r>
    <n v="2018"/>
    <s v="II"/>
    <x v="1"/>
    <s v="Mayo"/>
    <x v="7"/>
    <x v="3"/>
    <m/>
  </r>
  <r>
    <n v="2018"/>
    <s v="II"/>
    <x v="1"/>
    <s v="Junio"/>
    <x v="7"/>
    <x v="3"/>
    <m/>
  </r>
  <r>
    <n v="2018"/>
    <s v="III"/>
    <x v="1"/>
    <s v="Julio"/>
    <x v="7"/>
    <x v="3"/>
    <m/>
  </r>
  <r>
    <n v="2018"/>
    <s v="III"/>
    <x v="1"/>
    <s v="Agosto"/>
    <x v="7"/>
    <x v="3"/>
    <m/>
  </r>
  <r>
    <n v="2018"/>
    <s v="III"/>
    <x v="1"/>
    <s v="Septiembre"/>
    <x v="7"/>
    <x v="3"/>
    <m/>
  </r>
  <r>
    <n v="2018"/>
    <s v="IV"/>
    <x v="1"/>
    <s v="Octubre"/>
    <x v="7"/>
    <x v="3"/>
    <m/>
  </r>
  <r>
    <n v="2018"/>
    <s v="IV"/>
    <x v="1"/>
    <s v="Noviembre"/>
    <x v="7"/>
    <x v="3"/>
    <m/>
  </r>
  <r>
    <n v="2018"/>
    <s v="IV"/>
    <x v="1"/>
    <s v="Diciembre"/>
    <x v="7"/>
    <x v="3"/>
    <m/>
  </r>
  <r>
    <n v="2018"/>
    <s v="I"/>
    <x v="1"/>
    <s v="Enero"/>
    <x v="7"/>
    <x v="4"/>
    <m/>
  </r>
  <r>
    <n v="2018"/>
    <s v="I"/>
    <x v="1"/>
    <s v="Febrero"/>
    <x v="7"/>
    <x v="4"/>
    <m/>
  </r>
  <r>
    <n v="2018"/>
    <s v="I"/>
    <x v="1"/>
    <s v="Marzo"/>
    <x v="7"/>
    <x v="4"/>
    <m/>
  </r>
  <r>
    <n v="2018"/>
    <s v="II"/>
    <x v="1"/>
    <s v="Abril"/>
    <x v="7"/>
    <x v="4"/>
    <m/>
  </r>
  <r>
    <n v="2018"/>
    <s v="II"/>
    <x v="1"/>
    <s v="Mayo"/>
    <x v="7"/>
    <x v="4"/>
    <m/>
  </r>
  <r>
    <n v="2018"/>
    <s v="II"/>
    <x v="1"/>
    <s v="Junio"/>
    <x v="7"/>
    <x v="4"/>
    <m/>
  </r>
  <r>
    <n v="2018"/>
    <s v="III"/>
    <x v="1"/>
    <s v="Julio"/>
    <x v="7"/>
    <x v="4"/>
    <m/>
  </r>
  <r>
    <n v="2018"/>
    <s v="III"/>
    <x v="1"/>
    <s v="Agosto"/>
    <x v="7"/>
    <x v="4"/>
    <m/>
  </r>
  <r>
    <n v="2018"/>
    <s v="III"/>
    <x v="1"/>
    <s v="Septiembre"/>
    <x v="7"/>
    <x v="4"/>
    <m/>
  </r>
  <r>
    <n v="2018"/>
    <s v="IV"/>
    <x v="1"/>
    <s v="Octubre"/>
    <x v="7"/>
    <x v="4"/>
    <m/>
  </r>
  <r>
    <n v="2018"/>
    <s v="IV"/>
    <x v="1"/>
    <s v="Noviembre"/>
    <x v="7"/>
    <x v="4"/>
    <m/>
  </r>
  <r>
    <n v="2018"/>
    <s v="IV"/>
    <x v="1"/>
    <s v="Diciembre"/>
    <x v="7"/>
    <x v="4"/>
    <m/>
  </r>
  <r>
    <n v="2018"/>
    <s v="I"/>
    <x v="1"/>
    <s v="Enero"/>
    <x v="7"/>
    <x v="5"/>
    <m/>
  </r>
  <r>
    <n v="2018"/>
    <s v="I"/>
    <x v="1"/>
    <s v="Febrero"/>
    <x v="7"/>
    <x v="5"/>
    <m/>
  </r>
  <r>
    <n v="2018"/>
    <s v="I"/>
    <x v="1"/>
    <s v="Marzo"/>
    <x v="7"/>
    <x v="5"/>
    <m/>
  </r>
  <r>
    <n v="2018"/>
    <s v="II"/>
    <x v="1"/>
    <s v="Abril"/>
    <x v="7"/>
    <x v="5"/>
    <m/>
  </r>
  <r>
    <n v="2018"/>
    <s v="II"/>
    <x v="1"/>
    <s v="Mayo"/>
    <x v="7"/>
    <x v="5"/>
    <m/>
  </r>
  <r>
    <n v="2018"/>
    <s v="II"/>
    <x v="1"/>
    <s v="Junio"/>
    <x v="7"/>
    <x v="5"/>
    <m/>
  </r>
  <r>
    <n v="2018"/>
    <s v="III"/>
    <x v="1"/>
    <s v="Julio"/>
    <x v="7"/>
    <x v="5"/>
    <m/>
  </r>
  <r>
    <n v="2018"/>
    <s v="III"/>
    <x v="1"/>
    <s v="Agosto"/>
    <x v="7"/>
    <x v="5"/>
    <m/>
  </r>
  <r>
    <n v="2018"/>
    <s v="III"/>
    <x v="1"/>
    <s v="Septiembre"/>
    <x v="7"/>
    <x v="5"/>
    <m/>
  </r>
  <r>
    <n v="2018"/>
    <s v="IV"/>
    <x v="1"/>
    <s v="Octubre"/>
    <x v="7"/>
    <x v="5"/>
    <m/>
  </r>
  <r>
    <n v="2018"/>
    <s v="IV"/>
    <x v="1"/>
    <s v="Noviembre"/>
    <x v="7"/>
    <x v="5"/>
    <m/>
  </r>
  <r>
    <n v="2018"/>
    <s v="IV"/>
    <x v="1"/>
    <s v="Diciembre"/>
    <x v="7"/>
    <x v="5"/>
    <m/>
  </r>
  <r>
    <n v="2018"/>
    <s v="I"/>
    <x v="1"/>
    <s v="Enero"/>
    <x v="7"/>
    <x v="6"/>
    <m/>
  </r>
  <r>
    <n v="2018"/>
    <s v="I"/>
    <x v="1"/>
    <s v="Febrero"/>
    <x v="7"/>
    <x v="6"/>
    <m/>
  </r>
  <r>
    <n v="2018"/>
    <s v="I"/>
    <x v="1"/>
    <s v="Marzo"/>
    <x v="7"/>
    <x v="6"/>
    <m/>
  </r>
  <r>
    <n v="2018"/>
    <s v="II"/>
    <x v="1"/>
    <s v="Abril"/>
    <x v="7"/>
    <x v="6"/>
    <m/>
  </r>
  <r>
    <n v="2018"/>
    <s v="II"/>
    <x v="1"/>
    <s v="Mayo"/>
    <x v="7"/>
    <x v="6"/>
    <m/>
  </r>
  <r>
    <n v="2018"/>
    <s v="II"/>
    <x v="1"/>
    <s v="Junio"/>
    <x v="7"/>
    <x v="6"/>
    <m/>
  </r>
  <r>
    <n v="2018"/>
    <s v="III"/>
    <x v="1"/>
    <s v="Julio"/>
    <x v="7"/>
    <x v="6"/>
    <m/>
  </r>
  <r>
    <n v="2018"/>
    <s v="III"/>
    <x v="1"/>
    <s v="Agosto"/>
    <x v="7"/>
    <x v="6"/>
    <m/>
  </r>
  <r>
    <n v="2018"/>
    <s v="III"/>
    <x v="1"/>
    <s v="Septiembre"/>
    <x v="7"/>
    <x v="6"/>
    <m/>
  </r>
  <r>
    <n v="2018"/>
    <s v="IV"/>
    <x v="1"/>
    <s v="Octubre"/>
    <x v="7"/>
    <x v="6"/>
    <m/>
  </r>
  <r>
    <n v="2018"/>
    <s v="IV"/>
    <x v="1"/>
    <s v="Noviembre"/>
    <x v="7"/>
    <x v="6"/>
    <m/>
  </r>
  <r>
    <n v="2018"/>
    <s v="IV"/>
    <x v="1"/>
    <s v="Diciembre"/>
    <x v="7"/>
    <x v="6"/>
    <m/>
  </r>
  <r>
    <n v="2018"/>
    <s v="I"/>
    <x v="1"/>
    <s v="Enero"/>
    <x v="7"/>
    <x v="7"/>
    <m/>
  </r>
  <r>
    <n v="2018"/>
    <s v="I"/>
    <x v="1"/>
    <s v="Febrero"/>
    <x v="7"/>
    <x v="7"/>
    <m/>
  </r>
  <r>
    <n v="2018"/>
    <s v="I"/>
    <x v="1"/>
    <s v="Marzo"/>
    <x v="7"/>
    <x v="7"/>
    <m/>
  </r>
  <r>
    <n v="2018"/>
    <s v="II"/>
    <x v="1"/>
    <s v="Abril"/>
    <x v="7"/>
    <x v="7"/>
    <m/>
  </r>
  <r>
    <n v="2018"/>
    <s v="II"/>
    <x v="1"/>
    <s v="Mayo"/>
    <x v="7"/>
    <x v="7"/>
    <m/>
  </r>
  <r>
    <n v="2018"/>
    <s v="II"/>
    <x v="1"/>
    <s v="Junio"/>
    <x v="7"/>
    <x v="7"/>
    <m/>
  </r>
  <r>
    <n v="2018"/>
    <s v="III"/>
    <x v="1"/>
    <s v="Julio"/>
    <x v="7"/>
    <x v="7"/>
    <m/>
  </r>
  <r>
    <n v="2018"/>
    <s v="III"/>
    <x v="1"/>
    <s v="Agosto"/>
    <x v="7"/>
    <x v="7"/>
    <m/>
  </r>
  <r>
    <n v="2018"/>
    <s v="III"/>
    <x v="1"/>
    <s v="Septiembre"/>
    <x v="7"/>
    <x v="7"/>
    <m/>
  </r>
  <r>
    <n v="2018"/>
    <s v="IV"/>
    <x v="1"/>
    <s v="Octubre"/>
    <x v="7"/>
    <x v="7"/>
    <m/>
  </r>
  <r>
    <n v="2018"/>
    <s v="IV"/>
    <x v="1"/>
    <s v="Noviembre"/>
    <x v="7"/>
    <x v="7"/>
    <m/>
  </r>
  <r>
    <n v="2018"/>
    <s v="IV"/>
    <x v="1"/>
    <s v="Diciembre"/>
    <x v="7"/>
    <x v="7"/>
    <m/>
  </r>
  <r>
    <n v="2018"/>
    <s v="I"/>
    <x v="1"/>
    <s v="Enero"/>
    <x v="7"/>
    <x v="8"/>
    <m/>
  </r>
  <r>
    <n v="2018"/>
    <s v="I"/>
    <x v="1"/>
    <s v="Febrero"/>
    <x v="7"/>
    <x v="8"/>
    <m/>
  </r>
  <r>
    <n v="2018"/>
    <s v="I"/>
    <x v="1"/>
    <s v="Marzo"/>
    <x v="7"/>
    <x v="8"/>
    <m/>
  </r>
  <r>
    <n v="2018"/>
    <s v="II"/>
    <x v="1"/>
    <s v="Abril"/>
    <x v="7"/>
    <x v="8"/>
    <m/>
  </r>
  <r>
    <n v="2018"/>
    <s v="II"/>
    <x v="1"/>
    <s v="Mayo"/>
    <x v="7"/>
    <x v="8"/>
    <m/>
  </r>
  <r>
    <n v="2018"/>
    <s v="II"/>
    <x v="1"/>
    <s v="Junio"/>
    <x v="7"/>
    <x v="8"/>
    <m/>
  </r>
  <r>
    <n v="2018"/>
    <s v="III"/>
    <x v="1"/>
    <s v="Julio"/>
    <x v="7"/>
    <x v="8"/>
    <m/>
  </r>
  <r>
    <n v="2018"/>
    <s v="III"/>
    <x v="1"/>
    <s v="Agosto"/>
    <x v="7"/>
    <x v="8"/>
    <m/>
  </r>
  <r>
    <n v="2018"/>
    <s v="III"/>
    <x v="1"/>
    <s v="Septiembre"/>
    <x v="7"/>
    <x v="8"/>
    <m/>
  </r>
  <r>
    <n v="2018"/>
    <s v="IV"/>
    <x v="1"/>
    <s v="Octubre"/>
    <x v="7"/>
    <x v="8"/>
    <m/>
  </r>
  <r>
    <n v="2018"/>
    <s v="IV"/>
    <x v="1"/>
    <s v="Noviembre"/>
    <x v="7"/>
    <x v="8"/>
    <m/>
  </r>
  <r>
    <n v="2018"/>
    <s v="IV"/>
    <x v="1"/>
    <s v="Diciembre"/>
    <x v="7"/>
    <x v="8"/>
    <m/>
  </r>
  <r>
    <n v="2018"/>
    <s v="I"/>
    <x v="1"/>
    <s v="Enero"/>
    <x v="7"/>
    <x v="9"/>
    <m/>
  </r>
  <r>
    <n v="2018"/>
    <s v="I"/>
    <x v="1"/>
    <s v="Febrero"/>
    <x v="7"/>
    <x v="9"/>
    <m/>
  </r>
  <r>
    <n v="2018"/>
    <s v="I"/>
    <x v="1"/>
    <s v="Marzo"/>
    <x v="7"/>
    <x v="9"/>
    <m/>
  </r>
  <r>
    <n v="2018"/>
    <s v="II"/>
    <x v="1"/>
    <s v="Abril"/>
    <x v="7"/>
    <x v="9"/>
    <m/>
  </r>
  <r>
    <n v="2018"/>
    <s v="II"/>
    <x v="1"/>
    <s v="Mayo"/>
    <x v="7"/>
    <x v="9"/>
    <m/>
  </r>
  <r>
    <n v="2018"/>
    <s v="II"/>
    <x v="1"/>
    <s v="Junio"/>
    <x v="7"/>
    <x v="9"/>
    <m/>
  </r>
  <r>
    <n v="2018"/>
    <s v="III"/>
    <x v="1"/>
    <s v="Julio"/>
    <x v="7"/>
    <x v="9"/>
    <m/>
  </r>
  <r>
    <n v="2018"/>
    <s v="III"/>
    <x v="1"/>
    <s v="Agosto"/>
    <x v="7"/>
    <x v="9"/>
    <m/>
  </r>
  <r>
    <n v="2018"/>
    <s v="III"/>
    <x v="1"/>
    <s v="Septiembre"/>
    <x v="7"/>
    <x v="9"/>
    <m/>
  </r>
  <r>
    <n v="2018"/>
    <s v="IV"/>
    <x v="1"/>
    <s v="Octubre"/>
    <x v="7"/>
    <x v="9"/>
    <m/>
  </r>
  <r>
    <n v="2018"/>
    <s v="IV"/>
    <x v="1"/>
    <s v="Noviembre"/>
    <x v="7"/>
    <x v="9"/>
    <m/>
  </r>
  <r>
    <n v="2018"/>
    <s v="IV"/>
    <x v="1"/>
    <s v="Diciembre"/>
    <x v="7"/>
    <x v="9"/>
    <m/>
  </r>
  <r>
    <n v="2018"/>
    <s v="I"/>
    <x v="1"/>
    <s v="Enero"/>
    <x v="7"/>
    <x v="10"/>
    <m/>
  </r>
  <r>
    <n v="2018"/>
    <s v="I"/>
    <x v="1"/>
    <s v="Febrero"/>
    <x v="7"/>
    <x v="10"/>
    <m/>
  </r>
  <r>
    <n v="2018"/>
    <s v="I"/>
    <x v="1"/>
    <s v="Marzo"/>
    <x v="7"/>
    <x v="10"/>
    <m/>
  </r>
  <r>
    <n v="2018"/>
    <s v="II"/>
    <x v="1"/>
    <s v="Abril"/>
    <x v="7"/>
    <x v="10"/>
    <m/>
  </r>
  <r>
    <n v="2018"/>
    <s v="II"/>
    <x v="1"/>
    <s v="Mayo"/>
    <x v="7"/>
    <x v="10"/>
    <m/>
  </r>
  <r>
    <n v="2018"/>
    <s v="II"/>
    <x v="1"/>
    <s v="Junio"/>
    <x v="7"/>
    <x v="10"/>
    <m/>
  </r>
  <r>
    <n v="2018"/>
    <s v="III"/>
    <x v="1"/>
    <s v="Julio"/>
    <x v="7"/>
    <x v="10"/>
    <m/>
  </r>
  <r>
    <n v="2018"/>
    <s v="III"/>
    <x v="1"/>
    <s v="Agosto"/>
    <x v="7"/>
    <x v="10"/>
    <m/>
  </r>
  <r>
    <n v="2018"/>
    <s v="III"/>
    <x v="1"/>
    <s v="Septiembre"/>
    <x v="7"/>
    <x v="10"/>
    <m/>
  </r>
  <r>
    <n v="2018"/>
    <s v="IV"/>
    <x v="1"/>
    <s v="Octubre"/>
    <x v="7"/>
    <x v="10"/>
    <m/>
  </r>
  <r>
    <n v="2018"/>
    <s v="IV"/>
    <x v="1"/>
    <s v="Noviembre"/>
    <x v="7"/>
    <x v="10"/>
    <m/>
  </r>
  <r>
    <n v="2018"/>
    <s v="IV"/>
    <x v="1"/>
    <s v="Diciembre"/>
    <x v="7"/>
    <x v="10"/>
    <m/>
  </r>
  <r>
    <n v="2018"/>
    <s v="I"/>
    <x v="1"/>
    <s v="Enero"/>
    <x v="7"/>
    <x v="11"/>
    <m/>
  </r>
  <r>
    <n v="2018"/>
    <s v="I"/>
    <x v="1"/>
    <s v="Febrero"/>
    <x v="7"/>
    <x v="11"/>
    <m/>
  </r>
  <r>
    <n v="2018"/>
    <s v="I"/>
    <x v="1"/>
    <s v="Marzo"/>
    <x v="7"/>
    <x v="11"/>
    <m/>
  </r>
  <r>
    <n v="2018"/>
    <s v="II"/>
    <x v="1"/>
    <s v="Abril"/>
    <x v="7"/>
    <x v="11"/>
    <m/>
  </r>
  <r>
    <n v="2018"/>
    <s v="II"/>
    <x v="1"/>
    <s v="Mayo"/>
    <x v="7"/>
    <x v="11"/>
    <m/>
  </r>
  <r>
    <n v="2018"/>
    <s v="II"/>
    <x v="1"/>
    <s v="Junio"/>
    <x v="7"/>
    <x v="11"/>
    <m/>
  </r>
  <r>
    <n v="2018"/>
    <s v="III"/>
    <x v="1"/>
    <s v="Julio"/>
    <x v="7"/>
    <x v="11"/>
    <m/>
  </r>
  <r>
    <n v="2018"/>
    <s v="III"/>
    <x v="1"/>
    <s v="Agosto"/>
    <x v="7"/>
    <x v="11"/>
    <m/>
  </r>
  <r>
    <n v="2018"/>
    <s v="III"/>
    <x v="1"/>
    <s v="Septiembre"/>
    <x v="7"/>
    <x v="11"/>
    <m/>
  </r>
  <r>
    <n v="2018"/>
    <s v="IV"/>
    <x v="1"/>
    <s v="Octubre"/>
    <x v="7"/>
    <x v="11"/>
    <m/>
  </r>
  <r>
    <n v="2018"/>
    <s v="IV"/>
    <x v="1"/>
    <s v="Noviembre"/>
    <x v="7"/>
    <x v="11"/>
    <m/>
  </r>
  <r>
    <n v="2018"/>
    <s v="IV"/>
    <x v="1"/>
    <s v="Diciembre"/>
    <x v="7"/>
    <x v="11"/>
    <m/>
  </r>
  <r>
    <n v="2018"/>
    <s v="I"/>
    <x v="1"/>
    <s v="Enero"/>
    <x v="7"/>
    <x v="12"/>
    <m/>
  </r>
  <r>
    <n v="2018"/>
    <s v="I"/>
    <x v="1"/>
    <s v="Febrero"/>
    <x v="7"/>
    <x v="12"/>
    <m/>
  </r>
  <r>
    <n v="2018"/>
    <s v="I"/>
    <x v="1"/>
    <s v="Marzo"/>
    <x v="7"/>
    <x v="12"/>
    <m/>
  </r>
  <r>
    <n v="2018"/>
    <s v="II"/>
    <x v="1"/>
    <s v="Abril"/>
    <x v="7"/>
    <x v="12"/>
    <m/>
  </r>
  <r>
    <n v="2018"/>
    <s v="II"/>
    <x v="1"/>
    <s v="Mayo"/>
    <x v="7"/>
    <x v="12"/>
    <m/>
  </r>
  <r>
    <n v="2018"/>
    <s v="II"/>
    <x v="1"/>
    <s v="Junio"/>
    <x v="7"/>
    <x v="12"/>
    <m/>
  </r>
  <r>
    <n v="2018"/>
    <s v="III"/>
    <x v="1"/>
    <s v="Julio"/>
    <x v="7"/>
    <x v="12"/>
    <m/>
  </r>
  <r>
    <n v="2018"/>
    <s v="III"/>
    <x v="1"/>
    <s v="Agosto"/>
    <x v="7"/>
    <x v="12"/>
    <m/>
  </r>
  <r>
    <n v="2018"/>
    <s v="III"/>
    <x v="1"/>
    <s v="Septiembre"/>
    <x v="7"/>
    <x v="12"/>
    <m/>
  </r>
  <r>
    <n v="2018"/>
    <s v="IV"/>
    <x v="1"/>
    <s v="Octubre"/>
    <x v="7"/>
    <x v="12"/>
    <m/>
  </r>
  <r>
    <n v="2018"/>
    <s v="IV"/>
    <x v="1"/>
    <s v="Noviembre"/>
    <x v="7"/>
    <x v="12"/>
    <m/>
  </r>
  <r>
    <n v="2018"/>
    <s v="IV"/>
    <x v="1"/>
    <s v="Diciembre"/>
    <x v="7"/>
    <x v="12"/>
    <m/>
  </r>
  <r>
    <n v="2018"/>
    <s v="I"/>
    <x v="1"/>
    <s v="Enero"/>
    <x v="7"/>
    <x v="13"/>
    <m/>
  </r>
  <r>
    <n v="2018"/>
    <s v="I"/>
    <x v="1"/>
    <s v="Febrero"/>
    <x v="7"/>
    <x v="13"/>
    <m/>
  </r>
  <r>
    <n v="2018"/>
    <s v="I"/>
    <x v="1"/>
    <s v="Marzo"/>
    <x v="7"/>
    <x v="13"/>
    <m/>
  </r>
  <r>
    <n v="2018"/>
    <s v="II"/>
    <x v="1"/>
    <s v="Abril"/>
    <x v="7"/>
    <x v="13"/>
    <m/>
  </r>
  <r>
    <n v="2018"/>
    <s v="II"/>
    <x v="1"/>
    <s v="Mayo"/>
    <x v="7"/>
    <x v="13"/>
    <m/>
  </r>
  <r>
    <n v="2018"/>
    <s v="II"/>
    <x v="1"/>
    <s v="Junio"/>
    <x v="7"/>
    <x v="13"/>
    <m/>
  </r>
  <r>
    <n v="2018"/>
    <s v="III"/>
    <x v="1"/>
    <s v="Julio"/>
    <x v="7"/>
    <x v="13"/>
    <m/>
  </r>
  <r>
    <n v="2018"/>
    <s v="III"/>
    <x v="1"/>
    <s v="Agosto"/>
    <x v="7"/>
    <x v="13"/>
    <m/>
  </r>
  <r>
    <n v="2018"/>
    <s v="III"/>
    <x v="1"/>
    <s v="Septiembre"/>
    <x v="7"/>
    <x v="13"/>
    <m/>
  </r>
  <r>
    <n v="2018"/>
    <s v="IV"/>
    <x v="1"/>
    <s v="Octubre"/>
    <x v="7"/>
    <x v="13"/>
    <m/>
  </r>
  <r>
    <n v="2018"/>
    <s v="IV"/>
    <x v="1"/>
    <s v="Noviembre"/>
    <x v="7"/>
    <x v="13"/>
    <m/>
  </r>
  <r>
    <n v="2018"/>
    <s v="IV"/>
    <x v="1"/>
    <s v="Diciembre"/>
    <x v="7"/>
    <x v="13"/>
    <m/>
  </r>
  <r>
    <n v="2018"/>
    <s v="I"/>
    <x v="1"/>
    <s v="Enero"/>
    <x v="7"/>
    <x v="14"/>
    <m/>
  </r>
  <r>
    <n v="2018"/>
    <s v="I"/>
    <x v="1"/>
    <s v="Febrero"/>
    <x v="7"/>
    <x v="14"/>
    <m/>
  </r>
  <r>
    <n v="2018"/>
    <s v="I"/>
    <x v="1"/>
    <s v="Marzo"/>
    <x v="7"/>
    <x v="14"/>
    <m/>
  </r>
  <r>
    <n v="2018"/>
    <s v="II"/>
    <x v="1"/>
    <s v="Abril"/>
    <x v="7"/>
    <x v="14"/>
    <m/>
  </r>
  <r>
    <n v="2018"/>
    <s v="II"/>
    <x v="1"/>
    <s v="Mayo"/>
    <x v="7"/>
    <x v="14"/>
    <m/>
  </r>
  <r>
    <n v="2018"/>
    <s v="II"/>
    <x v="1"/>
    <s v="Junio"/>
    <x v="7"/>
    <x v="14"/>
    <m/>
  </r>
  <r>
    <n v="2018"/>
    <s v="III"/>
    <x v="1"/>
    <s v="Julio"/>
    <x v="7"/>
    <x v="14"/>
    <m/>
  </r>
  <r>
    <n v="2018"/>
    <s v="III"/>
    <x v="1"/>
    <s v="Agosto"/>
    <x v="7"/>
    <x v="14"/>
    <m/>
  </r>
  <r>
    <n v="2018"/>
    <s v="III"/>
    <x v="1"/>
    <s v="Septiembre"/>
    <x v="7"/>
    <x v="14"/>
    <m/>
  </r>
  <r>
    <n v="2018"/>
    <s v="IV"/>
    <x v="1"/>
    <s v="Octubre"/>
    <x v="7"/>
    <x v="14"/>
    <m/>
  </r>
  <r>
    <n v="2018"/>
    <s v="IV"/>
    <x v="1"/>
    <s v="Noviembre"/>
    <x v="7"/>
    <x v="14"/>
    <m/>
  </r>
  <r>
    <n v="2018"/>
    <s v="IV"/>
    <x v="1"/>
    <s v="Diciembre"/>
    <x v="7"/>
    <x v="14"/>
    <m/>
  </r>
  <r>
    <n v="2018"/>
    <s v="I"/>
    <x v="2"/>
    <s v="Enero"/>
    <x v="7"/>
    <x v="0"/>
    <m/>
  </r>
  <r>
    <n v="2018"/>
    <s v="I"/>
    <x v="2"/>
    <s v="Febrero"/>
    <x v="7"/>
    <x v="0"/>
    <m/>
  </r>
  <r>
    <n v="2018"/>
    <s v="I"/>
    <x v="2"/>
    <s v="Marzo"/>
    <x v="7"/>
    <x v="0"/>
    <m/>
  </r>
  <r>
    <n v="2018"/>
    <s v="II"/>
    <x v="2"/>
    <s v="Abril"/>
    <x v="7"/>
    <x v="0"/>
    <m/>
  </r>
  <r>
    <n v="2018"/>
    <s v="II"/>
    <x v="2"/>
    <s v="Mayo"/>
    <x v="7"/>
    <x v="0"/>
    <m/>
  </r>
  <r>
    <n v="2018"/>
    <s v="II"/>
    <x v="2"/>
    <s v="Junio"/>
    <x v="7"/>
    <x v="0"/>
    <m/>
  </r>
  <r>
    <n v="2018"/>
    <s v="III"/>
    <x v="2"/>
    <s v="Julio"/>
    <x v="7"/>
    <x v="0"/>
    <m/>
  </r>
  <r>
    <n v="2018"/>
    <s v="III"/>
    <x v="2"/>
    <s v="Agosto"/>
    <x v="7"/>
    <x v="0"/>
    <m/>
  </r>
  <r>
    <n v="2018"/>
    <s v="III"/>
    <x v="2"/>
    <s v="Septiembre"/>
    <x v="7"/>
    <x v="0"/>
    <m/>
  </r>
  <r>
    <n v="2018"/>
    <s v="IV"/>
    <x v="2"/>
    <s v="Octubre"/>
    <x v="7"/>
    <x v="0"/>
    <m/>
  </r>
  <r>
    <n v="2018"/>
    <s v="IV"/>
    <x v="2"/>
    <s v="Noviembre"/>
    <x v="7"/>
    <x v="0"/>
    <m/>
  </r>
  <r>
    <n v="2018"/>
    <s v="IV"/>
    <x v="2"/>
    <s v="Diciembre"/>
    <x v="7"/>
    <x v="0"/>
    <m/>
  </r>
  <r>
    <n v="2018"/>
    <s v="I"/>
    <x v="2"/>
    <s v="Enero"/>
    <x v="7"/>
    <x v="1"/>
    <m/>
  </r>
  <r>
    <n v="2018"/>
    <s v="I"/>
    <x v="2"/>
    <s v="Febrero"/>
    <x v="7"/>
    <x v="1"/>
    <m/>
  </r>
  <r>
    <n v="2018"/>
    <s v="I"/>
    <x v="2"/>
    <s v="Marzo"/>
    <x v="7"/>
    <x v="1"/>
    <m/>
  </r>
  <r>
    <n v="2018"/>
    <s v="II"/>
    <x v="2"/>
    <s v="Abril"/>
    <x v="7"/>
    <x v="1"/>
    <m/>
  </r>
  <r>
    <n v="2018"/>
    <s v="II"/>
    <x v="2"/>
    <s v="Mayo"/>
    <x v="7"/>
    <x v="1"/>
    <m/>
  </r>
  <r>
    <n v="2018"/>
    <s v="II"/>
    <x v="2"/>
    <s v="Junio"/>
    <x v="7"/>
    <x v="1"/>
    <m/>
  </r>
  <r>
    <n v="2018"/>
    <s v="III"/>
    <x v="2"/>
    <s v="Julio"/>
    <x v="7"/>
    <x v="1"/>
    <m/>
  </r>
  <r>
    <n v="2018"/>
    <s v="III"/>
    <x v="2"/>
    <s v="Agosto"/>
    <x v="7"/>
    <x v="1"/>
    <m/>
  </r>
  <r>
    <n v="2018"/>
    <s v="III"/>
    <x v="2"/>
    <s v="Septiembre"/>
    <x v="7"/>
    <x v="1"/>
    <m/>
  </r>
  <r>
    <n v="2018"/>
    <s v="IV"/>
    <x v="2"/>
    <s v="Octubre"/>
    <x v="7"/>
    <x v="1"/>
    <m/>
  </r>
  <r>
    <n v="2018"/>
    <s v="IV"/>
    <x v="2"/>
    <s v="Noviembre"/>
    <x v="7"/>
    <x v="1"/>
    <m/>
  </r>
  <r>
    <n v="2018"/>
    <s v="IV"/>
    <x v="2"/>
    <s v="Diciembre"/>
    <x v="7"/>
    <x v="1"/>
    <m/>
  </r>
  <r>
    <n v="2018"/>
    <s v="I"/>
    <x v="2"/>
    <s v="Enero"/>
    <x v="7"/>
    <x v="2"/>
    <m/>
  </r>
  <r>
    <n v="2018"/>
    <s v="I"/>
    <x v="2"/>
    <s v="Febrero"/>
    <x v="7"/>
    <x v="2"/>
    <m/>
  </r>
  <r>
    <n v="2018"/>
    <s v="I"/>
    <x v="2"/>
    <s v="Marzo"/>
    <x v="7"/>
    <x v="2"/>
    <m/>
  </r>
  <r>
    <n v="2018"/>
    <s v="II"/>
    <x v="2"/>
    <s v="Abril"/>
    <x v="7"/>
    <x v="2"/>
    <m/>
  </r>
  <r>
    <n v="2018"/>
    <s v="II"/>
    <x v="2"/>
    <s v="Mayo"/>
    <x v="7"/>
    <x v="2"/>
    <m/>
  </r>
  <r>
    <n v="2018"/>
    <s v="II"/>
    <x v="2"/>
    <s v="Junio"/>
    <x v="7"/>
    <x v="2"/>
    <m/>
  </r>
  <r>
    <n v="2018"/>
    <s v="III"/>
    <x v="2"/>
    <s v="Julio"/>
    <x v="7"/>
    <x v="2"/>
    <m/>
  </r>
  <r>
    <n v="2018"/>
    <s v="III"/>
    <x v="2"/>
    <s v="Agosto"/>
    <x v="7"/>
    <x v="2"/>
    <m/>
  </r>
  <r>
    <n v="2018"/>
    <s v="III"/>
    <x v="2"/>
    <s v="Septiembre"/>
    <x v="7"/>
    <x v="2"/>
    <m/>
  </r>
  <r>
    <n v="2018"/>
    <s v="IV"/>
    <x v="2"/>
    <s v="Octubre"/>
    <x v="7"/>
    <x v="2"/>
    <m/>
  </r>
  <r>
    <n v="2018"/>
    <s v="IV"/>
    <x v="2"/>
    <s v="Noviembre"/>
    <x v="7"/>
    <x v="2"/>
    <m/>
  </r>
  <r>
    <n v="2018"/>
    <s v="IV"/>
    <x v="2"/>
    <s v="Diciembre"/>
    <x v="7"/>
    <x v="2"/>
    <m/>
  </r>
  <r>
    <n v="2018"/>
    <s v="I"/>
    <x v="2"/>
    <s v="Enero"/>
    <x v="7"/>
    <x v="3"/>
    <m/>
  </r>
  <r>
    <n v="2018"/>
    <s v="I"/>
    <x v="2"/>
    <s v="Febrero"/>
    <x v="7"/>
    <x v="3"/>
    <m/>
  </r>
  <r>
    <n v="2018"/>
    <s v="I"/>
    <x v="2"/>
    <s v="Marzo"/>
    <x v="7"/>
    <x v="3"/>
    <m/>
  </r>
  <r>
    <n v="2018"/>
    <s v="II"/>
    <x v="2"/>
    <s v="Abril"/>
    <x v="7"/>
    <x v="3"/>
    <m/>
  </r>
  <r>
    <n v="2018"/>
    <s v="II"/>
    <x v="2"/>
    <s v="Mayo"/>
    <x v="7"/>
    <x v="3"/>
    <m/>
  </r>
  <r>
    <n v="2018"/>
    <s v="II"/>
    <x v="2"/>
    <s v="Junio"/>
    <x v="7"/>
    <x v="3"/>
    <m/>
  </r>
  <r>
    <n v="2018"/>
    <s v="III"/>
    <x v="2"/>
    <s v="Julio"/>
    <x v="7"/>
    <x v="3"/>
    <m/>
  </r>
  <r>
    <n v="2018"/>
    <s v="III"/>
    <x v="2"/>
    <s v="Agosto"/>
    <x v="7"/>
    <x v="3"/>
    <m/>
  </r>
  <r>
    <n v="2018"/>
    <s v="III"/>
    <x v="2"/>
    <s v="Septiembre"/>
    <x v="7"/>
    <x v="3"/>
    <m/>
  </r>
  <r>
    <n v="2018"/>
    <s v="IV"/>
    <x v="2"/>
    <s v="Octubre"/>
    <x v="7"/>
    <x v="3"/>
    <m/>
  </r>
  <r>
    <n v="2018"/>
    <s v="IV"/>
    <x v="2"/>
    <s v="Noviembre"/>
    <x v="7"/>
    <x v="3"/>
    <m/>
  </r>
  <r>
    <n v="2018"/>
    <s v="IV"/>
    <x v="2"/>
    <s v="Diciembre"/>
    <x v="7"/>
    <x v="3"/>
    <m/>
  </r>
  <r>
    <n v="2018"/>
    <s v="I"/>
    <x v="2"/>
    <s v="Enero"/>
    <x v="7"/>
    <x v="4"/>
    <m/>
  </r>
  <r>
    <n v="2018"/>
    <s v="I"/>
    <x v="2"/>
    <s v="Febrero"/>
    <x v="7"/>
    <x v="4"/>
    <m/>
  </r>
  <r>
    <n v="2018"/>
    <s v="I"/>
    <x v="2"/>
    <s v="Marzo"/>
    <x v="7"/>
    <x v="4"/>
    <m/>
  </r>
  <r>
    <n v="2018"/>
    <s v="II"/>
    <x v="2"/>
    <s v="Abril"/>
    <x v="7"/>
    <x v="4"/>
    <m/>
  </r>
  <r>
    <n v="2018"/>
    <s v="II"/>
    <x v="2"/>
    <s v="Mayo"/>
    <x v="7"/>
    <x v="4"/>
    <m/>
  </r>
  <r>
    <n v="2018"/>
    <s v="II"/>
    <x v="2"/>
    <s v="Junio"/>
    <x v="7"/>
    <x v="4"/>
    <m/>
  </r>
  <r>
    <n v="2018"/>
    <s v="III"/>
    <x v="2"/>
    <s v="Julio"/>
    <x v="7"/>
    <x v="4"/>
    <m/>
  </r>
  <r>
    <n v="2018"/>
    <s v="III"/>
    <x v="2"/>
    <s v="Agosto"/>
    <x v="7"/>
    <x v="4"/>
    <m/>
  </r>
  <r>
    <n v="2018"/>
    <s v="III"/>
    <x v="2"/>
    <s v="Septiembre"/>
    <x v="7"/>
    <x v="4"/>
    <m/>
  </r>
  <r>
    <n v="2018"/>
    <s v="IV"/>
    <x v="2"/>
    <s v="Octubre"/>
    <x v="7"/>
    <x v="4"/>
    <m/>
  </r>
  <r>
    <n v="2018"/>
    <s v="IV"/>
    <x v="2"/>
    <s v="Noviembre"/>
    <x v="7"/>
    <x v="4"/>
    <m/>
  </r>
  <r>
    <n v="2018"/>
    <s v="IV"/>
    <x v="2"/>
    <s v="Diciembre"/>
    <x v="7"/>
    <x v="4"/>
    <m/>
  </r>
  <r>
    <n v="2018"/>
    <s v="I"/>
    <x v="2"/>
    <s v="Enero"/>
    <x v="7"/>
    <x v="5"/>
    <m/>
  </r>
  <r>
    <n v="2018"/>
    <s v="I"/>
    <x v="2"/>
    <s v="Febrero"/>
    <x v="7"/>
    <x v="5"/>
    <m/>
  </r>
  <r>
    <n v="2018"/>
    <s v="I"/>
    <x v="2"/>
    <s v="Marzo"/>
    <x v="7"/>
    <x v="5"/>
    <m/>
  </r>
  <r>
    <n v="2018"/>
    <s v="II"/>
    <x v="2"/>
    <s v="Abril"/>
    <x v="7"/>
    <x v="5"/>
    <m/>
  </r>
  <r>
    <n v="2018"/>
    <s v="II"/>
    <x v="2"/>
    <s v="Mayo"/>
    <x v="7"/>
    <x v="5"/>
    <m/>
  </r>
  <r>
    <n v="2018"/>
    <s v="II"/>
    <x v="2"/>
    <s v="Junio"/>
    <x v="7"/>
    <x v="5"/>
    <m/>
  </r>
  <r>
    <n v="2018"/>
    <s v="III"/>
    <x v="2"/>
    <s v="Julio"/>
    <x v="7"/>
    <x v="5"/>
    <m/>
  </r>
  <r>
    <n v="2018"/>
    <s v="III"/>
    <x v="2"/>
    <s v="Agosto"/>
    <x v="7"/>
    <x v="5"/>
    <m/>
  </r>
  <r>
    <n v="2018"/>
    <s v="III"/>
    <x v="2"/>
    <s v="Septiembre"/>
    <x v="7"/>
    <x v="5"/>
    <m/>
  </r>
  <r>
    <n v="2018"/>
    <s v="IV"/>
    <x v="2"/>
    <s v="Octubre"/>
    <x v="7"/>
    <x v="5"/>
    <m/>
  </r>
  <r>
    <n v="2018"/>
    <s v="IV"/>
    <x v="2"/>
    <s v="Noviembre"/>
    <x v="7"/>
    <x v="5"/>
    <m/>
  </r>
  <r>
    <n v="2018"/>
    <s v="IV"/>
    <x v="2"/>
    <s v="Diciembre"/>
    <x v="7"/>
    <x v="5"/>
    <m/>
  </r>
  <r>
    <n v="2018"/>
    <s v="I"/>
    <x v="2"/>
    <s v="Enero"/>
    <x v="7"/>
    <x v="6"/>
    <m/>
  </r>
  <r>
    <n v="2018"/>
    <s v="I"/>
    <x v="2"/>
    <s v="Febrero"/>
    <x v="7"/>
    <x v="6"/>
    <m/>
  </r>
  <r>
    <n v="2018"/>
    <s v="I"/>
    <x v="2"/>
    <s v="Marzo"/>
    <x v="7"/>
    <x v="6"/>
    <m/>
  </r>
  <r>
    <n v="2018"/>
    <s v="II"/>
    <x v="2"/>
    <s v="Abril"/>
    <x v="7"/>
    <x v="6"/>
    <m/>
  </r>
  <r>
    <n v="2018"/>
    <s v="II"/>
    <x v="2"/>
    <s v="Mayo"/>
    <x v="7"/>
    <x v="6"/>
    <m/>
  </r>
  <r>
    <n v="2018"/>
    <s v="II"/>
    <x v="2"/>
    <s v="Junio"/>
    <x v="7"/>
    <x v="6"/>
    <m/>
  </r>
  <r>
    <n v="2018"/>
    <s v="III"/>
    <x v="2"/>
    <s v="Julio"/>
    <x v="7"/>
    <x v="6"/>
    <m/>
  </r>
  <r>
    <n v="2018"/>
    <s v="III"/>
    <x v="2"/>
    <s v="Agosto"/>
    <x v="7"/>
    <x v="6"/>
    <m/>
  </r>
  <r>
    <n v="2018"/>
    <s v="III"/>
    <x v="2"/>
    <s v="Septiembre"/>
    <x v="7"/>
    <x v="6"/>
    <m/>
  </r>
  <r>
    <n v="2018"/>
    <s v="IV"/>
    <x v="2"/>
    <s v="Octubre"/>
    <x v="7"/>
    <x v="6"/>
    <m/>
  </r>
  <r>
    <n v="2018"/>
    <s v="IV"/>
    <x v="2"/>
    <s v="Noviembre"/>
    <x v="7"/>
    <x v="6"/>
    <m/>
  </r>
  <r>
    <n v="2018"/>
    <s v="IV"/>
    <x v="2"/>
    <s v="Diciembre"/>
    <x v="7"/>
    <x v="6"/>
    <m/>
  </r>
  <r>
    <n v="2018"/>
    <s v="I"/>
    <x v="2"/>
    <s v="Enero"/>
    <x v="7"/>
    <x v="7"/>
    <m/>
  </r>
  <r>
    <n v="2018"/>
    <s v="I"/>
    <x v="2"/>
    <s v="Febrero"/>
    <x v="7"/>
    <x v="7"/>
    <m/>
  </r>
  <r>
    <n v="2018"/>
    <s v="I"/>
    <x v="2"/>
    <s v="Marzo"/>
    <x v="7"/>
    <x v="7"/>
    <m/>
  </r>
  <r>
    <n v="2018"/>
    <s v="II"/>
    <x v="2"/>
    <s v="Abril"/>
    <x v="7"/>
    <x v="7"/>
    <m/>
  </r>
  <r>
    <n v="2018"/>
    <s v="II"/>
    <x v="2"/>
    <s v="Mayo"/>
    <x v="7"/>
    <x v="7"/>
    <m/>
  </r>
  <r>
    <n v="2018"/>
    <s v="II"/>
    <x v="2"/>
    <s v="Junio"/>
    <x v="7"/>
    <x v="7"/>
    <m/>
  </r>
  <r>
    <n v="2018"/>
    <s v="III"/>
    <x v="2"/>
    <s v="Julio"/>
    <x v="7"/>
    <x v="7"/>
    <m/>
  </r>
  <r>
    <n v="2018"/>
    <s v="III"/>
    <x v="2"/>
    <s v="Agosto"/>
    <x v="7"/>
    <x v="7"/>
    <m/>
  </r>
  <r>
    <n v="2018"/>
    <s v="III"/>
    <x v="2"/>
    <s v="Septiembre"/>
    <x v="7"/>
    <x v="7"/>
    <m/>
  </r>
  <r>
    <n v="2018"/>
    <s v="IV"/>
    <x v="2"/>
    <s v="Octubre"/>
    <x v="7"/>
    <x v="7"/>
    <m/>
  </r>
  <r>
    <n v="2018"/>
    <s v="IV"/>
    <x v="2"/>
    <s v="Noviembre"/>
    <x v="7"/>
    <x v="7"/>
    <m/>
  </r>
  <r>
    <n v="2018"/>
    <s v="IV"/>
    <x v="2"/>
    <s v="Diciembre"/>
    <x v="7"/>
    <x v="7"/>
    <m/>
  </r>
  <r>
    <n v="2018"/>
    <s v="I"/>
    <x v="2"/>
    <s v="Enero"/>
    <x v="7"/>
    <x v="8"/>
    <m/>
  </r>
  <r>
    <n v="2018"/>
    <s v="I"/>
    <x v="2"/>
    <s v="Febrero"/>
    <x v="7"/>
    <x v="8"/>
    <m/>
  </r>
  <r>
    <n v="2018"/>
    <s v="I"/>
    <x v="2"/>
    <s v="Marzo"/>
    <x v="7"/>
    <x v="8"/>
    <m/>
  </r>
  <r>
    <n v="2018"/>
    <s v="II"/>
    <x v="2"/>
    <s v="Abril"/>
    <x v="7"/>
    <x v="8"/>
    <m/>
  </r>
  <r>
    <n v="2018"/>
    <s v="II"/>
    <x v="2"/>
    <s v="Mayo"/>
    <x v="7"/>
    <x v="8"/>
    <m/>
  </r>
  <r>
    <n v="2018"/>
    <s v="II"/>
    <x v="2"/>
    <s v="Junio"/>
    <x v="7"/>
    <x v="8"/>
    <m/>
  </r>
  <r>
    <n v="2018"/>
    <s v="III"/>
    <x v="2"/>
    <s v="Julio"/>
    <x v="7"/>
    <x v="8"/>
    <m/>
  </r>
  <r>
    <n v="2018"/>
    <s v="III"/>
    <x v="2"/>
    <s v="Agosto"/>
    <x v="7"/>
    <x v="8"/>
    <m/>
  </r>
  <r>
    <n v="2018"/>
    <s v="III"/>
    <x v="2"/>
    <s v="Septiembre"/>
    <x v="7"/>
    <x v="8"/>
    <m/>
  </r>
  <r>
    <n v="2018"/>
    <s v="IV"/>
    <x v="2"/>
    <s v="Octubre"/>
    <x v="7"/>
    <x v="8"/>
    <m/>
  </r>
  <r>
    <n v="2018"/>
    <s v="IV"/>
    <x v="2"/>
    <s v="Noviembre"/>
    <x v="7"/>
    <x v="8"/>
    <m/>
  </r>
  <r>
    <n v="2018"/>
    <s v="IV"/>
    <x v="2"/>
    <s v="Diciembre"/>
    <x v="7"/>
    <x v="8"/>
    <m/>
  </r>
  <r>
    <n v="2018"/>
    <s v="I"/>
    <x v="2"/>
    <s v="Enero"/>
    <x v="7"/>
    <x v="9"/>
    <m/>
  </r>
  <r>
    <n v="2018"/>
    <s v="I"/>
    <x v="2"/>
    <s v="Febrero"/>
    <x v="7"/>
    <x v="9"/>
    <m/>
  </r>
  <r>
    <n v="2018"/>
    <s v="I"/>
    <x v="2"/>
    <s v="Marzo"/>
    <x v="7"/>
    <x v="9"/>
    <m/>
  </r>
  <r>
    <n v="2018"/>
    <s v="II"/>
    <x v="2"/>
    <s v="Abril"/>
    <x v="7"/>
    <x v="9"/>
    <m/>
  </r>
  <r>
    <n v="2018"/>
    <s v="II"/>
    <x v="2"/>
    <s v="Mayo"/>
    <x v="7"/>
    <x v="9"/>
    <m/>
  </r>
  <r>
    <n v="2018"/>
    <s v="II"/>
    <x v="2"/>
    <s v="Junio"/>
    <x v="7"/>
    <x v="9"/>
    <m/>
  </r>
  <r>
    <n v="2018"/>
    <s v="III"/>
    <x v="2"/>
    <s v="Julio"/>
    <x v="7"/>
    <x v="9"/>
    <m/>
  </r>
  <r>
    <n v="2018"/>
    <s v="III"/>
    <x v="2"/>
    <s v="Agosto"/>
    <x v="7"/>
    <x v="9"/>
    <m/>
  </r>
  <r>
    <n v="2018"/>
    <s v="III"/>
    <x v="2"/>
    <s v="Septiembre"/>
    <x v="7"/>
    <x v="9"/>
    <m/>
  </r>
  <r>
    <n v="2018"/>
    <s v="IV"/>
    <x v="2"/>
    <s v="Octubre"/>
    <x v="7"/>
    <x v="9"/>
    <m/>
  </r>
  <r>
    <n v="2018"/>
    <s v="IV"/>
    <x v="2"/>
    <s v="Noviembre"/>
    <x v="7"/>
    <x v="9"/>
    <m/>
  </r>
  <r>
    <n v="2018"/>
    <s v="IV"/>
    <x v="2"/>
    <s v="Diciembre"/>
    <x v="7"/>
    <x v="9"/>
    <m/>
  </r>
  <r>
    <n v="2018"/>
    <s v="I"/>
    <x v="2"/>
    <s v="Enero"/>
    <x v="7"/>
    <x v="10"/>
    <m/>
  </r>
  <r>
    <n v="2018"/>
    <s v="I"/>
    <x v="2"/>
    <s v="Febrero"/>
    <x v="7"/>
    <x v="10"/>
    <m/>
  </r>
  <r>
    <n v="2018"/>
    <s v="I"/>
    <x v="2"/>
    <s v="Marzo"/>
    <x v="7"/>
    <x v="10"/>
    <m/>
  </r>
  <r>
    <n v="2018"/>
    <s v="II"/>
    <x v="2"/>
    <s v="Abril"/>
    <x v="7"/>
    <x v="10"/>
    <m/>
  </r>
  <r>
    <n v="2018"/>
    <s v="II"/>
    <x v="2"/>
    <s v="Mayo"/>
    <x v="7"/>
    <x v="10"/>
    <m/>
  </r>
  <r>
    <n v="2018"/>
    <s v="II"/>
    <x v="2"/>
    <s v="Junio"/>
    <x v="7"/>
    <x v="10"/>
    <m/>
  </r>
  <r>
    <n v="2018"/>
    <s v="III"/>
    <x v="2"/>
    <s v="Julio"/>
    <x v="7"/>
    <x v="10"/>
    <m/>
  </r>
  <r>
    <n v="2018"/>
    <s v="III"/>
    <x v="2"/>
    <s v="Agosto"/>
    <x v="7"/>
    <x v="10"/>
    <m/>
  </r>
  <r>
    <n v="2018"/>
    <s v="III"/>
    <x v="2"/>
    <s v="Septiembre"/>
    <x v="7"/>
    <x v="10"/>
    <m/>
  </r>
  <r>
    <n v="2018"/>
    <s v="IV"/>
    <x v="2"/>
    <s v="Octubre"/>
    <x v="7"/>
    <x v="10"/>
    <m/>
  </r>
  <r>
    <n v="2018"/>
    <s v="IV"/>
    <x v="2"/>
    <s v="Noviembre"/>
    <x v="7"/>
    <x v="10"/>
    <m/>
  </r>
  <r>
    <n v="2018"/>
    <s v="IV"/>
    <x v="2"/>
    <s v="Diciembre"/>
    <x v="7"/>
    <x v="10"/>
    <m/>
  </r>
  <r>
    <n v="2018"/>
    <s v="I"/>
    <x v="2"/>
    <s v="Enero"/>
    <x v="7"/>
    <x v="11"/>
    <m/>
  </r>
  <r>
    <n v="2018"/>
    <s v="I"/>
    <x v="2"/>
    <s v="Febrero"/>
    <x v="7"/>
    <x v="11"/>
    <m/>
  </r>
  <r>
    <n v="2018"/>
    <s v="I"/>
    <x v="2"/>
    <s v="Marzo"/>
    <x v="7"/>
    <x v="11"/>
    <m/>
  </r>
  <r>
    <n v="2018"/>
    <s v="II"/>
    <x v="2"/>
    <s v="Abril"/>
    <x v="7"/>
    <x v="11"/>
    <m/>
  </r>
  <r>
    <n v="2018"/>
    <s v="II"/>
    <x v="2"/>
    <s v="Mayo"/>
    <x v="7"/>
    <x v="11"/>
    <m/>
  </r>
  <r>
    <n v="2018"/>
    <s v="II"/>
    <x v="2"/>
    <s v="Junio"/>
    <x v="7"/>
    <x v="11"/>
    <m/>
  </r>
  <r>
    <n v="2018"/>
    <s v="III"/>
    <x v="2"/>
    <s v="Julio"/>
    <x v="7"/>
    <x v="11"/>
    <m/>
  </r>
  <r>
    <n v="2018"/>
    <s v="III"/>
    <x v="2"/>
    <s v="Agosto"/>
    <x v="7"/>
    <x v="11"/>
    <m/>
  </r>
  <r>
    <n v="2018"/>
    <s v="III"/>
    <x v="2"/>
    <s v="Septiembre"/>
    <x v="7"/>
    <x v="11"/>
    <m/>
  </r>
  <r>
    <n v="2018"/>
    <s v="IV"/>
    <x v="2"/>
    <s v="Octubre"/>
    <x v="7"/>
    <x v="11"/>
    <m/>
  </r>
  <r>
    <n v="2018"/>
    <s v="IV"/>
    <x v="2"/>
    <s v="Noviembre"/>
    <x v="7"/>
    <x v="11"/>
    <m/>
  </r>
  <r>
    <n v="2018"/>
    <s v="IV"/>
    <x v="2"/>
    <s v="Diciembre"/>
    <x v="7"/>
    <x v="11"/>
    <m/>
  </r>
  <r>
    <n v="2018"/>
    <s v="I"/>
    <x v="2"/>
    <s v="Enero"/>
    <x v="7"/>
    <x v="12"/>
    <m/>
  </r>
  <r>
    <n v="2018"/>
    <s v="I"/>
    <x v="2"/>
    <s v="Febrero"/>
    <x v="7"/>
    <x v="12"/>
    <m/>
  </r>
  <r>
    <n v="2018"/>
    <s v="I"/>
    <x v="2"/>
    <s v="Marzo"/>
    <x v="7"/>
    <x v="12"/>
    <m/>
  </r>
  <r>
    <n v="2018"/>
    <s v="II"/>
    <x v="2"/>
    <s v="Abril"/>
    <x v="7"/>
    <x v="12"/>
    <m/>
  </r>
  <r>
    <n v="2018"/>
    <s v="II"/>
    <x v="2"/>
    <s v="Mayo"/>
    <x v="7"/>
    <x v="12"/>
    <m/>
  </r>
  <r>
    <n v="2018"/>
    <s v="II"/>
    <x v="2"/>
    <s v="Junio"/>
    <x v="7"/>
    <x v="12"/>
    <m/>
  </r>
  <r>
    <n v="2018"/>
    <s v="III"/>
    <x v="2"/>
    <s v="Julio"/>
    <x v="7"/>
    <x v="12"/>
    <m/>
  </r>
  <r>
    <n v="2018"/>
    <s v="III"/>
    <x v="2"/>
    <s v="Agosto"/>
    <x v="7"/>
    <x v="12"/>
    <m/>
  </r>
  <r>
    <n v="2018"/>
    <s v="III"/>
    <x v="2"/>
    <s v="Septiembre"/>
    <x v="7"/>
    <x v="12"/>
    <m/>
  </r>
  <r>
    <n v="2018"/>
    <s v="IV"/>
    <x v="2"/>
    <s v="Octubre"/>
    <x v="7"/>
    <x v="12"/>
    <m/>
  </r>
  <r>
    <n v="2018"/>
    <s v="IV"/>
    <x v="2"/>
    <s v="Noviembre"/>
    <x v="7"/>
    <x v="12"/>
    <m/>
  </r>
  <r>
    <n v="2018"/>
    <s v="IV"/>
    <x v="2"/>
    <s v="Diciembre"/>
    <x v="7"/>
    <x v="12"/>
    <m/>
  </r>
  <r>
    <n v="2018"/>
    <s v="I"/>
    <x v="2"/>
    <s v="Enero"/>
    <x v="7"/>
    <x v="13"/>
    <m/>
  </r>
  <r>
    <n v="2018"/>
    <s v="I"/>
    <x v="2"/>
    <s v="Febrero"/>
    <x v="7"/>
    <x v="13"/>
    <m/>
  </r>
  <r>
    <n v="2018"/>
    <s v="I"/>
    <x v="2"/>
    <s v="Marzo"/>
    <x v="7"/>
    <x v="13"/>
    <m/>
  </r>
  <r>
    <n v="2018"/>
    <s v="II"/>
    <x v="2"/>
    <s v="Abril"/>
    <x v="7"/>
    <x v="13"/>
    <m/>
  </r>
  <r>
    <n v="2018"/>
    <s v="II"/>
    <x v="2"/>
    <s v="Mayo"/>
    <x v="7"/>
    <x v="13"/>
    <m/>
  </r>
  <r>
    <n v="2018"/>
    <s v="II"/>
    <x v="2"/>
    <s v="Junio"/>
    <x v="7"/>
    <x v="13"/>
    <m/>
  </r>
  <r>
    <n v="2018"/>
    <s v="III"/>
    <x v="2"/>
    <s v="Julio"/>
    <x v="7"/>
    <x v="13"/>
    <m/>
  </r>
  <r>
    <n v="2018"/>
    <s v="III"/>
    <x v="2"/>
    <s v="Agosto"/>
    <x v="7"/>
    <x v="13"/>
    <m/>
  </r>
  <r>
    <n v="2018"/>
    <s v="III"/>
    <x v="2"/>
    <s v="Septiembre"/>
    <x v="7"/>
    <x v="13"/>
    <m/>
  </r>
  <r>
    <n v="2018"/>
    <s v="IV"/>
    <x v="2"/>
    <s v="Octubre"/>
    <x v="7"/>
    <x v="13"/>
    <m/>
  </r>
  <r>
    <n v="2018"/>
    <s v="IV"/>
    <x v="2"/>
    <s v="Noviembre"/>
    <x v="7"/>
    <x v="13"/>
    <m/>
  </r>
  <r>
    <n v="2018"/>
    <s v="IV"/>
    <x v="2"/>
    <s v="Diciembre"/>
    <x v="7"/>
    <x v="13"/>
    <m/>
  </r>
  <r>
    <n v="2018"/>
    <s v="I"/>
    <x v="2"/>
    <s v="Enero"/>
    <x v="7"/>
    <x v="14"/>
    <m/>
  </r>
  <r>
    <n v="2018"/>
    <s v="I"/>
    <x v="2"/>
    <s v="Febrero"/>
    <x v="7"/>
    <x v="14"/>
    <m/>
  </r>
  <r>
    <n v="2018"/>
    <s v="I"/>
    <x v="2"/>
    <s v="Marzo"/>
    <x v="7"/>
    <x v="14"/>
    <m/>
  </r>
  <r>
    <n v="2018"/>
    <s v="II"/>
    <x v="2"/>
    <s v="Abril"/>
    <x v="7"/>
    <x v="14"/>
    <m/>
  </r>
  <r>
    <n v="2018"/>
    <s v="II"/>
    <x v="2"/>
    <s v="Mayo"/>
    <x v="7"/>
    <x v="14"/>
    <m/>
  </r>
  <r>
    <n v="2018"/>
    <s v="II"/>
    <x v="2"/>
    <s v="Junio"/>
    <x v="7"/>
    <x v="14"/>
    <m/>
  </r>
  <r>
    <n v="2018"/>
    <s v="III"/>
    <x v="2"/>
    <s v="Julio"/>
    <x v="7"/>
    <x v="14"/>
    <m/>
  </r>
  <r>
    <n v="2018"/>
    <s v="III"/>
    <x v="2"/>
    <s v="Agosto"/>
    <x v="7"/>
    <x v="14"/>
    <m/>
  </r>
  <r>
    <n v="2018"/>
    <s v="III"/>
    <x v="2"/>
    <s v="Septiembre"/>
    <x v="7"/>
    <x v="14"/>
    <m/>
  </r>
  <r>
    <n v="2018"/>
    <s v="IV"/>
    <x v="2"/>
    <s v="Octubre"/>
    <x v="7"/>
    <x v="14"/>
    <m/>
  </r>
  <r>
    <n v="2018"/>
    <s v="IV"/>
    <x v="2"/>
    <s v="Noviembre"/>
    <x v="7"/>
    <x v="14"/>
    <m/>
  </r>
  <r>
    <n v="2018"/>
    <s v="IV"/>
    <x v="2"/>
    <s v="Diciembre"/>
    <x v="7"/>
    <x v="14"/>
    <m/>
  </r>
  <r>
    <n v="2018"/>
    <s v="I"/>
    <x v="3"/>
    <s v="Enero"/>
    <x v="7"/>
    <x v="0"/>
    <m/>
  </r>
  <r>
    <n v="2018"/>
    <s v="I"/>
    <x v="3"/>
    <s v="Febrero"/>
    <x v="7"/>
    <x v="0"/>
    <m/>
  </r>
  <r>
    <n v="2018"/>
    <s v="I"/>
    <x v="3"/>
    <s v="Marzo"/>
    <x v="7"/>
    <x v="0"/>
    <m/>
  </r>
  <r>
    <n v="2018"/>
    <s v="II"/>
    <x v="3"/>
    <s v="Abril"/>
    <x v="7"/>
    <x v="0"/>
    <m/>
  </r>
  <r>
    <n v="2018"/>
    <s v="II"/>
    <x v="3"/>
    <s v="Mayo"/>
    <x v="7"/>
    <x v="0"/>
    <m/>
  </r>
  <r>
    <n v="2018"/>
    <s v="II"/>
    <x v="3"/>
    <s v="Junio"/>
    <x v="7"/>
    <x v="0"/>
    <m/>
  </r>
  <r>
    <n v="2018"/>
    <s v="III"/>
    <x v="3"/>
    <s v="Julio"/>
    <x v="7"/>
    <x v="0"/>
    <m/>
  </r>
  <r>
    <n v="2018"/>
    <s v="III"/>
    <x v="3"/>
    <s v="Agosto"/>
    <x v="7"/>
    <x v="0"/>
    <m/>
  </r>
  <r>
    <n v="2018"/>
    <s v="III"/>
    <x v="3"/>
    <s v="Septiembre"/>
    <x v="7"/>
    <x v="0"/>
    <m/>
  </r>
  <r>
    <n v="2018"/>
    <s v="IV"/>
    <x v="3"/>
    <s v="Octubre"/>
    <x v="7"/>
    <x v="0"/>
    <m/>
  </r>
  <r>
    <n v="2018"/>
    <s v="IV"/>
    <x v="3"/>
    <s v="Noviembre"/>
    <x v="7"/>
    <x v="0"/>
    <m/>
  </r>
  <r>
    <n v="2018"/>
    <s v="IV"/>
    <x v="3"/>
    <s v="Diciembre"/>
    <x v="7"/>
    <x v="0"/>
    <m/>
  </r>
  <r>
    <n v="2018"/>
    <s v="I"/>
    <x v="3"/>
    <s v="Enero"/>
    <x v="7"/>
    <x v="1"/>
    <m/>
  </r>
  <r>
    <n v="2018"/>
    <s v="I"/>
    <x v="3"/>
    <s v="Febrero"/>
    <x v="7"/>
    <x v="1"/>
    <m/>
  </r>
  <r>
    <n v="2018"/>
    <s v="I"/>
    <x v="3"/>
    <s v="Marzo"/>
    <x v="7"/>
    <x v="1"/>
    <m/>
  </r>
  <r>
    <n v="2018"/>
    <s v="II"/>
    <x v="3"/>
    <s v="Abril"/>
    <x v="7"/>
    <x v="1"/>
    <m/>
  </r>
  <r>
    <n v="2018"/>
    <s v="II"/>
    <x v="3"/>
    <s v="Mayo"/>
    <x v="7"/>
    <x v="1"/>
    <m/>
  </r>
  <r>
    <n v="2018"/>
    <s v="II"/>
    <x v="3"/>
    <s v="Junio"/>
    <x v="7"/>
    <x v="1"/>
    <m/>
  </r>
  <r>
    <n v="2018"/>
    <s v="III"/>
    <x v="3"/>
    <s v="Julio"/>
    <x v="7"/>
    <x v="1"/>
    <m/>
  </r>
  <r>
    <n v="2018"/>
    <s v="III"/>
    <x v="3"/>
    <s v="Agosto"/>
    <x v="7"/>
    <x v="1"/>
    <m/>
  </r>
  <r>
    <n v="2018"/>
    <s v="III"/>
    <x v="3"/>
    <s v="Septiembre"/>
    <x v="7"/>
    <x v="1"/>
    <m/>
  </r>
  <r>
    <n v="2018"/>
    <s v="IV"/>
    <x v="3"/>
    <s v="Octubre"/>
    <x v="7"/>
    <x v="1"/>
    <m/>
  </r>
  <r>
    <n v="2018"/>
    <s v="IV"/>
    <x v="3"/>
    <s v="Noviembre"/>
    <x v="7"/>
    <x v="1"/>
    <m/>
  </r>
  <r>
    <n v="2018"/>
    <s v="IV"/>
    <x v="3"/>
    <s v="Diciembre"/>
    <x v="7"/>
    <x v="1"/>
    <m/>
  </r>
  <r>
    <n v="2018"/>
    <s v="I"/>
    <x v="3"/>
    <s v="Enero"/>
    <x v="7"/>
    <x v="2"/>
    <m/>
  </r>
  <r>
    <n v="2018"/>
    <s v="I"/>
    <x v="3"/>
    <s v="Febrero"/>
    <x v="7"/>
    <x v="2"/>
    <m/>
  </r>
  <r>
    <n v="2018"/>
    <s v="I"/>
    <x v="3"/>
    <s v="Marzo"/>
    <x v="7"/>
    <x v="2"/>
    <m/>
  </r>
  <r>
    <n v="2018"/>
    <s v="II"/>
    <x v="3"/>
    <s v="Abril"/>
    <x v="7"/>
    <x v="2"/>
    <m/>
  </r>
  <r>
    <n v="2018"/>
    <s v="II"/>
    <x v="3"/>
    <s v="Mayo"/>
    <x v="7"/>
    <x v="2"/>
    <m/>
  </r>
  <r>
    <n v="2018"/>
    <s v="II"/>
    <x v="3"/>
    <s v="Junio"/>
    <x v="7"/>
    <x v="2"/>
    <m/>
  </r>
  <r>
    <n v="2018"/>
    <s v="III"/>
    <x v="3"/>
    <s v="Julio"/>
    <x v="7"/>
    <x v="2"/>
    <m/>
  </r>
  <r>
    <n v="2018"/>
    <s v="III"/>
    <x v="3"/>
    <s v="Agosto"/>
    <x v="7"/>
    <x v="2"/>
    <m/>
  </r>
  <r>
    <n v="2018"/>
    <s v="III"/>
    <x v="3"/>
    <s v="Septiembre"/>
    <x v="7"/>
    <x v="2"/>
    <m/>
  </r>
  <r>
    <n v="2018"/>
    <s v="IV"/>
    <x v="3"/>
    <s v="Octubre"/>
    <x v="7"/>
    <x v="2"/>
    <m/>
  </r>
  <r>
    <n v="2018"/>
    <s v="IV"/>
    <x v="3"/>
    <s v="Noviembre"/>
    <x v="7"/>
    <x v="2"/>
    <m/>
  </r>
  <r>
    <n v="2018"/>
    <s v="IV"/>
    <x v="3"/>
    <s v="Diciembre"/>
    <x v="7"/>
    <x v="2"/>
    <m/>
  </r>
  <r>
    <n v="2018"/>
    <s v="I"/>
    <x v="3"/>
    <s v="Enero"/>
    <x v="7"/>
    <x v="3"/>
    <m/>
  </r>
  <r>
    <n v="2018"/>
    <s v="I"/>
    <x v="3"/>
    <s v="Febrero"/>
    <x v="7"/>
    <x v="3"/>
    <m/>
  </r>
  <r>
    <n v="2018"/>
    <s v="I"/>
    <x v="3"/>
    <s v="Marzo"/>
    <x v="7"/>
    <x v="3"/>
    <m/>
  </r>
  <r>
    <n v="2018"/>
    <s v="II"/>
    <x v="3"/>
    <s v="Abril"/>
    <x v="7"/>
    <x v="3"/>
    <m/>
  </r>
  <r>
    <n v="2018"/>
    <s v="II"/>
    <x v="3"/>
    <s v="Mayo"/>
    <x v="7"/>
    <x v="3"/>
    <m/>
  </r>
  <r>
    <n v="2018"/>
    <s v="II"/>
    <x v="3"/>
    <s v="Junio"/>
    <x v="7"/>
    <x v="3"/>
    <m/>
  </r>
  <r>
    <n v="2018"/>
    <s v="III"/>
    <x v="3"/>
    <s v="Julio"/>
    <x v="7"/>
    <x v="3"/>
    <m/>
  </r>
  <r>
    <n v="2018"/>
    <s v="III"/>
    <x v="3"/>
    <s v="Agosto"/>
    <x v="7"/>
    <x v="3"/>
    <m/>
  </r>
  <r>
    <n v="2018"/>
    <s v="III"/>
    <x v="3"/>
    <s v="Septiembre"/>
    <x v="7"/>
    <x v="3"/>
    <m/>
  </r>
  <r>
    <n v="2018"/>
    <s v="IV"/>
    <x v="3"/>
    <s v="Octubre"/>
    <x v="7"/>
    <x v="3"/>
    <m/>
  </r>
  <r>
    <n v="2018"/>
    <s v="IV"/>
    <x v="3"/>
    <s v="Noviembre"/>
    <x v="7"/>
    <x v="3"/>
    <m/>
  </r>
  <r>
    <n v="2018"/>
    <s v="IV"/>
    <x v="3"/>
    <s v="Diciembre"/>
    <x v="7"/>
    <x v="3"/>
    <m/>
  </r>
  <r>
    <n v="2018"/>
    <s v="I"/>
    <x v="3"/>
    <s v="Enero"/>
    <x v="7"/>
    <x v="4"/>
    <m/>
  </r>
  <r>
    <n v="2018"/>
    <s v="I"/>
    <x v="3"/>
    <s v="Febrero"/>
    <x v="7"/>
    <x v="4"/>
    <m/>
  </r>
  <r>
    <n v="2018"/>
    <s v="I"/>
    <x v="3"/>
    <s v="Marzo"/>
    <x v="7"/>
    <x v="4"/>
    <m/>
  </r>
  <r>
    <n v="2018"/>
    <s v="II"/>
    <x v="3"/>
    <s v="Abril"/>
    <x v="7"/>
    <x v="4"/>
    <m/>
  </r>
  <r>
    <n v="2018"/>
    <s v="II"/>
    <x v="3"/>
    <s v="Mayo"/>
    <x v="7"/>
    <x v="4"/>
    <m/>
  </r>
  <r>
    <n v="2018"/>
    <s v="II"/>
    <x v="3"/>
    <s v="Junio"/>
    <x v="7"/>
    <x v="4"/>
    <m/>
  </r>
  <r>
    <n v="2018"/>
    <s v="III"/>
    <x v="3"/>
    <s v="Julio"/>
    <x v="7"/>
    <x v="4"/>
    <m/>
  </r>
  <r>
    <n v="2018"/>
    <s v="III"/>
    <x v="3"/>
    <s v="Agosto"/>
    <x v="7"/>
    <x v="4"/>
    <m/>
  </r>
  <r>
    <n v="2018"/>
    <s v="III"/>
    <x v="3"/>
    <s v="Septiembre"/>
    <x v="7"/>
    <x v="4"/>
    <m/>
  </r>
  <r>
    <n v="2018"/>
    <s v="IV"/>
    <x v="3"/>
    <s v="Octubre"/>
    <x v="7"/>
    <x v="4"/>
    <m/>
  </r>
  <r>
    <n v="2018"/>
    <s v="IV"/>
    <x v="3"/>
    <s v="Noviembre"/>
    <x v="7"/>
    <x v="4"/>
    <m/>
  </r>
  <r>
    <n v="2018"/>
    <s v="IV"/>
    <x v="3"/>
    <s v="Diciembre"/>
    <x v="7"/>
    <x v="4"/>
    <m/>
  </r>
  <r>
    <n v="2018"/>
    <s v="I"/>
    <x v="3"/>
    <s v="Enero"/>
    <x v="7"/>
    <x v="5"/>
    <m/>
  </r>
  <r>
    <n v="2018"/>
    <s v="I"/>
    <x v="3"/>
    <s v="Febrero"/>
    <x v="7"/>
    <x v="5"/>
    <m/>
  </r>
  <r>
    <n v="2018"/>
    <s v="I"/>
    <x v="3"/>
    <s v="Marzo"/>
    <x v="7"/>
    <x v="5"/>
    <m/>
  </r>
  <r>
    <n v="2018"/>
    <s v="II"/>
    <x v="3"/>
    <s v="Abril"/>
    <x v="7"/>
    <x v="5"/>
    <m/>
  </r>
  <r>
    <n v="2018"/>
    <s v="II"/>
    <x v="3"/>
    <s v="Mayo"/>
    <x v="7"/>
    <x v="5"/>
    <m/>
  </r>
  <r>
    <n v="2018"/>
    <s v="II"/>
    <x v="3"/>
    <s v="Junio"/>
    <x v="7"/>
    <x v="5"/>
    <m/>
  </r>
  <r>
    <n v="2018"/>
    <s v="III"/>
    <x v="3"/>
    <s v="Julio"/>
    <x v="7"/>
    <x v="5"/>
    <m/>
  </r>
  <r>
    <n v="2018"/>
    <s v="III"/>
    <x v="3"/>
    <s v="Agosto"/>
    <x v="7"/>
    <x v="5"/>
    <m/>
  </r>
  <r>
    <n v="2018"/>
    <s v="III"/>
    <x v="3"/>
    <s v="Septiembre"/>
    <x v="7"/>
    <x v="5"/>
    <m/>
  </r>
  <r>
    <n v="2018"/>
    <s v="IV"/>
    <x v="3"/>
    <s v="Octubre"/>
    <x v="7"/>
    <x v="5"/>
    <m/>
  </r>
  <r>
    <n v="2018"/>
    <s v="IV"/>
    <x v="3"/>
    <s v="Noviembre"/>
    <x v="7"/>
    <x v="5"/>
    <m/>
  </r>
  <r>
    <n v="2018"/>
    <s v="IV"/>
    <x v="3"/>
    <s v="Diciembre"/>
    <x v="7"/>
    <x v="5"/>
    <m/>
  </r>
  <r>
    <n v="2018"/>
    <s v="I"/>
    <x v="3"/>
    <s v="Enero"/>
    <x v="7"/>
    <x v="6"/>
    <m/>
  </r>
  <r>
    <n v="2018"/>
    <s v="I"/>
    <x v="3"/>
    <s v="Febrero"/>
    <x v="7"/>
    <x v="6"/>
    <m/>
  </r>
  <r>
    <n v="2018"/>
    <s v="I"/>
    <x v="3"/>
    <s v="Marzo"/>
    <x v="7"/>
    <x v="6"/>
    <m/>
  </r>
  <r>
    <n v="2018"/>
    <s v="II"/>
    <x v="3"/>
    <s v="Abril"/>
    <x v="7"/>
    <x v="6"/>
    <m/>
  </r>
  <r>
    <n v="2018"/>
    <s v="II"/>
    <x v="3"/>
    <s v="Mayo"/>
    <x v="7"/>
    <x v="6"/>
    <m/>
  </r>
  <r>
    <n v="2018"/>
    <s v="II"/>
    <x v="3"/>
    <s v="Junio"/>
    <x v="7"/>
    <x v="6"/>
    <m/>
  </r>
  <r>
    <n v="2018"/>
    <s v="III"/>
    <x v="3"/>
    <s v="Julio"/>
    <x v="7"/>
    <x v="6"/>
    <m/>
  </r>
  <r>
    <n v="2018"/>
    <s v="III"/>
    <x v="3"/>
    <s v="Agosto"/>
    <x v="7"/>
    <x v="6"/>
    <m/>
  </r>
  <r>
    <n v="2018"/>
    <s v="III"/>
    <x v="3"/>
    <s v="Septiembre"/>
    <x v="7"/>
    <x v="6"/>
    <m/>
  </r>
  <r>
    <n v="2018"/>
    <s v="IV"/>
    <x v="3"/>
    <s v="Octubre"/>
    <x v="7"/>
    <x v="6"/>
    <m/>
  </r>
  <r>
    <n v="2018"/>
    <s v="IV"/>
    <x v="3"/>
    <s v="Noviembre"/>
    <x v="7"/>
    <x v="6"/>
    <m/>
  </r>
  <r>
    <n v="2018"/>
    <s v="IV"/>
    <x v="3"/>
    <s v="Diciembre"/>
    <x v="7"/>
    <x v="6"/>
    <m/>
  </r>
  <r>
    <n v="2018"/>
    <s v="I"/>
    <x v="3"/>
    <s v="Enero"/>
    <x v="7"/>
    <x v="7"/>
    <m/>
  </r>
  <r>
    <n v="2018"/>
    <s v="I"/>
    <x v="3"/>
    <s v="Febrero"/>
    <x v="7"/>
    <x v="7"/>
    <m/>
  </r>
  <r>
    <n v="2018"/>
    <s v="I"/>
    <x v="3"/>
    <s v="Marzo"/>
    <x v="7"/>
    <x v="7"/>
    <m/>
  </r>
  <r>
    <n v="2018"/>
    <s v="II"/>
    <x v="3"/>
    <s v="Abril"/>
    <x v="7"/>
    <x v="7"/>
    <m/>
  </r>
  <r>
    <n v="2018"/>
    <s v="II"/>
    <x v="3"/>
    <s v="Mayo"/>
    <x v="7"/>
    <x v="7"/>
    <m/>
  </r>
  <r>
    <n v="2018"/>
    <s v="II"/>
    <x v="3"/>
    <s v="Junio"/>
    <x v="7"/>
    <x v="7"/>
    <m/>
  </r>
  <r>
    <n v="2018"/>
    <s v="III"/>
    <x v="3"/>
    <s v="Julio"/>
    <x v="7"/>
    <x v="7"/>
    <m/>
  </r>
  <r>
    <n v="2018"/>
    <s v="III"/>
    <x v="3"/>
    <s v="Agosto"/>
    <x v="7"/>
    <x v="7"/>
    <m/>
  </r>
  <r>
    <n v="2018"/>
    <s v="III"/>
    <x v="3"/>
    <s v="Septiembre"/>
    <x v="7"/>
    <x v="7"/>
    <m/>
  </r>
  <r>
    <n v="2018"/>
    <s v="IV"/>
    <x v="3"/>
    <s v="Octubre"/>
    <x v="7"/>
    <x v="7"/>
    <m/>
  </r>
  <r>
    <n v="2018"/>
    <s v="IV"/>
    <x v="3"/>
    <s v="Noviembre"/>
    <x v="7"/>
    <x v="7"/>
    <m/>
  </r>
  <r>
    <n v="2018"/>
    <s v="IV"/>
    <x v="3"/>
    <s v="Diciembre"/>
    <x v="7"/>
    <x v="7"/>
    <m/>
  </r>
  <r>
    <n v="2018"/>
    <s v="I"/>
    <x v="3"/>
    <s v="Enero"/>
    <x v="7"/>
    <x v="8"/>
    <m/>
  </r>
  <r>
    <n v="2018"/>
    <s v="I"/>
    <x v="3"/>
    <s v="Febrero"/>
    <x v="7"/>
    <x v="8"/>
    <m/>
  </r>
  <r>
    <n v="2018"/>
    <s v="I"/>
    <x v="3"/>
    <s v="Marzo"/>
    <x v="7"/>
    <x v="8"/>
    <m/>
  </r>
  <r>
    <n v="2018"/>
    <s v="II"/>
    <x v="3"/>
    <s v="Abril"/>
    <x v="7"/>
    <x v="8"/>
    <m/>
  </r>
  <r>
    <n v="2018"/>
    <s v="II"/>
    <x v="3"/>
    <s v="Mayo"/>
    <x v="7"/>
    <x v="8"/>
    <m/>
  </r>
  <r>
    <n v="2018"/>
    <s v="II"/>
    <x v="3"/>
    <s v="Junio"/>
    <x v="7"/>
    <x v="8"/>
    <m/>
  </r>
  <r>
    <n v="2018"/>
    <s v="III"/>
    <x v="3"/>
    <s v="Julio"/>
    <x v="7"/>
    <x v="8"/>
    <m/>
  </r>
  <r>
    <n v="2018"/>
    <s v="III"/>
    <x v="3"/>
    <s v="Agosto"/>
    <x v="7"/>
    <x v="8"/>
    <m/>
  </r>
  <r>
    <n v="2018"/>
    <s v="III"/>
    <x v="3"/>
    <s v="Septiembre"/>
    <x v="7"/>
    <x v="8"/>
    <m/>
  </r>
  <r>
    <n v="2018"/>
    <s v="IV"/>
    <x v="3"/>
    <s v="Octubre"/>
    <x v="7"/>
    <x v="8"/>
    <m/>
  </r>
  <r>
    <n v="2018"/>
    <s v="IV"/>
    <x v="3"/>
    <s v="Noviembre"/>
    <x v="7"/>
    <x v="8"/>
    <m/>
  </r>
  <r>
    <n v="2018"/>
    <s v="IV"/>
    <x v="3"/>
    <s v="Diciembre"/>
    <x v="7"/>
    <x v="8"/>
    <m/>
  </r>
  <r>
    <n v="2018"/>
    <s v="I"/>
    <x v="3"/>
    <s v="Enero"/>
    <x v="7"/>
    <x v="9"/>
    <m/>
  </r>
  <r>
    <n v="2018"/>
    <s v="I"/>
    <x v="3"/>
    <s v="Febrero"/>
    <x v="7"/>
    <x v="9"/>
    <m/>
  </r>
  <r>
    <n v="2018"/>
    <s v="I"/>
    <x v="3"/>
    <s v="Marzo"/>
    <x v="7"/>
    <x v="9"/>
    <m/>
  </r>
  <r>
    <n v="2018"/>
    <s v="II"/>
    <x v="3"/>
    <s v="Abril"/>
    <x v="7"/>
    <x v="9"/>
    <m/>
  </r>
  <r>
    <n v="2018"/>
    <s v="II"/>
    <x v="3"/>
    <s v="Mayo"/>
    <x v="7"/>
    <x v="9"/>
    <m/>
  </r>
  <r>
    <n v="2018"/>
    <s v="II"/>
    <x v="3"/>
    <s v="Junio"/>
    <x v="7"/>
    <x v="9"/>
    <m/>
  </r>
  <r>
    <n v="2018"/>
    <s v="III"/>
    <x v="3"/>
    <s v="Julio"/>
    <x v="7"/>
    <x v="9"/>
    <m/>
  </r>
  <r>
    <n v="2018"/>
    <s v="III"/>
    <x v="3"/>
    <s v="Agosto"/>
    <x v="7"/>
    <x v="9"/>
    <m/>
  </r>
  <r>
    <n v="2018"/>
    <s v="III"/>
    <x v="3"/>
    <s v="Septiembre"/>
    <x v="7"/>
    <x v="9"/>
    <m/>
  </r>
  <r>
    <n v="2018"/>
    <s v="IV"/>
    <x v="3"/>
    <s v="Octubre"/>
    <x v="7"/>
    <x v="9"/>
    <m/>
  </r>
  <r>
    <n v="2018"/>
    <s v="IV"/>
    <x v="3"/>
    <s v="Noviembre"/>
    <x v="7"/>
    <x v="9"/>
    <m/>
  </r>
  <r>
    <n v="2018"/>
    <s v="IV"/>
    <x v="3"/>
    <s v="Diciembre"/>
    <x v="7"/>
    <x v="9"/>
    <m/>
  </r>
  <r>
    <n v="2018"/>
    <s v="I"/>
    <x v="3"/>
    <s v="Enero"/>
    <x v="7"/>
    <x v="10"/>
    <m/>
  </r>
  <r>
    <n v="2018"/>
    <s v="I"/>
    <x v="3"/>
    <s v="Febrero"/>
    <x v="7"/>
    <x v="10"/>
    <m/>
  </r>
  <r>
    <n v="2018"/>
    <s v="I"/>
    <x v="3"/>
    <s v="Marzo"/>
    <x v="7"/>
    <x v="10"/>
    <m/>
  </r>
  <r>
    <n v="2018"/>
    <s v="II"/>
    <x v="3"/>
    <s v="Abril"/>
    <x v="7"/>
    <x v="10"/>
    <m/>
  </r>
  <r>
    <n v="2018"/>
    <s v="II"/>
    <x v="3"/>
    <s v="Mayo"/>
    <x v="7"/>
    <x v="10"/>
    <m/>
  </r>
  <r>
    <n v="2018"/>
    <s v="II"/>
    <x v="3"/>
    <s v="Junio"/>
    <x v="7"/>
    <x v="10"/>
    <m/>
  </r>
  <r>
    <n v="2018"/>
    <s v="III"/>
    <x v="3"/>
    <s v="Julio"/>
    <x v="7"/>
    <x v="10"/>
    <m/>
  </r>
  <r>
    <n v="2018"/>
    <s v="III"/>
    <x v="3"/>
    <s v="Agosto"/>
    <x v="7"/>
    <x v="10"/>
    <m/>
  </r>
  <r>
    <n v="2018"/>
    <s v="III"/>
    <x v="3"/>
    <s v="Septiembre"/>
    <x v="7"/>
    <x v="10"/>
    <m/>
  </r>
  <r>
    <n v="2018"/>
    <s v="IV"/>
    <x v="3"/>
    <s v="Octubre"/>
    <x v="7"/>
    <x v="10"/>
    <m/>
  </r>
  <r>
    <n v="2018"/>
    <s v="IV"/>
    <x v="3"/>
    <s v="Noviembre"/>
    <x v="7"/>
    <x v="10"/>
    <m/>
  </r>
  <r>
    <n v="2018"/>
    <s v="IV"/>
    <x v="3"/>
    <s v="Diciembre"/>
    <x v="7"/>
    <x v="10"/>
    <m/>
  </r>
  <r>
    <n v="2018"/>
    <s v="I"/>
    <x v="3"/>
    <s v="Enero"/>
    <x v="7"/>
    <x v="11"/>
    <m/>
  </r>
  <r>
    <n v="2018"/>
    <s v="I"/>
    <x v="3"/>
    <s v="Febrero"/>
    <x v="7"/>
    <x v="11"/>
    <m/>
  </r>
  <r>
    <n v="2018"/>
    <s v="I"/>
    <x v="3"/>
    <s v="Marzo"/>
    <x v="7"/>
    <x v="11"/>
    <m/>
  </r>
  <r>
    <n v="2018"/>
    <s v="II"/>
    <x v="3"/>
    <s v="Abril"/>
    <x v="7"/>
    <x v="11"/>
    <m/>
  </r>
  <r>
    <n v="2018"/>
    <s v="II"/>
    <x v="3"/>
    <s v="Mayo"/>
    <x v="7"/>
    <x v="11"/>
    <m/>
  </r>
  <r>
    <n v="2018"/>
    <s v="II"/>
    <x v="3"/>
    <s v="Junio"/>
    <x v="7"/>
    <x v="11"/>
    <m/>
  </r>
  <r>
    <n v="2018"/>
    <s v="III"/>
    <x v="3"/>
    <s v="Julio"/>
    <x v="7"/>
    <x v="11"/>
    <m/>
  </r>
  <r>
    <n v="2018"/>
    <s v="III"/>
    <x v="3"/>
    <s v="Agosto"/>
    <x v="7"/>
    <x v="11"/>
    <m/>
  </r>
  <r>
    <n v="2018"/>
    <s v="III"/>
    <x v="3"/>
    <s v="Septiembre"/>
    <x v="7"/>
    <x v="11"/>
    <m/>
  </r>
  <r>
    <n v="2018"/>
    <s v="IV"/>
    <x v="3"/>
    <s v="Octubre"/>
    <x v="7"/>
    <x v="11"/>
    <m/>
  </r>
  <r>
    <n v="2018"/>
    <s v="IV"/>
    <x v="3"/>
    <s v="Noviembre"/>
    <x v="7"/>
    <x v="11"/>
    <m/>
  </r>
  <r>
    <n v="2018"/>
    <s v="IV"/>
    <x v="3"/>
    <s v="Diciembre"/>
    <x v="7"/>
    <x v="11"/>
    <m/>
  </r>
  <r>
    <n v="2018"/>
    <s v="I"/>
    <x v="3"/>
    <s v="Enero"/>
    <x v="7"/>
    <x v="12"/>
    <m/>
  </r>
  <r>
    <n v="2018"/>
    <s v="I"/>
    <x v="3"/>
    <s v="Febrero"/>
    <x v="7"/>
    <x v="12"/>
    <m/>
  </r>
  <r>
    <n v="2018"/>
    <s v="I"/>
    <x v="3"/>
    <s v="Marzo"/>
    <x v="7"/>
    <x v="12"/>
    <m/>
  </r>
  <r>
    <n v="2018"/>
    <s v="II"/>
    <x v="3"/>
    <s v="Abril"/>
    <x v="7"/>
    <x v="12"/>
    <m/>
  </r>
  <r>
    <n v="2018"/>
    <s v="II"/>
    <x v="3"/>
    <s v="Mayo"/>
    <x v="7"/>
    <x v="12"/>
    <m/>
  </r>
  <r>
    <n v="2018"/>
    <s v="II"/>
    <x v="3"/>
    <s v="Junio"/>
    <x v="7"/>
    <x v="12"/>
    <m/>
  </r>
  <r>
    <n v="2018"/>
    <s v="III"/>
    <x v="3"/>
    <s v="Julio"/>
    <x v="7"/>
    <x v="12"/>
    <m/>
  </r>
  <r>
    <n v="2018"/>
    <s v="III"/>
    <x v="3"/>
    <s v="Agosto"/>
    <x v="7"/>
    <x v="12"/>
    <m/>
  </r>
  <r>
    <n v="2018"/>
    <s v="III"/>
    <x v="3"/>
    <s v="Septiembre"/>
    <x v="7"/>
    <x v="12"/>
    <m/>
  </r>
  <r>
    <n v="2018"/>
    <s v="IV"/>
    <x v="3"/>
    <s v="Octubre"/>
    <x v="7"/>
    <x v="12"/>
    <m/>
  </r>
  <r>
    <n v="2018"/>
    <s v="IV"/>
    <x v="3"/>
    <s v="Noviembre"/>
    <x v="7"/>
    <x v="12"/>
    <m/>
  </r>
  <r>
    <n v="2018"/>
    <s v="IV"/>
    <x v="3"/>
    <s v="Diciembre"/>
    <x v="7"/>
    <x v="12"/>
    <m/>
  </r>
  <r>
    <n v="2018"/>
    <s v="I"/>
    <x v="3"/>
    <s v="Enero"/>
    <x v="7"/>
    <x v="13"/>
    <m/>
  </r>
  <r>
    <n v="2018"/>
    <s v="I"/>
    <x v="3"/>
    <s v="Febrero"/>
    <x v="7"/>
    <x v="13"/>
    <m/>
  </r>
  <r>
    <n v="2018"/>
    <s v="I"/>
    <x v="3"/>
    <s v="Marzo"/>
    <x v="7"/>
    <x v="13"/>
    <m/>
  </r>
  <r>
    <n v="2018"/>
    <s v="II"/>
    <x v="3"/>
    <s v="Abril"/>
    <x v="7"/>
    <x v="13"/>
    <m/>
  </r>
  <r>
    <n v="2018"/>
    <s v="II"/>
    <x v="3"/>
    <s v="Mayo"/>
    <x v="7"/>
    <x v="13"/>
    <m/>
  </r>
  <r>
    <n v="2018"/>
    <s v="II"/>
    <x v="3"/>
    <s v="Junio"/>
    <x v="7"/>
    <x v="13"/>
    <m/>
  </r>
  <r>
    <n v="2018"/>
    <s v="III"/>
    <x v="3"/>
    <s v="Julio"/>
    <x v="7"/>
    <x v="13"/>
    <m/>
  </r>
  <r>
    <n v="2018"/>
    <s v="III"/>
    <x v="3"/>
    <s v="Agosto"/>
    <x v="7"/>
    <x v="13"/>
    <m/>
  </r>
  <r>
    <n v="2018"/>
    <s v="III"/>
    <x v="3"/>
    <s v="Septiembre"/>
    <x v="7"/>
    <x v="13"/>
    <m/>
  </r>
  <r>
    <n v="2018"/>
    <s v="IV"/>
    <x v="3"/>
    <s v="Octubre"/>
    <x v="7"/>
    <x v="13"/>
    <m/>
  </r>
  <r>
    <n v="2018"/>
    <s v="IV"/>
    <x v="3"/>
    <s v="Noviembre"/>
    <x v="7"/>
    <x v="13"/>
    <m/>
  </r>
  <r>
    <n v="2018"/>
    <s v="IV"/>
    <x v="3"/>
    <s v="Diciembre"/>
    <x v="7"/>
    <x v="13"/>
    <m/>
  </r>
  <r>
    <n v="2018"/>
    <s v="I"/>
    <x v="3"/>
    <s v="Enero"/>
    <x v="7"/>
    <x v="14"/>
    <m/>
  </r>
  <r>
    <n v="2018"/>
    <s v="I"/>
    <x v="3"/>
    <s v="Febrero"/>
    <x v="7"/>
    <x v="14"/>
    <m/>
  </r>
  <r>
    <n v="2018"/>
    <s v="I"/>
    <x v="3"/>
    <s v="Marzo"/>
    <x v="7"/>
    <x v="14"/>
    <m/>
  </r>
  <r>
    <n v="2018"/>
    <s v="II"/>
    <x v="3"/>
    <s v="Abril"/>
    <x v="7"/>
    <x v="14"/>
    <m/>
  </r>
  <r>
    <n v="2018"/>
    <s v="II"/>
    <x v="3"/>
    <s v="Mayo"/>
    <x v="7"/>
    <x v="14"/>
    <m/>
  </r>
  <r>
    <n v="2018"/>
    <s v="II"/>
    <x v="3"/>
    <s v="Junio"/>
    <x v="7"/>
    <x v="14"/>
    <m/>
  </r>
  <r>
    <n v="2018"/>
    <s v="III"/>
    <x v="3"/>
    <s v="Julio"/>
    <x v="7"/>
    <x v="14"/>
    <m/>
  </r>
  <r>
    <n v="2018"/>
    <s v="III"/>
    <x v="3"/>
    <s v="Agosto"/>
    <x v="7"/>
    <x v="14"/>
    <m/>
  </r>
  <r>
    <n v="2018"/>
    <s v="III"/>
    <x v="3"/>
    <s v="Septiembre"/>
    <x v="7"/>
    <x v="14"/>
    <m/>
  </r>
  <r>
    <n v="2018"/>
    <s v="IV"/>
    <x v="3"/>
    <s v="Octubre"/>
    <x v="7"/>
    <x v="14"/>
    <m/>
  </r>
  <r>
    <n v="2018"/>
    <s v="IV"/>
    <x v="3"/>
    <s v="Noviembre"/>
    <x v="7"/>
    <x v="14"/>
    <m/>
  </r>
  <r>
    <n v="2018"/>
    <s v="IV"/>
    <x v="3"/>
    <s v="Diciembre"/>
    <x v="7"/>
    <x v="14"/>
    <m/>
  </r>
  <r>
    <n v="2018"/>
    <s v="I"/>
    <x v="4"/>
    <s v="Enero"/>
    <x v="7"/>
    <x v="0"/>
    <m/>
  </r>
  <r>
    <n v="2018"/>
    <s v="I"/>
    <x v="4"/>
    <s v="Febrero"/>
    <x v="7"/>
    <x v="0"/>
    <m/>
  </r>
  <r>
    <n v="2018"/>
    <s v="I"/>
    <x v="4"/>
    <s v="Marzo"/>
    <x v="7"/>
    <x v="0"/>
    <m/>
  </r>
  <r>
    <n v="2018"/>
    <s v="II"/>
    <x v="4"/>
    <s v="Abril"/>
    <x v="7"/>
    <x v="0"/>
    <m/>
  </r>
  <r>
    <n v="2018"/>
    <s v="II"/>
    <x v="4"/>
    <s v="Mayo"/>
    <x v="7"/>
    <x v="0"/>
    <m/>
  </r>
  <r>
    <n v="2018"/>
    <s v="II"/>
    <x v="4"/>
    <s v="Junio"/>
    <x v="7"/>
    <x v="0"/>
    <m/>
  </r>
  <r>
    <n v="2018"/>
    <s v="III"/>
    <x v="4"/>
    <s v="Julio"/>
    <x v="7"/>
    <x v="0"/>
    <m/>
  </r>
  <r>
    <n v="2018"/>
    <s v="III"/>
    <x v="4"/>
    <s v="Agosto"/>
    <x v="7"/>
    <x v="0"/>
    <m/>
  </r>
  <r>
    <n v="2018"/>
    <s v="III"/>
    <x v="4"/>
    <s v="Septiembre"/>
    <x v="7"/>
    <x v="0"/>
    <m/>
  </r>
  <r>
    <n v="2018"/>
    <s v="IV"/>
    <x v="4"/>
    <s v="Octubre"/>
    <x v="7"/>
    <x v="0"/>
    <m/>
  </r>
  <r>
    <n v="2018"/>
    <s v="IV"/>
    <x v="4"/>
    <s v="Noviembre"/>
    <x v="7"/>
    <x v="0"/>
    <m/>
  </r>
  <r>
    <n v="2018"/>
    <s v="IV"/>
    <x v="4"/>
    <s v="Diciembre"/>
    <x v="7"/>
    <x v="0"/>
    <m/>
  </r>
  <r>
    <n v="2018"/>
    <s v="I"/>
    <x v="4"/>
    <s v="Enero"/>
    <x v="7"/>
    <x v="1"/>
    <m/>
  </r>
  <r>
    <n v="2018"/>
    <s v="I"/>
    <x v="4"/>
    <s v="Febrero"/>
    <x v="7"/>
    <x v="1"/>
    <m/>
  </r>
  <r>
    <n v="2018"/>
    <s v="I"/>
    <x v="4"/>
    <s v="Marzo"/>
    <x v="7"/>
    <x v="1"/>
    <m/>
  </r>
  <r>
    <n v="2018"/>
    <s v="II"/>
    <x v="4"/>
    <s v="Abril"/>
    <x v="7"/>
    <x v="1"/>
    <m/>
  </r>
  <r>
    <n v="2018"/>
    <s v="II"/>
    <x v="4"/>
    <s v="Mayo"/>
    <x v="7"/>
    <x v="1"/>
    <m/>
  </r>
  <r>
    <n v="2018"/>
    <s v="II"/>
    <x v="4"/>
    <s v="Junio"/>
    <x v="7"/>
    <x v="1"/>
    <m/>
  </r>
  <r>
    <n v="2018"/>
    <s v="III"/>
    <x v="4"/>
    <s v="Julio"/>
    <x v="7"/>
    <x v="1"/>
    <m/>
  </r>
  <r>
    <n v="2018"/>
    <s v="III"/>
    <x v="4"/>
    <s v="Agosto"/>
    <x v="7"/>
    <x v="1"/>
    <m/>
  </r>
  <r>
    <n v="2018"/>
    <s v="III"/>
    <x v="4"/>
    <s v="Septiembre"/>
    <x v="7"/>
    <x v="1"/>
    <m/>
  </r>
  <r>
    <n v="2018"/>
    <s v="IV"/>
    <x v="4"/>
    <s v="Octubre"/>
    <x v="7"/>
    <x v="1"/>
    <m/>
  </r>
  <r>
    <n v="2018"/>
    <s v="IV"/>
    <x v="4"/>
    <s v="Noviembre"/>
    <x v="7"/>
    <x v="1"/>
    <m/>
  </r>
  <r>
    <n v="2018"/>
    <s v="IV"/>
    <x v="4"/>
    <s v="Diciembre"/>
    <x v="7"/>
    <x v="1"/>
    <m/>
  </r>
  <r>
    <n v="2018"/>
    <s v="I"/>
    <x v="4"/>
    <s v="Enero"/>
    <x v="7"/>
    <x v="2"/>
    <m/>
  </r>
  <r>
    <n v="2018"/>
    <s v="I"/>
    <x v="4"/>
    <s v="Febrero"/>
    <x v="7"/>
    <x v="2"/>
    <m/>
  </r>
  <r>
    <n v="2018"/>
    <s v="I"/>
    <x v="4"/>
    <s v="Marzo"/>
    <x v="7"/>
    <x v="2"/>
    <m/>
  </r>
  <r>
    <n v="2018"/>
    <s v="II"/>
    <x v="4"/>
    <s v="Abril"/>
    <x v="7"/>
    <x v="2"/>
    <m/>
  </r>
  <r>
    <n v="2018"/>
    <s v="II"/>
    <x v="4"/>
    <s v="Mayo"/>
    <x v="7"/>
    <x v="2"/>
    <m/>
  </r>
  <r>
    <n v="2018"/>
    <s v="II"/>
    <x v="4"/>
    <s v="Junio"/>
    <x v="7"/>
    <x v="2"/>
    <m/>
  </r>
  <r>
    <n v="2018"/>
    <s v="III"/>
    <x v="4"/>
    <s v="Julio"/>
    <x v="7"/>
    <x v="2"/>
    <m/>
  </r>
  <r>
    <n v="2018"/>
    <s v="III"/>
    <x v="4"/>
    <s v="Agosto"/>
    <x v="7"/>
    <x v="2"/>
    <m/>
  </r>
  <r>
    <n v="2018"/>
    <s v="III"/>
    <x v="4"/>
    <s v="Septiembre"/>
    <x v="7"/>
    <x v="2"/>
    <m/>
  </r>
  <r>
    <n v="2018"/>
    <s v="IV"/>
    <x v="4"/>
    <s v="Octubre"/>
    <x v="7"/>
    <x v="2"/>
    <m/>
  </r>
  <r>
    <n v="2018"/>
    <s v="IV"/>
    <x v="4"/>
    <s v="Noviembre"/>
    <x v="7"/>
    <x v="2"/>
    <m/>
  </r>
  <r>
    <n v="2018"/>
    <s v="IV"/>
    <x v="4"/>
    <s v="Diciembre"/>
    <x v="7"/>
    <x v="2"/>
    <m/>
  </r>
  <r>
    <n v="2018"/>
    <s v="I"/>
    <x v="4"/>
    <s v="Enero"/>
    <x v="7"/>
    <x v="3"/>
    <m/>
  </r>
  <r>
    <n v="2018"/>
    <s v="I"/>
    <x v="4"/>
    <s v="Febrero"/>
    <x v="7"/>
    <x v="3"/>
    <m/>
  </r>
  <r>
    <n v="2018"/>
    <s v="I"/>
    <x v="4"/>
    <s v="Marzo"/>
    <x v="7"/>
    <x v="3"/>
    <m/>
  </r>
  <r>
    <n v="2018"/>
    <s v="II"/>
    <x v="4"/>
    <s v="Abril"/>
    <x v="7"/>
    <x v="3"/>
    <m/>
  </r>
  <r>
    <n v="2018"/>
    <s v="II"/>
    <x v="4"/>
    <s v="Mayo"/>
    <x v="7"/>
    <x v="3"/>
    <m/>
  </r>
  <r>
    <n v="2018"/>
    <s v="II"/>
    <x v="4"/>
    <s v="Junio"/>
    <x v="7"/>
    <x v="3"/>
    <m/>
  </r>
  <r>
    <n v="2018"/>
    <s v="III"/>
    <x v="4"/>
    <s v="Julio"/>
    <x v="7"/>
    <x v="3"/>
    <m/>
  </r>
  <r>
    <n v="2018"/>
    <s v="III"/>
    <x v="4"/>
    <s v="Agosto"/>
    <x v="7"/>
    <x v="3"/>
    <m/>
  </r>
  <r>
    <n v="2018"/>
    <s v="III"/>
    <x v="4"/>
    <s v="Septiembre"/>
    <x v="7"/>
    <x v="3"/>
    <m/>
  </r>
  <r>
    <n v="2018"/>
    <s v="IV"/>
    <x v="4"/>
    <s v="Octubre"/>
    <x v="7"/>
    <x v="3"/>
    <m/>
  </r>
  <r>
    <n v="2018"/>
    <s v="IV"/>
    <x v="4"/>
    <s v="Noviembre"/>
    <x v="7"/>
    <x v="3"/>
    <m/>
  </r>
  <r>
    <n v="2018"/>
    <s v="IV"/>
    <x v="4"/>
    <s v="Diciembre"/>
    <x v="7"/>
    <x v="3"/>
    <m/>
  </r>
  <r>
    <n v="2018"/>
    <s v="I"/>
    <x v="4"/>
    <s v="Enero"/>
    <x v="7"/>
    <x v="4"/>
    <m/>
  </r>
  <r>
    <n v="2018"/>
    <s v="I"/>
    <x v="4"/>
    <s v="Febrero"/>
    <x v="7"/>
    <x v="4"/>
    <m/>
  </r>
  <r>
    <n v="2018"/>
    <s v="I"/>
    <x v="4"/>
    <s v="Marzo"/>
    <x v="7"/>
    <x v="4"/>
    <m/>
  </r>
  <r>
    <n v="2018"/>
    <s v="II"/>
    <x v="4"/>
    <s v="Abril"/>
    <x v="7"/>
    <x v="4"/>
    <m/>
  </r>
  <r>
    <n v="2018"/>
    <s v="II"/>
    <x v="4"/>
    <s v="Mayo"/>
    <x v="7"/>
    <x v="4"/>
    <m/>
  </r>
  <r>
    <n v="2018"/>
    <s v="II"/>
    <x v="4"/>
    <s v="Junio"/>
    <x v="7"/>
    <x v="4"/>
    <m/>
  </r>
  <r>
    <n v="2018"/>
    <s v="III"/>
    <x v="4"/>
    <s v="Julio"/>
    <x v="7"/>
    <x v="4"/>
    <m/>
  </r>
  <r>
    <n v="2018"/>
    <s v="III"/>
    <x v="4"/>
    <s v="Agosto"/>
    <x v="7"/>
    <x v="4"/>
    <m/>
  </r>
  <r>
    <n v="2018"/>
    <s v="III"/>
    <x v="4"/>
    <s v="Septiembre"/>
    <x v="7"/>
    <x v="4"/>
    <m/>
  </r>
  <r>
    <n v="2018"/>
    <s v="IV"/>
    <x v="4"/>
    <s v="Octubre"/>
    <x v="7"/>
    <x v="4"/>
    <m/>
  </r>
  <r>
    <n v="2018"/>
    <s v="IV"/>
    <x v="4"/>
    <s v="Noviembre"/>
    <x v="7"/>
    <x v="4"/>
    <m/>
  </r>
  <r>
    <n v="2018"/>
    <s v="IV"/>
    <x v="4"/>
    <s v="Diciembre"/>
    <x v="7"/>
    <x v="4"/>
    <m/>
  </r>
  <r>
    <n v="2018"/>
    <s v="I"/>
    <x v="4"/>
    <s v="Enero"/>
    <x v="7"/>
    <x v="5"/>
    <m/>
  </r>
  <r>
    <n v="2018"/>
    <s v="I"/>
    <x v="4"/>
    <s v="Febrero"/>
    <x v="7"/>
    <x v="5"/>
    <m/>
  </r>
  <r>
    <n v="2018"/>
    <s v="I"/>
    <x v="4"/>
    <s v="Marzo"/>
    <x v="7"/>
    <x v="5"/>
    <m/>
  </r>
  <r>
    <n v="2018"/>
    <s v="II"/>
    <x v="4"/>
    <s v="Abril"/>
    <x v="7"/>
    <x v="5"/>
    <m/>
  </r>
  <r>
    <n v="2018"/>
    <s v="II"/>
    <x v="4"/>
    <s v="Mayo"/>
    <x v="7"/>
    <x v="5"/>
    <m/>
  </r>
  <r>
    <n v="2018"/>
    <s v="II"/>
    <x v="4"/>
    <s v="Junio"/>
    <x v="7"/>
    <x v="5"/>
    <m/>
  </r>
  <r>
    <n v="2018"/>
    <s v="III"/>
    <x v="4"/>
    <s v="Julio"/>
    <x v="7"/>
    <x v="5"/>
    <m/>
  </r>
  <r>
    <n v="2018"/>
    <s v="III"/>
    <x v="4"/>
    <s v="Agosto"/>
    <x v="7"/>
    <x v="5"/>
    <m/>
  </r>
  <r>
    <n v="2018"/>
    <s v="III"/>
    <x v="4"/>
    <s v="Septiembre"/>
    <x v="7"/>
    <x v="5"/>
    <m/>
  </r>
  <r>
    <n v="2018"/>
    <s v="IV"/>
    <x v="4"/>
    <s v="Octubre"/>
    <x v="7"/>
    <x v="5"/>
    <m/>
  </r>
  <r>
    <n v="2018"/>
    <s v="IV"/>
    <x v="4"/>
    <s v="Noviembre"/>
    <x v="7"/>
    <x v="5"/>
    <m/>
  </r>
  <r>
    <n v="2018"/>
    <s v="IV"/>
    <x v="4"/>
    <s v="Diciembre"/>
    <x v="7"/>
    <x v="5"/>
    <m/>
  </r>
  <r>
    <n v="2018"/>
    <s v="I"/>
    <x v="4"/>
    <s v="Enero"/>
    <x v="7"/>
    <x v="6"/>
    <m/>
  </r>
  <r>
    <n v="2018"/>
    <s v="I"/>
    <x v="4"/>
    <s v="Febrero"/>
    <x v="7"/>
    <x v="6"/>
    <m/>
  </r>
  <r>
    <n v="2018"/>
    <s v="I"/>
    <x v="4"/>
    <s v="Marzo"/>
    <x v="7"/>
    <x v="6"/>
    <m/>
  </r>
  <r>
    <n v="2018"/>
    <s v="II"/>
    <x v="4"/>
    <s v="Abril"/>
    <x v="7"/>
    <x v="6"/>
    <m/>
  </r>
  <r>
    <n v="2018"/>
    <s v="II"/>
    <x v="4"/>
    <s v="Mayo"/>
    <x v="7"/>
    <x v="6"/>
    <m/>
  </r>
  <r>
    <n v="2018"/>
    <s v="II"/>
    <x v="4"/>
    <s v="Junio"/>
    <x v="7"/>
    <x v="6"/>
    <m/>
  </r>
  <r>
    <n v="2018"/>
    <s v="III"/>
    <x v="4"/>
    <s v="Julio"/>
    <x v="7"/>
    <x v="6"/>
    <m/>
  </r>
  <r>
    <n v="2018"/>
    <s v="III"/>
    <x v="4"/>
    <s v="Agosto"/>
    <x v="7"/>
    <x v="6"/>
    <m/>
  </r>
  <r>
    <n v="2018"/>
    <s v="III"/>
    <x v="4"/>
    <s v="Septiembre"/>
    <x v="7"/>
    <x v="6"/>
    <m/>
  </r>
  <r>
    <n v="2018"/>
    <s v="IV"/>
    <x v="4"/>
    <s v="Octubre"/>
    <x v="7"/>
    <x v="6"/>
    <m/>
  </r>
  <r>
    <n v="2018"/>
    <s v="IV"/>
    <x v="4"/>
    <s v="Noviembre"/>
    <x v="7"/>
    <x v="6"/>
    <m/>
  </r>
  <r>
    <n v="2018"/>
    <s v="IV"/>
    <x v="4"/>
    <s v="Diciembre"/>
    <x v="7"/>
    <x v="6"/>
    <m/>
  </r>
  <r>
    <n v="2018"/>
    <s v="I"/>
    <x v="4"/>
    <s v="Enero"/>
    <x v="7"/>
    <x v="7"/>
    <m/>
  </r>
  <r>
    <n v="2018"/>
    <s v="I"/>
    <x v="4"/>
    <s v="Febrero"/>
    <x v="7"/>
    <x v="7"/>
    <m/>
  </r>
  <r>
    <n v="2018"/>
    <s v="I"/>
    <x v="4"/>
    <s v="Marzo"/>
    <x v="7"/>
    <x v="7"/>
    <m/>
  </r>
  <r>
    <n v="2018"/>
    <s v="II"/>
    <x v="4"/>
    <s v="Abril"/>
    <x v="7"/>
    <x v="7"/>
    <m/>
  </r>
  <r>
    <n v="2018"/>
    <s v="II"/>
    <x v="4"/>
    <s v="Mayo"/>
    <x v="7"/>
    <x v="7"/>
    <m/>
  </r>
  <r>
    <n v="2018"/>
    <s v="II"/>
    <x v="4"/>
    <s v="Junio"/>
    <x v="7"/>
    <x v="7"/>
    <m/>
  </r>
  <r>
    <n v="2018"/>
    <s v="III"/>
    <x v="4"/>
    <s v="Julio"/>
    <x v="7"/>
    <x v="7"/>
    <m/>
  </r>
  <r>
    <n v="2018"/>
    <s v="III"/>
    <x v="4"/>
    <s v="Agosto"/>
    <x v="7"/>
    <x v="7"/>
    <m/>
  </r>
  <r>
    <n v="2018"/>
    <s v="III"/>
    <x v="4"/>
    <s v="Septiembre"/>
    <x v="7"/>
    <x v="7"/>
    <m/>
  </r>
  <r>
    <n v="2018"/>
    <s v="IV"/>
    <x v="4"/>
    <s v="Octubre"/>
    <x v="7"/>
    <x v="7"/>
    <m/>
  </r>
  <r>
    <n v="2018"/>
    <s v="IV"/>
    <x v="4"/>
    <s v="Noviembre"/>
    <x v="7"/>
    <x v="7"/>
    <m/>
  </r>
  <r>
    <n v="2018"/>
    <s v="IV"/>
    <x v="4"/>
    <s v="Diciembre"/>
    <x v="7"/>
    <x v="7"/>
    <m/>
  </r>
  <r>
    <n v="2018"/>
    <s v="I"/>
    <x v="4"/>
    <s v="Enero"/>
    <x v="7"/>
    <x v="8"/>
    <m/>
  </r>
  <r>
    <n v="2018"/>
    <s v="I"/>
    <x v="4"/>
    <s v="Febrero"/>
    <x v="7"/>
    <x v="8"/>
    <m/>
  </r>
  <r>
    <n v="2018"/>
    <s v="I"/>
    <x v="4"/>
    <s v="Marzo"/>
    <x v="7"/>
    <x v="8"/>
    <m/>
  </r>
  <r>
    <n v="2018"/>
    <s v="II"/>
    <x v="4"/>
    <s v="Abril"/>
    <x v="7"/>
    <x v="8"/>
    <m/>
  </r>
  <r>
    <n v="2018"/>
    <s v="II"/>
    <x v="4"/>
    <s v="Mayo"/>
    <x v="7"/>
    <x v="8"/>
    <m/>
  </r>
  <r>
    <n v="2018"/>
    <s v="II"/>
    <x v="4"/>
    <s v="Junio"/>
    <x v="7"/>
    <x v="8"/>
    <m/>
  </r>
  <r>
    <n v="2018"/>
    <s v="III"/>
    <x v="4"/>
    <s v="Julio"/>
    <x v="7"/>
    <x v="8"/>
    <m/>
  </r>
  <r>
    <n v="2018"/>
    <s v="III"/>
    <x v="4"/>
    <s v="Agosto"/>
    <x v="7"/>
    <x v="8"/>
    <m/>
  </r>
  <r>
    <n v="2018"/>
    <s v="III"/>
    <x v="4"/>
    <s v="Septiembre"/>
    <x v="7"/>
    <x v="8"/>
    <m/>
  </r>
  <r>
    <n v="2018"/>
    <s v="IV"/>
    <x v="4"/>
    <s v="Octubre"/>
    <x v="7"/>
    <x v="8"/>
    <m/>
  </r>
  <r>
    <n v="2018"/>
    <s v="IV"/>
    <x v="4"/>
    <s v="Noviembre"/>
    <x v="7"/>
    <x v="8"/>
    <m/>
  </r>
  <r>
    <n v="2018"/>
    <s v="IV"/>
    <x v="4"/>
    <s v="Diciembre"/>
    <x v="7"/>
    <x v="8"/>
    <m/>
  </r>
  <r>
    <n v="2018"/>
    <s v="I"/>
    <x v="4"/>
    <s v="Enero"/>
    <x v="7"/>
    <x v="9"/>
    <m/>
  </r>
  <r>
    <n v="2018"/>
    <s v="I"/>
    <x v="4"/>
    <s v="Febrero"/>
    <x v="7"/>
    <x v="9"/>
    <m/>
  </r>
  <r>
    <n v="2018"/>
    <s v="I"/>
    <x v="4"/>
    <s v="Marzo"/>
    <x v="7"/>
    <x v="9"/>
    <m/>
  </r>
  <r>
    <n v="2018"/>
    <s v="II"/>
    <x v="4"/>
    <s v="Abril"/>
    <x v="7"/>
    <x v="9"/>
    <m/>
  </r>
  <r>
    <n v="2018"/>
    <s v="II"/>
    <x v="4"/>
    <s v="Mayo"/>
    <x v="7"/>
    <x v="9"/>
    <m/>
  </r>
  <r>
    <n v="2018"/>
    <s v="II"/>
    <x v="4"/>
    <s v="Junio"/>
    <x v="7"/>
    <x v="9"/>
    <m/>
  </r>
  <r>
    <n v="2018"/>
    <s v="III"/>
    <x v="4"/>
    <s v="Julio"/>
    <x v="7"/>
    <x v="9"/>
    <m/>
  </r>
  <r>
    <n v="2018"/>
    <s v="III"/>
    <x v="4"/>
    <s v="Agosto"/>
    <x v="7"/>
    <x v="9"/>
    <m/>
  </r>
  <r>
    <n v="2018"/>
    <s v="III"/>
    <x v="4"/>
    <s v="Septiembre"/>
    <x v="7"/>
    <x v="9"/>
    <m/>
  </r>
  <r>
    <n v="2018"/>
    <s v="IV"/>
    <x v="4"/>
    <s v="Octubre"/>
    <x v="7"/>
    <x v="9"/>
    <m/>
  </r>
  <r>
    <n v="2018"/>
    <s v="IV"/>
    <x v="4"/>
    <s v="Noviembre"/>
    <x v="7"/>
    <x v="9"/>
    <m/>
  </r>
  <r>
    <n v="2018"/>
    <s v="IV"/>
    <x v="4"/>
    <s v="Diciembre"/>
    <x v="7"/>
    <x v="9"/>
    <m/>
  </r>
  <r>
    <n v="2018"/>
    <s v="I"/>
    <x v="4"/>
    <s v="Enero"/>
    <x v="7"/>
    <x v="10"/>
    <m/>
  </r>
  <r>
    <n v="2018"/>
    <s v="I"/>
    <x v="4"/>
    <s v="Febrero"/>
    <x v="7"/>
    <x v="10"/>
    <m/>
  </r>
  <r>
    <n v="2018"/>
    <s v="I"/>
    <x v="4"/>
    <s v="Marzo"/>
    <x v="7"/>
    <x v="10"/>
    <m/>
  </r>
  <r>
    <n v="2018"/>
    <s v="II"/>
    <x v="4"/>
    <s v="Abril"/>
    <x v="7"/>
    <x v="10"/>
    <m/>
  </r>
  <r>
    <n v="2018"/>
    <s v="II"/>
    <x v="4"/>
    <s v="Mayo"/>
    <x v="7"/>
    <x v="10"/>
    <m/>
  </r>
  <r>
    <n v="2018"/>
    <s v="II"/>
    <x v="4"/>
    <s v="Junio"/>
    <x v="7"/>
    <x v="10"/>
    <m/>
  </r>
  <r>
    <n v="2018"/>
    <s v="III"/>
    <x v="4"/>
    <s v="Julio"/>
    <x v="7"/>
    <x v="10"/>
    <m/>
  </r>
  <r>
    <n v="2018"/>
    <s v="III"/>
    <x v="4"/>
    <s v="Agosto"/>
    <x v="7"/>
    <x v="10"/>
    <m/>
  </r>
  <r>
    <n v="2018"/>
    <s v="III"/>
    <x v="4"/>
    <s v="Septiembre"/>
    <x v="7"/>
    <x v="10"/>
    <m/>
  </r>
  <r>
    <n v="2018"/>
    <s v="IV"/>
    <x v="4"/>
    <s v="Octubre"/>
    <x v="7"/>
    <x v="10"/>
    <m/>
  </r>
  <r>
    <n v="2018"/>
    <s v="IV"/>
    <x v="4"/>
    <s v="Noviembre"/>
    <x v="7"/>
    <x v="10"/>
    <m/>
  </r>
  <r>
    <n v="2018"/>
    <s v="IV"/>
    <x v="4"/>
    <s v="Diciembre"/>
    <x v="7"/>
    <x v="10"/>
    <m/>
  </r>
  <r>
    <n v="2018"/>
    <s v="I"/>
    <x v="4"/>
    <s v="Enero"/>
    <x v="7"/>
    <x v="11"/>
    <m/>
  </r>
  <r>
    <n v="2018"/>
    <s v="I"/>
    <x v="4"/>
    <s v="Febrero"/>
    <x v="7"/>
    <x v="11"/>
    <m/>
  </r>
  <r>
    <n v="2018"/>
    <s v="I"/>
    <x v="4"/>
    <s v="Marzo"/>
    <x v="7"/>
    <x v="11"/>
    <m/>
  </r>
  <r>
    <n v="2018"/>
    <s v="II"/>
    <x v="4"/>
    <s v="Abril"/>
    <x v="7"/>
    <x v="11"/>
    <m/>
  </r>
  <r>
    <n v="2018"/>
    <s v="II"/>
    <x v="4"/>
    <s v="Mayo"/>
    <x v="7"/>
    <x v="11"/>
    <m/>
  </r>
  <r>
    <n v="2018"/>
    <s v="II"/>
    <x v="4"/>
    <s v="Junio"/>
    <x v="7"/>
    <x v="11"/>
    <m/>
  </r>
  <r>
    <n v="2018"/>
    <s v="III"/>
    <x v="4"/>
    <s v="Julio"/>
    <x v="7"/>
    <x v="11"/>
    <m/>
  </r>
  <r>
    <n v="2018"/>
    <s v="III"/>
    <x v="4"/>
    <s v="Agosto"/>
    <x v="7"/>
    <x v="11"/>
    <m/>
  </r>
  <r>
    <n v="2018"/>
    <s v="III"/>
    <x v="4"/>
    <s v="Septiembre"/>
    <x v="7"/>
    <x v="11"/>
    <m/>
  </r>
  <r>
    <n v="2018"/>
    <s v="IV"/>
    <x v="4"/>
    <s v="Octubre"/>
    <x v="7"/>
    <x v="11"/>
    <m/>
  </r>
  <r>
    <n v="2018"/>
    <s v="IV"/>
    <x v="4"/>
    <s v="Noviembre"/>
    <x v="7"/>
    <x v="11"/>
    <m/>
  </r>
  <r>
    <n v="2018"/>
    <s v="IV"/>
    <x v="4"/>
    <s v="Diciembre"/>
    <x v="7"/>
    <x v="11"/>
    <m/>
  </r>
  <r>
    <n v="2018"/>
    <s v="I"/>
    <x v="4"/>
    <s v="Enero"/>
    <x v="7"/>
    <x v="12"/>
    <m/>
  </r>
  <r>
    <n v="2018"/>
    <s v="I"/>
    <x v="4"/>
    <s v="Febrero"/>
    <x v="7"/>
    <x v="12"/>
    <m/>
  </r>
  <r>
    <n v="2018"/>
    <s v="I"/>
    <x v="4"/>
    <s v="Marzo"/>
    <x v="7"/>
    <x v="12"/>
    <m/>
  </r>
  <r>
    <n v="2018"/>
    <s v="II"/>
    <x v="4"/>
    <s v="Abril"/>
    <x v="7"/>
    <x v="12"/>
    <m/>
  </r>
  <r>
    <n v="2018"/>
    <s v="II"/>
    <x v="4"/>
    <s v="Mayo"/>
    <x v="7"/>
    <x v="12"/>
    <m/>
  </r>
  <r>
    <n v="2018"/>
    <s v="II"/>
    <x v="4"/>
    <s v="Junio"/>
    <x v="7"/>
    <x v="12"/>
    <m/>
  </r>
  <r>
    <n v="2018"/>
    <s v="III"/>
    <x v="4"/>
    <s v="Julio"/>
    <x v="7"/>
    <x v="12"/>
    <m/>
  </r>
  <r>
    <n v="2018"/>
    <s v="III"/>
    <x v="4"/>
    <s v="Agosto"/>
    <x v="7"/>
    <x v="12"/>
    <m/>
  </r>
  <r>
    <n v="2018"/>
    <s v="III"/>
    <x v="4"/>
    <s v="Septiembre"/>
    <x v="7"/>
    <x v="12"/>
    <m/>
  </r>
  <r>
    <n v="2018"/>
    <s v="IV"/>
    <x v="4"/>
    <s v="Octubre"/>
    <x v="7"/>
    <x v="12"/>
    <m/>
  </r>
  <r>
    <n v="2018"/>
    <s v="IV"/>
    <x v="4"/>
    <s v="Noviembre"/>
    <x v="7"/>
    <x v="12"/>
    <m/>
  </r>
  <r>
    <n v="2018"/>
    <s v="IV"/>
    <x v="4"/>
    <s v="Diciembre"/>
    <x v="7"/>
    <x v="12"/>
    <m/>
  </r>
  <r>
    <n v="2018"/>
    <s v="I"/>
    <x v="4"/>
    <s v="Enero"/>
    <x v="7"/>
    <x v="13"/>
    <m/>
  </r>
  <r>
    <n v="2018"/>
    <s v="I"/>
    <x v="4"/>
    <s v="Febrero"/>
    <x v="7"/>
    <x v="13"/>
    <m/>
  </r>
  <r>
    <n v="2018"/>
    <s v="I"/>
    <x v="4"/>
    <s v="Marzo"/>
    <x v="7"/>
    <x v="13"/>
    <m/>
  </r>
  <r>
    <n v="2018"/>
    <s v="II"/>
    <x v="4"/>
    <s v="Abril"/>
    <x v="7"/>
    <x v="13"/>
    <m/>
  </r>
  <r>
    <n v="2018"/>
    <s v="II"/>
    <x v="4"/>
    <s v="Mayo"/>
    <x v="7"/>
    <x v="13"/>
    <m/>
  </r>
  <r>
    <n v="2018"/>
    <s v="II"/>
    <x v="4"/>
    <s v="Junio"/>
    <x v="7"/>
    <x v="13"/>
    <m/>
  </r>
  <r>
    <n v="2018"/>
    <s v="III"/>
    <x v="4"/>
    <s v="Julio"/>
    <x v="7"/>
    <x v="13"/>
    <m/>
  </r>
  <r>
    <n v="2018"/>
    <s v="III"/>
    <x v="4"/>
    <s v="Agosto"/>
    <x v="7"/>
    <x v="13"/>
    <m/>
  </r>
  <r>
    <n v="2018"/>
    <s v="III"/>
    <x v="4"/>
    <s v="Septiembre"/>
    <x v="7"/>
    <x v="13"/>
    <m/>
  </r>
  <r>
    <n v="2018"/>
    <s v="IV"/>
    <x v="4"/>
    <s v="Octubre"/>
    <x v="7"/>
    <x v="13"/>
    <m/>
  </r>
  <r>
    <n v="2018"/>
    <s v="IV"/>
    <x v="4"/>
    <s v="Noviembre"/>
    <x v="7"/>
    <x v="13"/>
    <m/>
  </r>
  <r>
    <n v="2018"/>
    <s v="IV"/>
    <x v="4"/>
    <s v="Diciembre"/>
    <x v="7"/>
    <x v="13"/>
    <m/>
  </r>
  <r>
    <n v="2018"/>
    <s v="I"/>
    <x v="4"/>
    <s v="Enero"/>
    <x v="7"/>
    <x v="14"/>
    <m/>
  </r>
  <r>
    <n v="2018"/>
    <s v="I"/>
    <x v="4"/>
    <s v="Febrero"/>
    <x v="7"/>
    <x v="14"/>
    <m/>
  </r>
  <r>
    <n v="2018"/>
    <s v="I"/>
    <x v="4"/>
    <s v="Marzo"/>
    <x v="7"/>
    <x v="14"/>
    <m/>
  </r>
  <r>
    <n v="2018"/>
    <s v="II"/>
    <x v="4"/>
    <s v="Abril"/>
    <x v="7"/>
    <x v="14"/>
    <m/>
  </r>
  <r>
    <n v="2018"/>
    <s v="II"/>
    <x v="4"/>
    <s v="Mayo"/>
    <x v="7"/>
    <x v="14"/>
    <m/>
  </r>
  <r>
    <n v="2018"/>
    <s v="II"/>
    <x v="4"/>
    <s v="Junio"/>
    <x v="7"/>
    <x v="14"/>
    <m/>
  </r>
  <r>
    <n v="2018"/>
    <s v="III"/>
    <x v="4"/>
    <s v="Julio"/>
    <x v="7"/>
    <x v="14"/>
    <m/>
  </r>
  <r>
    <n v="2018"/>
    <s v="III"/>
    <x v="4"/>
    <s v="Agosto"/>
    <x v="7"/>
    <x v="14"/>
    <m/>
  </r>
  <r>
    <n v="2018"/>
    <s v="III"/>
    <x v="4"/>
    <s v="Septiembre"/>
    <x v="7"/>
    <x v="14"/>
    <m/>
  </r>
  <r>
    <n v="2018"/>
    <s v="IV"/>
    <x v="4"/>
    <s v="Octubre"/>
    <x v="7"/>
    <x v="14"/>
    <m/>
  </r>
  <r>
    <n v="2018"/>
    <s v="IV"/>
    <x v="4"/>
    <s v="Noviembre"/>
    <x v="7"/>
    <x v="14"/>
    <m/>
  </r>
  <r>
    <n v="2018"/>
    <s v="IV"/>
    <x v="4"/>
    <s v="Diciembre"/>
    <x v="7"/>
    <x v="14"/>
    <m/>
  </r>
  <r>
    <n v="2018"/>
    <s v="I"/>
    <x v="5"/>
    <s v="Enero"/>
    <x v="7"/>
    <x v="0"/>
    <m/>
  </r>
  <r>
    <n v="2018"/>
    <s v="I"/>
    <x v="5"/>
    <s v="Febrero"/>
    <x v="7"/>
    <x v="0"/>
    <m/>
  </r>
  <r>
    <n v="2018"/>
    <s v="I"/>
    <x v="5"/>
    <s v="Marzo"/>
    <x v="7"/>
    <x v="0"/>
    <m/>
  </r>
  <r>
    <n v="2018"/>
    <s v="II"/>
    <x v="5"/>
    <s v="Abril"/>
    <x v="7"/>
    <x v="0"/>
    <m/>
  </r>
  <r>
    <n v="2018"/>
    <s v="II"/>
    <x v="5"/>
    <s v="Mayo"/>
    <x v="7"/>
    <x v="0"/>
    <m/>
  </r>
  <r>
    <n v="2018"/>
    <s v="II"/>
    <x v="5"/>
    <s v="Junio"/>
    <x v="7"/>
    <x v="0"/>
    <m/>
  </r>
  <r>
    <n v="2018"/>
    <s v="III"/>
    <x v="5"/>
    <s v="Julio"/>
    <x v="7"/>
    <x v="0"/>
    <m/>
  </r>
  <r>
    <n v="2018"/>
    <s v="III"/>
    <x v="5"/>
    <s v="Agosto"/>
    <x v="7"/>
    <x v="0"/>
    <m/>
  </r>
  <r>
    <n v="2018"/>
    <s v="III"/>
    <x v="5"/>
    <s v="Septiembre"/>
    <x v="7"/>
    <x v="0"/>
    <m/>
  </r>
  <r>
    <n v="2018"/>
    <s v="IV"/>
    <x v="5"/>
    <s v="Octubre"/>
    <x v="7"/>
    <x v="0"/>
    <m/>
  </r>
  <r>
    <n v="2018"/>
    <s v="IV"/>
    <x v="5"/>
    <s v="Noviembre"/>
    <x v="7"/>
    <x v="0"/>
    <m/>
  </r>
  <r>
    <n v="2018"/>
    <s v="IV"/>
    <x v="5"/>
    <s v="Diciembre"/>
    <x v="7"/>
    <x v="0"/>
    <m/>
  </r>
  <r>
    <n v="2018"/>
    <s v="I"/>
    <x v="5"/>
    <s v="Enero"/>
    <x v="7"/>
    <x v="1"/>
    <m/>
  </r>
  <r>
    <n v="2018"/>
    <s v="I"/>
    <x v="5"/>
    <s v="Febrero"/>
    <x v="7"/>
    <x v="1"/>
    <m/>
  </r>
  <r>
    <n v="2018"/>
    <s v="I"/>
    <x v="5"/>
    <s v="Marzo"/>
    <x v="7"/>
    <x v="1"/>
    <m/>
  </r>
  <r>
    <n v="2018"/>
    <s v="II"/>
    <x v="5"/>
    <s v="Abril"/>
    <x v="7"/>
    <x v="1"/>
    <m/>
  </r>
  <r>
    <n v="2018"/>
    <s v="II"/>
    <x v="5"/>
    <s v="Mayo"/>
    <x v="7"/>
    <x v="1"/>
    <m/>
  </r>
  <r>
    <n v="2018"/>
    <s v="II"/>
    <x v="5"/>
    <s v="Junio"/>
    <x v="7"/>
    <x v="1"/>
    <m/>
  </r>
  <r>
    <n v="2018"/>
    <s v="III"/>
    <x v="5"/>
    <s v="Julio"/>
    <x v="7"/>
    <x v="1"/>
    <m/>
  </r>
  <r>
    <n v="2018"/>
    <s v="III"/>
    <x v="5"/>
    <s v="Agosto"/>
    <x v="7"/>
    <x v="1"/>
    <m/>
  </r>
  <r>
    <n v="2018"/>
    <s v="III"/>
    <x v="5"/>
    <s v="Septiembre"/>
    <x v="7"/>
    <x v="1"/>
    <m/>
  </r>
  <r>
    <n v="2018"/>
    <s v="IV"/>
    <x v="5"/>
    <s v="Octubre"/>
    <x v="7"/>
    <x v="1"/>
    <m/>
  </r>
  <r>
    <n v="2018"/>
    <s v="IV"/>
    <x v="5"/>
    <s v="Noviembre"/>
    <x v="7"/>
    <x v="1"/>
    <m/>
  </r>
  <r>
    <n v="2018"/>
    <s v="IV"/>
    <x v="5"/>
    <s v="Diciembre"/>
    <x v="7"/>
    <x v="1"/>
    <m/>
  </r>
  <r>
    <n v="2018"/>
    <s v="I"/>
    <x v="5"/>
    <s v="Enero"/>
    <x v="7"/>
    <x v="2"/>
    <m/>
  </r>
  <r>
    <n v="2018"/>
    <s v="I"/>
    <x v="5"/>
    <s v="Febrero"/>
    <x v="7"/>
    <x v="2"/>
    <m/>
  </r>
  <r>
    <n v="2018"/>
    <s v="I"/>
    <x v="5"/>
    <s v="Marzo"/>
    <x v="7"/>
    <x v="2"/>
    <m/>
  </r>
  <r>
    <n v="2018"/>
    <s v="II"/>
    <x v="5"/>
    <s v="Abril"/>
    <x v="7"/>
    <x v="2"/>
    <m/>
  </r>
  <r>
    <n v="2018"/>
    <s v="II"/>
    <x v="5"/>
    <s v="Mayo"/>
    <x v="7"/>
    <x v="2"/>
    <m/>
  </r>
  <r>
    <n v="2018"/>
    <s v="II"/>
    <x v="5"/>
    <s v="Junio"/>
    <x v="7"/>
    <x v="2"/>
    <m/>
  </r>
  <r>
    <n v="2018"/>
    <s v="III"/>
    <x v="5"/>
    <s v="Julio"/>
    <x v="7"/>
    <x v="2"/>
    <m/>
  </r>
  <r>
    <n v="2018"/>
    <s v="III"/>
    <x v="5"/>
    <s v="Agosto"/>
    <x v="7"/>
    <x v="2"/>
    <m/>
  </r>
  <r>
    <n v="2018"/>
    <s v="III"/>
    <x v="5"/>
    <s v="Septiembre"/>
    <x v="7"/>
    <x v="2"/>
    <m/>
  </r>
  <r>
    <n v="2018"/>
    <s v="IV"/>
    <x v="5"/>
    <s v="Octubre"/>
    <x v="7"/>
    <x v="2"/>
    <m/>
  </r>
  <r>
    <n v="2018"/>
    <s v="IV"/>
    <x v="5"/>
    <s v="Noviembre"/>
    <x v="7"/>
    <x v="2"/>
    <m/>
  </r>
  <r>
    <n v="2018"/>
    <s v="IV"/>
    <x v="5"/>
    <s v="Diciembre"/>
    <x v="7"/>
    <x v="2"/>
    <m/>
  </r>
  <r>
    <n v="2018"/>
    <s v="I"/>
    <x v="5"/>
    <s v="Enero"/>
    <x v="7"/>
    <x v="3"/>
    <m/>
  </r>
  <r>
    <n v="2018"/>
    <s v="I"/>
    <x v="5"/>
    <s v="Febrero"/>
    <x v="7"/>
    <x v="3"/>
    <m/>
  </r>
  <r>
    <n v="2018"/>
    <s v="I"/>
    <x v="5"/>
    <s v="Marzo"/>
    <x v="7"/>
    <x v="3"/>
    <m/>
  </r>
  <r>
    <n v="2018"/>
    <s v="II"/>
    <x v="5"/>
    <s v="Abril"/>
    <x v="7"/>
    <x v="3"/>
    <m/>
  </r>
  <r>
    <n v="2018"/>
    <s v="II"/>
    <x v="5"/>
    <s v="Mayo"/>
    <x v="7"/>
    <x v="3"/>
    <m/>
  </r>
  <r>
    <n v="2018"/>
    <s v="II"/>
    <x v="5"/>
    <s v="Junio"/>
    <x v="7"/>
    <x v="3"/>
    <m/>
  </r>
  <r>
    <n v="2018"/>
    <s v="III"/>
    <x v="5"/>
    <s v="Julio"/>
    <x v="7"/>
    <x v="3"/>
    <m/>
  </r>
  <r>
    <n v="2018"/>
    <s v="III"/>
    <x v="5"/>
    <s v="Agosto"/>
    <x v="7"/>
    <x v="3"/>
    <m/>
  </r>
  <r>
    <n v="2018"/>
    <s v="III"/>
    <x v="5"/>
    <s v="Septiembre"/>
    <x v="7"/>
    <x v="3"/>
    <m/>
  </r>
  <r>
    <n v="2018"/>
    <s v="IV"/>
    <x v="5"/>
    <s v="Octubre"/>
    <x v="7"/>
    <x v="3"/>
    <m/>
  </r>
  <r>
    <n v="2018"/>
    <s v="IV"/>
    <x v="5"/>
    <s v="Noviembre"/>
    <x v="7"/>
    <x v="3"/>
    <m/>
  </r>
  <r>
    <n v="2018"/>
    <s v="IV"/>
    <x v="5"/>
    <s v="Diciembre"/>
    <x v="7"/>
    <x v="3"/>
    <m/>
  </r>
  <r>
    <n v="2018"/>
    <s v="I"/>
    <x v="5"/>
    <s v="Enero"/>
    <x v="7"/>
    <x v="4"/>
    <m/>
  </r>
  <r>
    <n v="2018"/>
    <s v="I"/>
    <x v="5"/>
    <s v="Febrero"/>
    <x v="7"/>
    <x v="4"/>
    <m/>
  </r>
  <r>
    <n v="2018"/>
    <s v="I"/>
    <x v="5"/>
    <s v="Marzo"/>
    <x v="7"/>
    <x v="4"/>
    <m/>
  </r>
  <r>
    <n v="2018"/>
    <s v="II"/>
    <x v="5"/>
    <s v="Abril"/>
    <x v="7"/>
    <x v="4"/>
    <m/>
  </r>
  <r>
    <n v="2018"/>
    <s v="II"/>
    <x v="5"/>
    <s v="Mayo"/>
    <x v="7"/>
    <x v="4"/>
    <m/>
  </r>
  <r>
    <n v="2018"/>
    <s v="II"/>
    <x v="5"/>
    <s v="Junio"/>
    <x v="7"/>
    <x v="4"/>
    <m/>
  </r>
  <r>
    <n v="2018"/>
    <s v="III"/>
    <x v="5"/>
    <s v="Julio"/>
    <x v="7"/>
    <x v="4"/>
    <m/>
  </r>
  <r>
    <n v="2018"/>
    <s v="III"/>
    <x v="5"/>
    <s v="Agosto"/>
    <x v="7"/>
    <x v="4"/>
    <m/>
  </r>
  <r>
    <n v="2018"/>
    <s v="III"/>
    <x v="5"/>
    <s v="Septiembre"/>
    <x v="7"/>
    <x v="4"/>
    <m/>
  </r>
  <r>
    <n v="2018"/>
    <s v="IV"/>
    <x v="5"/>
    <s v="Octubre"/>
    <x v="7"/>
    <x v="4"/>
    <m/>
  </r>
  <r>
    <n v="2018"/>
    <s v="IV"/>
    <x v="5"/>
    <s v="Noviembre"/>
    <x v="7"/>
    <x v="4"/>
    <m/>
  </r>
  <r>
    <n v="2018"/>
    <s v="IV"/>
    <x v="5"/>
    <s v="Diciembre"/>
    <x v="7"/>
    <x v="4"/>
    <m/>
  </r>
  <r>
    <n v="2018"/>
    <s v="I"/>
    <x v="5"/>
    <s v="Enero"/>
    <x v="7"/>
    <x v="5"/>
    <m/>
  </r>
  <r>
    <n v="2018"/>
    <s v="I"/>
    <x v="5"/>
    <s v="Febrero"/>
    <x v="7"/>
    <x v="5"/>
    <m/>
  </r>
  <r>
    <n v="2018"/>
    <s v="I"/>
    <x v="5"/>
    <s v="Marzo"/>
    <x v="7"/>
    <x v="5"/>
    <m/>
  </r>
  <r>
    <n v="2018"/>
    <s v="II"/>
    <x v="5"/>
    <s v="Abril"/>
    <x v="7"/>
    <x v="5"/>
    <m/>
  </r>
  <r>
    <n v="2018"/>
    <s v="II"/>
    <x v="5"/>
    <s v="Mayo"/>
    <x v="7"/>
    <x v="5"/>
    <m/>
  </r>
  <r>
    <n v="2018"/>
    <s v="II"/>
    <x v="5"/>
    <s v="Junio"/>
    <x v="7"/>
    <x v="5"/>
    <m/>
  </r>
  <r>
    <n v="2018"/>
    <s v="III"/>
    <x v="5"/>
    <s v="Julio"/>
    <x v="7"/>
    <x v="5"/>
    <m/>
  </r>
  <r>
    <n v="2018"/>
    <s v="III"/>
    <x v="5"/>
    <s v="Agosto"/>
    <x v="7"/>
    <x v="5"/>
    <m/>
  </r>
  <r>
    <n v="2018"/>
    <s v="III"/>
    <x v="5"/>
    <s v="Septiembre"/>
    <x v="7"/>
    <x v="5"/>
    <m/>
  </r>
  <r>
    <n v="2018"/>
    <s v="IV"/>
    <x v="5"/>
    <s v="Octubre"/>
    <x v="7"/>
    <x v="5"/>
    <m/>
  </r>
  <r>
    <n v="2018"/>
    <s v="IV"/>
    <x v="5"/>
    <s v="Noviembre"/>
    <x v="7"/>
    <x v="5"/>
    <m/>
  </r>
  <r>
    <n v="2018"/>
    <s v="IV"/>
    <x v="5"/>
    <s v="Diciembre"/>
    <x v="7"/>
    <x v="5"/>
    <m/>
  </r>
  <r>
    <n v="2018"/>
    <s v="I"/>
    <x v="5"/>
    <s v="Enero"/>
    <x v="7"/>
    <x v="6"/>
    <m/>
  </r>
  <r>
    <n v="2018"/>
    <s v="I"/>
    <x v="5"/>
    <s v="Febrero"/>
    <x v="7"/>
    <x v="6"/>
    <m/>
  </r>
  <r>
    <n v="2018"/>
    <s v="I"/>
    <x v="5"/>
    <s v="Marzo"/>
    <x v="7"/>
    <x v="6"/>
    <m/>
  </r>
  <r>
    <n v="2018"/>
    <s v="II"/>
    <x v="5"/>
    <s v="Abril"/>
    <x v="7"/>
    <x v="6"/>
    <m/>
  </r>
  <r>
    <n v="2018"/>
    <s v="II"/>
    <x v="5"/>
    <s v="Mayo"/>
    <x v="7"/>
    <x v="6"/>
    <m/>
  </r>
  <r>
    <n v="2018"/>
    <s v="II"/>
    <x v="5"/>
    <s v="Junio"/>
    <x v="7"/>
    <x v="6"/>
    <m/>
  </r>
  <r>
    <n v="2018"/>
    <s v="III"/>
    <x v="5"/>
    <s v="Julio"/>
    <x v="7"/>
    <x v="6"/>
    <m/>
  </r>
  <r>
    <n v="2018"/>
    <s v="III"/>
    <x v="5"/>
    <s v="Agosto"/>
    <x v="7"/>
    <x v="6"/>
    <m/>
  </r>
  <r>
    <n v="2018"/>
    <s v="III"/>
    <x v="5"/>
    <s v="Septiembre"/>
    <x v="7"/>
    <x v="6"/>
    <m/>
  </r>
  <r>
    <n v="2018"/>
    <s v="IV"/>
    <x v="5"/>
    <s v="Octubre"/>
    <x v="7"/>
    <x v="6"/>
    <m/>
  </r>
  <r>
    <n v="2018"/>
    <s v="IV"/>
    <x v="5"/>
    <s v="Noviembre"/>
    <x v="7"/>
    <x v="6"/>
    <m/>
  </r>
  <r>
    <n v="2018"/>
    <s v="IV"/>
    <x v="5"/>
    <s v="Diciembre"/>
    <x v="7"/>
    <x v="6"/>
    <m/>
  </r>
  <r>
    <n v="2018"/>
    <s v="I"/>
    <x v="5"/>
    <s v="Enero"/>
    <x v="7"/>
    <x v="7"/>
    <m/>
  </r>
  <r>
    <n v="2018"/>
    <s v="I"/>
    <x v="5"/>
    <s v="Febrero"/>
    <x v="7"/>
    <x v="7"/>
    <m/>
  </r>
  <r>
    <n v="2018"/>
    <s v="I"/>
    <x v="5"/>
    <s v="Marzo"/>
    <x v="7"/>
    <x v="7"/>
    <m/>
  </r>
  <r>
    <n v="2018"/>
    <s v="II"/>
    <x v="5"/>
    <s v="Abril"/>
    <x v="7"/>
    <x v="7"/>
    <m/>
  </r>
  <r>
    <n v="2018"/>
    <s v="II"/>
    <x v="5"/>
    <s v="Mayo"/>
    <x v="7"/>
    <x v="7"/>
    <m/>
  </r>
  <r>
    <n v="2018"/>
    <s v="II"/>
    <x v="5"/>
    <s v="Junio"/>
    <x v="7"/>
    <x v="7"/>
    <m/>
  </r>
  <r>
    <n v="2018"/>
    <s v="III"/>
    <x v="5"/>
    <s v="Julio"/>
    <x v="7"/>
    <x v="7"/>
    <m/>
  </r>
  <r>
    <n v="2018"/>
    <s v="III"/>
    <x v="5"/>
    <s v="Agosto"/>
    <x v="7"/>
    <x v="7"/>
    <m/>
  </r>
  <r>
    <n v="2018"/>
    <s v="III"/>
    <x v="5"/>
    <s v="Septiembre"/>
    <x v="7"/>
    <x v="7"/>
    <m/>
  </r>
  <r>
    <n v="2018"/>
    <s v="IV"/>
    <x v="5"/>
    <s v="Octubre"/>
    <x v="7"/>
    <x v="7"/>
    <m/>
  </r>
  <r>
    <n v="2018"/>
    <s v="IV"/>
    <x v="5"/>
    <s v="Noviembre"/>
    <x v="7"/>
    <x v="7"/>
    <m/>
  </r>
  <r>
    <n v="2018"/>
    <s v="IV"/>
    <x v="5"/>
    <s v="Diciembre"/>
    <x v="7"/>
    <x v="7"/>
    <m/>
  </r>
  <r>
    <n v="2018"/>
    <s v="I"/>
    <x v="5"/>
    <s v="Enero"/>
    <x v="7"/>
    <x v="8"/>
    <m/>
  </r>
  <r>
    <n v="2018"/>
    <s v="I"/>
    <x v="5"/>
    <s v="Febrero"/>
    <x v="7"/>
    <x v="8"/>
    <m/>
  </r>
  <r>
    <n v="2018"/>
    <s v="I"/>
    <x v="5"/>
    <s v="Marzo"/>
    <x v="7"/>
    <x v="8"/>
    <m/>
  </r>
  <r>
    <n v="2018"/>
    <s v="II"/>
    <x v="5"/>
    <s v="Abril"/>
    <x v="7"/>
    <x v="8"/>
    <m/>
  </r>
  <r>
    <n v="2018"/>
    <s v="II"/>
    <x v="5"/>
    <s v="Mayo"/>
    <x v="7"/>
    <x v="8"/>
    <m/>
  </r>
  <r>
    <n v="2018"/>
    <s v="II"/>
    <x v="5"/>
    <s v="Junio"/>
    <x v="7"/>
    <x v="8"/>
    <m/>
  </r>
  <r>
    <n v="2018"/>
    <s v="III"/>
    <x v="5"/>
    <s v="Julio"/>
    <x v="7"/>
    <x v="8"/>
    <m/>
  </r>
  <r>
    <n v="2018"/>
    <s v="III"/>
    <x v="5"/>
    <s v="Agosto"/>
    <x v="7"/>
    <x v="8"/>
    <m/>
  </r>
  <r>
    <n v="2018"/>
    <s v="III"/>
    <x v="5"/>
    <s v="Septiembre"/>
    <x v="7"/>
    <x v="8"/>
    <m/>
  </r>
  <r>
    <n v="2018"/>
    <s v="IV"/>
    <x v="5"/>
    <s v="Octubre"/>
    <x v="7"/>
    <x v="8"/>
    <m/>
  </r>
  <r>
    <n v="2018"/>
    <s v="IV"/>
    <x v="5"/>
    <s v="Noviembre"/>
    <x v="7"/>
    <x v="8"/>
    <m/>
  </r>
  <r>
    <n v="2018"/>
    <s v="IV"/>
    <x v="5"/>
    <s v="Diciembre"/>
    <x v="7"/>
    <x v="8"/>
    <m/>
  </r>
  <r>
    <n v="2018"/>
    <s v="I"/>
    <x v="5"/>
    <s v="Enero"/>
    <x v="7"/>
    <x v="9"/>
    <m/>
  </r>
  <r>
    <n v="2018"/>
    <s v="I"/>
    <x v="5"/>
    <s v="Febrero"/>
    <x v="7"/>
    <x v="9"/>
    <m/>
  </r>
  <r>
    <n v="2018"/>
    <s v="I"/>
    <x v="5"/>
    <s v="Marzo"/>
    <x v="7"/>
    <x v="9"/>
    <m/>
  </r>
  <r>
    <n v="2018"/>
    <s v="II"/>
    <x v="5"/>
    <s v="Abril"/>
    <x v="7"/>
    <x v="9"/>
    <m/>
  </r>
  <r>
    <n v="2018"/>
    <s v="II"/>
    <x v="5"/>
    <s v="Mayo"/>
    <x v="7"/>
    <x v="9"/>
    <m/>
  </r>
  <r>
    <n v="2018"/>
    <s v="II"/>
    <x v="5"/>
    <s v="Junio"/>
    <x v="7"/>
    <x v="9"/>
    <m/>
  </r>
  <r>
    <n v="2018"/>
    <s v="III"/>
    <x v="5"/>
    <s v="Julio"/>
    <x v="7"/>
    <x v="9"/>
    <m/>
  </r>
  <r>
    <n v="2018"/>
    <s v="III"/>
    <x v="5"/>
    <s v="Agosto"/>
    <x v="7"/>
    <x v="9"/>
    <m/>
  </r>
  <r>
    <n v="2018"/>
    <s v="III"/>
    <x v="5"/>
    <s v="Septiembre"/>
    <x v="7"/>
    <x v="9"/>
    <m/>
  </r>
  <r>
    <n v="2018"/>
    <s v="IV"/>
    <x v="5"/>
    <s v="Octubre"/>
    <x v="7"/>
    <x v="9"/>
    <m/>
  </r>
  <r>
    <n v="2018"/>
    <s v="IV"/>
    <x v="5"/>
    <s v="Noviembre"/>
    <x v="7"/>
    <x v="9"/>
    <m/>
  </r>
  <r>
    <n v="2018"/>
    <s v="IV"/>
    <x v="5"/>
    <s v="Diciembre"/>
    <x v="7"/>
    <x v="9"/>
    <m/>
  </r>
  <r>
    <n v="2018"/>
    <s v="I"/>
    <x v="5"/>
    <s v="Enero"/>
    <x v="7"/>
    <x v="10"/>
    <m/>
  </r>
  <r>
    <n v="2018"/>
    <s v="I"/>
    <x v="5"/>
    <s v="Febrero"/>
    <x v="7"/>
    <x v="10"/>
    <m/>
  </r>
  <r>
    <n v="2018"/>
    <s v="I"/>
    <x v="5"/>
    <s v="Marzo"/>
    <x v="7"/>
    <x v="10"/>
    <m/>
  </r>
  <r>
    <n v="2018"/>
    <s v="II"/>
    <x v="5"/>
    <s v="Abril"/>
    <x v="7"/>
    <x v="10"/>
    <m/>
  </r>
  <r>
    <n v="2018"/>
    <s v="II"/>
    <x v="5"/>
    <s v="Mayo"/>
    <x v="7"/>
    <x v="10"/>
    <m/>
  </r>
  <r>
    <n v="2018"/>
    <s v="II"/>
    <x v="5"/>
    <s v="Junio"/>
    <x v="7"/>
    <x v="10"/>
    <m/>
  </r>
  <r>
    <n v="2018"/>
    <s v="III"/>
    <x v="5"/>
    <s v="Julio"/>
    <x v="7"/>
    <x v="10"/>
    <m/>
  </r>
  <r>
    <n v="2018"/>
    <s v="III"/>
    <x v="5"/>
    <s v="Agosto"/>
    <x v="7"/>
    <x v="10"/>
    <m/>
  </r>
  <r>
    <n v="2018"/>
    <s v="III"/>
    <x v="5"/>
    <s v="Septiembre"/>
    <x v="7"/>
    <x v="10"/>
    <m/>
  </r>
  <r>
    <n v="2018"/>
    <s v="IV"/>
    <x v="5"/>
    <s v="Octubre"/>
    <x v="7"/>
    <x v="10"/>
    <m/>
  </r>
  <r>
    <n v="2018"/>
    <s v="IV"/>
    <x v="5"/>
    <s v="Noviembre"/>
    <x v="7"/>
    <x v="10"/>
    <m/>
  </r>
  <r>
    <n v="2018"/>
    <s v="IV"/>
    <x v="5"/>
    <s v="Diciembre"/>
    <x v="7"/>
    <x v="10"/>
    <m/>
  </r>
  <r>
    <n v="2018"/>
    <s v="I"/>
    <x v="5"/>
    <s v="Enero"/>
    <x v="7"/>
    <x v="11"/>
    <m/>
  </r>
  <r>
    <n v="2018"/>
    <s v="I"/>
    <x v="5"/>
    <s v="Febrero"/>
    <x v="7"/>
    <x v="11"/>
    <m/>
  </r>
  <r>
    <n v="2018"/>
    <s v="I"/>
    <x v="5"/>
    <s v="Marzo"/>
    <x v="7"/>
    <x v="11"/>
    <m/>
  </r>
  <r>
    <n v="2018"/>
    <s v="II"/>
    <x v="5"/>
    <s v="Abril"/>
    <x v="7"/>
    <x v="11"/>
    <m/>
  </r>
  <r>
    <n v="2018"/>
    <s v="II"/>
    <x v="5"/>
    <s v="Mayo"/>
    <x v="7"/>
    <x v="11"/>
    <m/>
  </r>
  <r>
    <n v="2018"/>
    <s v="II"/>
    <x v="5"/>
    <s v="Junio"/>
    <x v="7"/>
    <x v="11"/>
    <m/>
  </r>
  <r>
    <n v="2018"/>
    <s v="III"/>
    <x v="5"/>
    <s v="Julio"/>
    <x v="7"/>
    <x v="11"/>
    <m/>
  </r>
  <r>
    <n v="2018"/>
    <s v="III"/>
    <x v="5"/>
    <s v="Agosto"/>
    <x v="7"/>
    <x v="11"/>
    <m/>
  </r>
  <r>
    <n v="2018"/>
    <s v="III"/>
    <x v="5"/>
    <s v="Septiembre"/>
    <x v="7"/>
    <x v="11"/>
    <m/>
  </r>
  <r>
    <n v="2018"/>
    <s v="IV"/>
    <x v="5"/>
    <s v="Octubre"/>
    <x v="7"/>
    <x v="11"/>
    <m/>
  </r>
  <r>
    <n v="2018"/>
    <s v="IV"/>
    <x v="5"/>
    <s v="Noviembre"/>
    <x v="7"/>
    <x v="11"/>
    <m/>
  </r>
  <r>
    <n v="2018"/>
    <s v="IV"/>
    <x v="5"/>
    <s v="Diciembre"/>
    <x v="7"/>
    <x v="11"/>
    <m/>
  </r>
  <r>
    <n v="2018"/>
    <s v="I"/>
    <x v="5"/>
    <s v="Enero"/>
    <x v="7"/>
    <x v="12"/>
    <m/>
  </r>
  <r>
    <n v="2018"/>
    <s v="I"/>
    <x v="5"/>
    <s v="Febrero"/>
    <x v="7"/>
    <x v="12"/>
    <m/>
  </r>
  <r>
    <n v="2018"/>
    <s v="I"/>
    <x v="5"/>
    <s v="Marzo"/>
    <x v="7"/>
    <x v="12"/>
    <m/>
  </r>
  <r>
    <n v="2018"/>
    <s v="II"/>
    <x v="5"/>
    <s v="Abril"/>
    <x v="7"/>
    <x v="12"/>
    <m/>
  </r>
  <r>
    <n v="2018"/>
    <s v="II"/>
    <x v="5"/>
    <s v="Mayo"/>
    <x v="7"/>
    <x v="12"/>
    <m/>
  </r>
  <r>
    <n v="2018"/>
    <s v="II"/>
    <x v="5"/>
    <s v="Junio"/>
    <x v="7"/>
    <x v="12"/>
    <m/>
  </r>
  <r>
    <n v="2018"/>
    <s v="III"/>
    <x v="5"/>
    <s v="Julio"/>
    <x v="7"/>
    <x v="12"/>
    <m/>
  </r>
  <r>
    <n v="2018"/>
    <s v="III"/>
    <x v="5"/>
    <s v="Agosto"/>
    <x v="7"/>
    <x v="12"/>
    <m/>
  </r>
  <r>
    <n v="2018"/>
    <s v="III"/>
    <x v="5"/>
    <s v="Septiembre"/>
    <x v="7"/>
    <x v="12"/>
    <m/>
  </r>
  <r>
    <n v="2018"/>
    <s v="IV"/>
    <x v="5"/>
    <s v="Octubre"/>
    <x v="7"/>
    <x v="12"/>
    <m/>
  </r>
  <r>
    <n v="2018"/>
    <s v="IV"/>
    <x v="5"/>
    <s v="Noviembre"/>
    <x v="7"/>
    <x v="12"/>
    <m/>
  </r>
  <r>
    <n v="2018"/>
    <s v="IV"/>
    <x v="5"/>
    <s v="Diciembre"/>
    <x v="7"/>
    <x v="12"/>
    <m/>
  </r>
  <r>
    <n v="2018"/>
    <s v="I"/>
    <x v="5"/>
    <s v="Enero"/>
    <x v="7"/>
    <x v="13"/>
    <m/>
  </r>
  <r>
    <n v="2018"/>
    <s v="I"/>
    <x v="5"/>
    <s v="Febrero"/>
    <x v="7"/>
    <x v="13"/>
    <m/>
  </r>
  <r>
    <n v="2018"/>
    <s v="I"/>
    <x v="5"/>
    <s v="Marzo"/>
    <x v="7"/>
    <x v="13"/>
    <m/>
  </r>
  <r>
    <n v="2018"/>
    <s v="II"/>
    <x v="5"/>
    <s v="Abril"/>
    <x v="7"/>
    <x v="13"/>
    <m/>
  </r>
  <r>
    <n v="2018"/>
    <s v="II"/>
    <x v="5"/>
    <s v="Mayo"/>
    <x v="7"/>
    <x v="13"/>
    <m/>
  </r>
  <r>
    <n v="2018"/>
    <s v="II"/>
    <x v="5"/>
    <s v="Junio"/>
    <x v="7"/>
    <x v="13"/>
    <m/>
  </r>
  <r>
    <n v="2018"/>
    <s v="III"/>
    <x v="5"/>
    <s v="Julio"/>
    <x v="7"/>
    <x v="13"/>
    <m/>
  </r>
  <r>
    <n v="2018"/>
    <s v="III"/>
    <x v="5"/>
    <s v="Agosto"/>
    <x v="7"/>
    <x v="13"/>
    <m/>
  </r>
  <r>
    <n v="2018"/>
    <s v="III"/>
    <x v="5"/>
    <s v="Septiembre"/>
    <x v="7"/>
    <x v="13"/>
    <m/>
  </r>
  <r>
    <n v="2018"/>
    <s v="IV"/>
    <x v="5"/>
    <s v="Octubre"/>
    <x v="7"/>
    <x v="13"/>
    <m/>
  </r>
  <r>
    <n v="2018"/>
    <s v="IV"/>
    <x v="5"/>
    <s v="Noviembre"/>
    <x v="7"/>
    <x v="13"/>
    <m/>
  </r>
  <r>
    <n v="2018"/>
    <s v="IV"/>
    <x v="5"/>
    <s v="Diciembre"/>
    <x v="7"/>
    <x v="13"/>
    <m/>
  </r>
  <r>
    <n v="2018"/>
    <s v="I"/>
    <x v="5"/>
    <s v="Enero"/>
    <x v="7"/>
    <x v="14"/>
    <m/>
  </r>
  <r>
    <n v="2018"/>
    <s v="I"/>
    <x v="5"/>
    <s v="Febrero"/>
    <x v="7"/>
    <x v="14"/>
    <m/>
  </r>
  <r>
    <n v="2018"/>
    <s v="I"/>
    <x v="5"/>
    <s v="Marzo"/>
    <x v="7"/>
    <x v="14"/>
    <m/>
  </r>
  <r>
    <n v="2018"/>
    <s v="II"/>
    <x v="5"/>
    <s v="Abril"/>
    <x v="7"/>
    <x v="14"/>
    <m/>
  </r>
  <r>
    <n v="2018"/>
    <s v="II"/>
    <x v="5"/>
    <s v="Mayo"/>
    <x v="7"/>
    <x v="14"/>
    <m/>
  </r>
  <r>
    <n v="2018"/>
    <s v="II"/>
    <x v="5"/>
    <s v="Junio"/>
    <x v="7"/>
    <x v="14"/>
    <m/>
  </r>
  <r>
    <n v="2018"/>
    <s v="III"/>
    <x v="5"/>
    <s v="Julio"/>
    <x v="7"/>
    <x v="14"/>
    <m/>
  </r>
  <r>
    <n v="2018"/>
    <s v="III"/>
    <x v="5"/>
    <s v="Agosto"/>
    <x v="7"/>
    <x v="14"/>
    <m/>
  </r>
  <r>
    <n v="2018"/>
    <s v="III"/>
    <x v="5"/>
    <s v="Septiembre"/>
    <x v="7"/>
    <x v="14"/>
    <m/>
  </r>
  <r>
    <n v="2018"/>
    <s v="IV"/>
    <x v="5"/>
    <s v="Octubre"/>
    <x v="7"/>
    <x v="14"/>
    <m/>
  </r>
  <r>
    <n v="2018"/>
    <s v="IV"/>
    <x v="5"/>
    <s v="Noviembre"/>
    <x v="7"/>
    <x v="14"/>
    <m/>
  </r>
  <r>
    <n v="2018"/>
    <s v="IV"/>
    <x v="5"/>
    <s v="Diciembre"/>
    <x v="7"/>
    <x v="14"/>
    <m/>
  </r>
  <r>
    <n v="2018"/>
    <s v="I"/>
    <x v="6"/>
    <s v="Enero"/>
    <x v="7"/>
    <x v="0"/>
    <m/>
  </r>
  <r>
    <n v="2018"/>
    <s v="I"/>
    <x v="6"/>
    <s v="Febrero"/>
    <x v="7"/>
    <x v="0"/>
    <m/>
  </r>
  <r>
    <n v="2018"/>
    <s v="I"/>
    <x v="6"/>
    <s v="Marzo"/>
    <x v="7"/>
    <x v="0"/>
    <m/>
  </r>
  <r>
    <n v="2018"/>
    <s v="II"/>
    <x v="6"/>
    <s v="Abril"/>
    <x v="7"/>
    <x v="0"/>
    <m/>
  </r>
  <r>
    <n v="2018"/>
    <s v="II"/>
    <x v="6"/>
    <s v="Mayo"/>
    <x v="7"/>
    <x v="0"/>
    <m/>
  </r>
  <r>
    <n v="2018"/>
    <s v="II"/>
    <x v="6"/>
    <s v="Junio"/>
    <x v="7"/>
    <x v="0"/>
    <m/>
  </r>
  <r>
    <n v="2018"/>
    <s v="III"/>
    <x v="6"/>
    <s v="Julio"/>
    <x v="7"/>
    <x v="0"/>
    <m/>
  </r>
  <r>
    <n v="2018"/>
    <s v="III"/>
    <x v="6"/>
    <s v="Agosto"/>
    <x v="7"/>
    <x v="0"/>
    <m/>
  </r>
  <r>
    <n v="2018"/>
    <s v="III"/>
    <x v="6"/>
    <s v="Septiembre"/>
    <x v="7"/>
    <x v="0"/>
    <m/>
  </r>
  <r>
    <n v="2018"/>
    <s v="IV"/>
    <x v="6"/>
    <s v="Octubre"/>
    <x v="7"/>
    <x v="0"/>
    <m/>
  </r>
  <r>
    <n v="2018"/>
    <s v="IV"/>
    <x v="6"/>
    <s v="Noviembre"/>
    <x v="7"/>
    <x v="0"/>
    <m/>
  </r>
  <r>
    <n v="2018"/>
    <s v="IV"/>
    <x v="6"/>
    <s v="Diciembre"/>
    <x v="7"/>
    <x v="0"/>
    <m/>
  </r>
  <r>
    <n v="2018"/>
    <s v="I"/>
    <x v="6"/>
    <s v="Enero"/>
    <x v="7"/>
    <x v="1"/>
    <m/>
  </r>
  <r>
    <n v="2018"/>
    <s v="I"/>
    <x v="6"/>
    <s v="Febrero"/>
    <x v="7"/>
    <x v="1"/>
    <m/>
  </r>
  <r>
    <n v="2018"/>
    <s v="I"/>
    <x v="6"/>
    <s v="Marzo"/>
    <x v="7"/>
    <x v="1"/>
    <m/>
  </r>
  <r>
    <n v="2018"/>
    <s v="II"/>
    <x v="6"/>
    <s v="Abril"/>
    <x v="7"/>
    <x v="1"/>
    <m/>
  </r>
  <r>
    <n v="2018"/>
    <s v="II"/>
    <x v="6"/>
    <s v="Mayo"/>
    <x v="7"/>
    <x v="1"/>
    <m/>
  </r>
  <r>
    <n v="2018"/>
    <s v="II"/>
    <x v="6"/>
    <s v="Junio"/>
    <x v="7"/>
    <x v="1"/>
    <m/>
  </r>
  <r>
    <n v="2018"/>
    <s v="III"/>
    <x v="6"/>
    <s v="Julio"/>
    <x v="7"/>
    <x v="1"/>
    <m/>
  </r>
  <r>
    <n v="2018"/>
    <s v="III"/>
    <x v="6"/>
    <s v="Agosto"/>
    <x v="7"/>
    <x v="1"/>
    <m/>
  </r>
  <r>
    <n v="2018"/>
    <s v="III"/>
    <x v="6"/>
    <s v="Septiembre"/>
    <x v="7"/>
    <x v="1"/>
    <m/>
  </r>
  <r>
    <n v="2018"/>
    <s v="IV"/>
    <x v="6"/>
    <s v="Octubre"/>
    <x v="7"/>
    <x v="1"/>
    <m/>
  </r>
  <r>
    <n v="2018"/>
    <s v="IV"/>
    <x v="6"/>
    <s v="Noviembre"/>
    <x v="7"/>
    <x v="1"/>
    <m/>
  </r>
  <r>
    <n v="2018"/>
    <s v="IV"/>
    <x v="6"/>
    <s v="Diciembre"/>
    <x v="7"/>
    <x v="1"/>
    <m/>
  </r>
  <r>
    <n v="2018"/>
    <s v="I"/>
    <x v="6"/>
    <s v="Enero"/>
    <x v="7"/>
    <x v="2"/>
    <m/>
  </r>
  <r>
    <n v="2018"/>
    <s v="I"/>
    <x v="6"/>
    <s v="Febrero"/>
    <x v="7"/>
    <x v="2"/>
    <m/>
  </r>
  <r>
    <n v="2018"/>
    <s v="I"/>
    <x v="6"/>
    <s v="Marzo"/>
    <x v="7"/>
    <x v="2"/>
    <m/>
  </r>
  <r>
    <n v="2018"/>
    <s v="II"/>
    <x v="6"/>
    <s v="Abril"/>
    <x v="7"/>
    <x v="2"/>
    <m/>
  </r>
  <r>
    <n v="2018"/>
    <s v="II"/>
    <x v="6"/>
    <s v="Mayo"/>
    <x v="7"/>
    <x v="2"/>
    <m/>
  </r>
  <r>
    <n v="2018"/>
    <s v="II"/>
    <x v="6"/>
    <s v="Junio"/>
    <x v="7"/>
    <x v="2"/>
    <m/>
  </r>
  <r>
    <n v="2018"/>
    <s v="III"/>
    <x v="6"/>
    <s v="Julio"/>
    <x v="7"/>
    <x v="2"/>
    <m/>
  </r>
  <r>
    <n v="2018"/>
    <s v="III"/>
    <x v="6"/>
    <s v="Agosto"/>
    <x v="7"/>
    <x v="2"/>
    <m/>
  </r>
  <r>
    <n v="2018"/>
    <s v="III"/>
    <x v="6"/>
    <s v="Septiembre"/>
    <x v="7"/>
    <x v="2"/>
    <m/>
  </r>
  <r>
    <n v="2018"/>
    <s v="IV"/>
    <x v="6"/>
    <s v="Octubre"/>
    <x v="7"/>
    <x v="2"/>
    <m/>
  </r>
  <r>
    <n v="2018"/>
    <s v="IV"/>
    <x v="6"/>
    <s v="Noviembre"/>
    <x v="7"/>
    <x v="2"/>
    <m/>
  </r>
  <r>
    <n v="2018"/>
    <s v="IV"/>
    <x v="6"/>
    <s v="Diciembre"/>
    <x v="7"/>
    <x v="2"/>
    <m/>
  </r>
  <r>
    <n v="2018"/>
    <s v="I"/>
    <x v="6"/>
    <s v="Enero"/>
    <x v="7"/>
    <x v="3"/>
    <m/>
  </r>
  <r>
    <n v="2018"/>
    <s v="I"/>
    <x v="6"/>
    <s v="Febrero"/>
    <x v="7"/>
    <x v="3"/>
    <m/>
  </r>
  <r>
    <n v="2018"/>
    <s v="I"/>
    <x v="6"/>
    <s v="Marzo"/>
    <x v="7"/>
    <x v="3"/>
    <m/>
  </r>
  <r>
    <n v="2018"/>
    <s v="II"/>
    <x v="6"/>
    <s v="Abril"/>
    <x v="7"/>
    <x v="3"/>
    <m/>
  </r>
  <r>
    <n v="2018"/>
    <s v="II"/>
    <x v="6"/>
    <s v="Mayo"/>
    <x v="7"/>
    <x v="3"/>
    <m/>
  </r>
  <r>
    <n v="2018"/>
    <s v="II"/>
    <x v="6"/>
    <s v="Junio"/>
    <x v="7"/>
    <x v="3"/>
    <m/>
  </r>
  <r>
    <n v="2018"/>
    <s v="III"/>
    <x v="6"/>
    <s v="Julio"/>
    <x v="7"/>
    <x v="3"/>
    <m/>
  </r>
  <r>
    <n v="2018"/>
    <s v="III"/>
    <x v="6"/>
    <s v="Agosto"/>
    <x v="7"/>
    <x v="3"/>
    <m/>
  </r>
  <r>
    <n v="2018"/>
    <s v="III"/>
    <x v="6"/>
    <s v="Septiembre"/>
    <x v="7"/>
    <x v="3"/>
    <m/>
  </r>
  <r>
    <n v="2018"/>
    <s v="IV"/>
    <x v="6"/>
    <s v="Octubre"/>
    <x v="7"/>
    <x v="3"/>
    <m/>
  </r>
  <r>
    <n v="2018"/>
    <s v="IV"/>
    <x v="6"/>
    <s v="Noviembre"/>
    <x v="7"/>
    <x v="3"/>
    <m/>
  </r>
  <r>
    <n v="2018"/>
    <s v="IV"/>
    <x v="6"/>
    <s v="Diciembre"/>
    <x v="7"/>
    <x v="3"/>
    <m/>
  </r>
  <r>
    <n v="2018"/>
    <s v="I"/>
    <x v="6"/>
    <s v="Enero"/>
    <x v="7"/>
    <x v="4"/>
    <m/>
  </r>
  <r>
    <n v="2018"/>
    <s v="I"/>
    <x v="6"/>
    <s v="Febrero"/>
    <x v="7"/>
    <x v="4"/>
    <m/>
  </r>
  <r>
    <n v="2018"/>
    <s v="I"/>
    <x v="6"/>
    <s v="Marzo"/>
    <x v="7"/>
    <x v="4"/>
    <m/>
  </r>
  <r>
    <n v="2018"/>
    <s v="II"/>
    <x v="6"/>
    <s v="Abril"/>
    <x v="7"/>
    <x v="4"/>
    <m/>
  </r>
  <r>
    <n v="2018"/>
    <s v="II"/>
    <x v="6"/>
    <s v="Mayo"/>
    <x v="7"/>
    <x v="4"/>
    <m/>
  </r>
  <r>
    <n v="2018"/>
    <s v="II"/>
    <x v="6"/>
    <s v="Junio"/>
    <x v="7"/>
    <x v="4"/>
    <m/>
  </r>
  <r>
    <n v="2018"/>
    <s v="III"/>
    <x v="6"/>
    <s v="Julio"/>
    <x v="7"/>
    <x v="4"/>
    <m/>
  </r>
  <r>
    <n v="2018"/>
    <s v="III"/>
    <x v="6"/>
    <s v="Agosto"/>
    <x v="7"/>
    <x v="4"/>
    <m/>
  </r>
  <r>
    <n v="2018"/>
    <s v="III"/>
    <x v="6"/>
    <s v="Septiembre"/>
    <x v="7"/>
    <x v="4"/>
    <m/>
  </r>
  <r>
    <n v="2018"/>
    <s v="IV"/>
    <x v="6"/>
    <s v="Octubre"/>
    <x v="7"/>
    <x v="4"/>
    <m/>
  </r>
  <r>
    <n v="2018"/>
    <s v="IV"/>
    <x v="6"/>
    <s v="Noviembre"/>
    <x v="7"/>
    <x v="4"/>
    <m/>
  </r>
  <r>
    <n v="2018"/>
    <s v="IV"/>
    <x v="6"/>
    <s v="Diciembre"/>
    <x v="7"/>
    <x v="4"/>
    <m/>
  </r>
  <r>
    <n v="2018"/>
    <s v="I"/>
    <x v="6"/>
    <s v="Enero"/>
    <x v="7"/>
    <x v="5"/>
    <m/>
  </r>
  <r>
    <n v="2018"/>
    <s v="I"/>
    <x v="6"/>
    <s v="Febrero"/>
    <x v="7"/>
    <x v="5"/>
    <m/>
  </r>
  <r>
    <n v="2018"/>
    <s v="I"/>
    <x v="6"/>
    <s v="Marzo"/>
    <x v="7"/>
    <x v="5"/>
    <m/>
  </r>
  <r>
    <n v="2018"/>
    <s v="II"/>
    <x v="6"/>
    <s v="Abril"/>
    <x v="7"/>
    <x v="5"/>
    <m/>
  </r>
  <r>
    <n v="2018"/>
    <s v="II"/>
    <x v="6"/>
    <s v="Mayo"/>
    <x v="7"/>
    <x v="5"/>
    <m/>
  </r>
  <r>
    <n v="2018"/>
    <s v="II"/>
    <x v="6"/>
    <s v="Junio"/>
    <x v="7"/>
    <x v="5"/>
    <m/>
  </r>
  <r>
    <n v="2018"/>
    <s v="III"/>
    <x v="6"/>
    <s v="Julio"/>
    <x v="7"/>
    <x v="5"/>
    <m/>
  </r>
  <r>
    <n v="2018"/>
    <s v="III"/>
    <x v="6"/>
    <s v="Agosto"/>
    <x v="7"/>
    <x v="5"/>
    <m/>
  </r>
  <r>
    <n v="2018"/>
    <s v="III"/>
    <x v="6"/>
    <s v="Septiembre"/>
    <x v="7"/>
    <x v="5"/>
    <m/>
  </r>
  <r>
    <n v="2018"/>
    <s v="IV"/>
    <x v="6"/>
    <s v="Octubre"/>
    <x v="7"/>
    <x v="5"/>
    <m/>
  </r>
  <r>
    <n v="2018"/>
    <s v="IV"/>
    <x v="6"/>
    <s v="Noviembre"/>
    <x v="7"/>
    <x v="5"/>
    <m/>
  </r>
  <r>
    <n v="2018"/>
    <s v="IV"/>
    <x v="6"/>
    <s v="Diciembre"/>
    <x v="7"/>
    <x v="5"/>
    <m/>
  </r>
  <r>
    <n v="2018"/>
    <s v="I"/>
    <x v="6"/>
    <s v="Enero"/>
    <x v="7"/>
    <x v="6"/>
    <m/>
  </r>
  <r>
    <n v="2018"/>
    <s v="I"/>
    <x v="6"/>
    <s v="Febrero"/>
    <x v="7"/>
    <x v="6"/>
    <m/>
  </r>
  <r>
    <n v="2018"/>
    <s v="I"/>
    <x v="6"/>
    <s v="Marzo"/>
    <x v="7"/>
    <x v="6"/>
    <m/>
  </r>
  <r>
    <n v="2018"/>
    <s v="II"/>
    <x v="6"/>
    <s v="Abril"/>
    <x v="7"/>
    <x v="6"/>
    <m/>
  </r>
  <r>
    <n v="2018"/>
    <s v="II"/>
    <x v="6"/>
    <s v="Mayo"/>
    <x v="7"/>
    <x v="6"/>
    <m/>
  </r>
  <r>
    <n v="2018"/>
    <s v="II"/>
    <x v="6"/>
    <s v="Junio"/>
    <x v="7"/>
    <x v="6"/>
    <m/>
  </r>
  <r>
    <n v="2018"/>
    <s v="III"/>
    <x v="6"/>
    <s v="Julio"/>
    <x v="7"/>
    <x v="6"/>
    <m/>
  </r>
  <r>
    <n v="2018"/>
    <s v="III"/>
    <x v="6"/>
    <s v="Agosto"/>
    <x v="7"/>
    <x v="6"/>
    <m/>
  </r>
  <r>
    <n v="2018"/>
    <s v="III"/>
    <x v="6"/>
    <s v="Septiembre"/>
    <x v="7"/>
    <x v="6"/>
    <m/>
  </r>
  <r>
    <n v="2018"/>
    <s v="IV"/>
    <x v="6"/>
    <s v="Octubre"/>
    <x v="7"/>
    <x v="6"/>
    <m/>
  </r>
  <r>
    <n v="2018"/>
    <s v="IV"/>
    <x v="6"/>
    <s v="Noviembre"/>
    <x v="7"/>
    <x v="6"/>
    <m/>
  </r>
  <r>
    <n v="2018"/>
    <s v="IV"/>
    <x v="6"/>
    <s v="Diciembre"/>
    <x v="7"/>
    <x v="6"/>
    <m/>
  </r>
  <r>
    <n v="2018"/>
    <s v="I"/>
    <x v="6"/>
    <s v="Enero"/>
    <x v="7"/>
    <x v="7"/>
    <m/>
  </r>
  <r>
    <n v="2018"/>
    <s v="I"/>
    <x v="6"/>
    <s v="Febrero"/>
    <x v="7"/>
    <x v="7"/>
    <m/>
  </r>
  <r>
    <n v="2018"/>
    <s v="I"/>
    <x v="6"/>
    <s v="Marzo"/>
    <x v="7"/>
    <x v="7"/>
    <m/>
  </r>
  <r>
    <n v="2018"/>
    <s v="II"/>
    <x v="6"/>
    <s v="Abril"/>
    <x v="7"/>
    <x v="7"/>
    <m/>
  </r>
  <r>
    <n v="2018"/>
    <s v="II"/>
    <x v="6"/>
    <s v="Mayo"/>
    <x v="7"/>
    <x v="7"/>
    <m/>
  </r>
  <r>
    <n v="2018"/>
    <s v="II"/>
    <x v="6"/>
    <s v="Junio"/>
    <x v="7"/>
    <x v="7"/>
    <m/>
  </r>
  <r>
    <n v="2018"/>
    <s v="III"/>
    <x v="6"/>
    <s v="Julio"/>
    <x v="7"/>
    <x v="7"/>
    <m/>
  </r>
  <r>
    <n v="2018"/>
    <s v="III"/>
    <x v="6"/>
    <s v="Agosto"/>
    <x v="7"/>
    <x v="7"/>
    <m/>
  </r>
  <r>
    <n v="2018"/>
    <s v="III"/>
    <x v="6"/>
    <s v="Septiembre"/>
    <x v="7"/>
    <x v="7"/>
    <m/>
  </r>
  <r>
    <n v="2018"/>
    <s v="IV"/>
    <x v="6"/>
    <s v="Octubre"/>
    <x v="7"/>
    <x v="7"/>
    <m/>
  </r>
  <r>
    <n v="2018"/>
    <s v="IV"/>
    <x v="6"/>
    <s v="Noviembre"/>
    <x v="7"/>
    <x v="7"/>
    <m/>
  </r>
  <r>
    <n v="2018"/>
    <s v="IV"/>
    <x v="6"/>
    <s v="Diciembre"/>
    <x v="7"/>
    <x v="7"/>
    <m/>
  </r>
  <r>
    <n v="2018"/>
    <s v="I"/>
    <x v="6"/>
    <s v="Enero"/>
    <x v="7"/>
    <x v="8"/>
    <m/>
  </r>
  <r>
    <n v="2018"/>
    <s v="I"/>
    <x v="6"/>
    <s v="Febrero"/>
    <x v="7"/>
    <x v="8"/>
    <m/>
  </r>
  <r>
    <n v="2018"/>
    <s v="I"/>
    <x v="6"/>
    <s v="Marzo"/>
    <x v="7"/>
    <x v="8"/>
    <m/>
  </r>
  <r>
    <n v="2018"/>
    <s v="II"/>
    <x v="6"/>
    <s v="Abril"/>
    <x v="7"/>
    <x v="8"/>
    <m/>
  </r>
  <r>
    <n v="2018"/>
    <s v="II"/>
    <x v="6"/>
    <s v="Mayo"/>
    <x v="7"/>
    <x v="8"/>
    <m/>
  </r>
  <r>
    <n v="2018"/>
    <s v="II"/>
    <x v="6"/>
    <s v="Junio"/>
    <x v="7"/>
    <x v="8"/>
    <m/>
  </r>
  <r>
    <n v="2018"/>
    <s v="III"/>
    <x v="6"/>
    <s v="Julio"/>
    <x v="7"/>
    <x v="8"/>
    <m/>
  </r>
  <r>
    <n v="2018"/>
    <s v="III"/>
    <x v="6"/>
    <s v="Agosto"/>
    <x v="7"/>
    <x v="8"/>
    <m/>
  </r>
  <r>
    <n v="2018"/>
    <s v="III"/>
    <x v="6"/>
    <s v="Septiembre"/>
    <x v="7"/>
    <x v="8"/>
    <m/>
  </r>
  <r>
    <n v="2018"/>
    <s v="IV"/>
    <x v="6"/>
    <s v="Octubre"/>
    <x v="7"/>
    <x v="8"/>
    <m/>
  </r>
  <r>
    <n v="2018"/>
    <s v="IV"/>
    <x v="6"/>
    <s v="Noviembre"/>
    <x v="7"/>
    <x v="8"/>
    <m/>
  </r>
  <r>
    <n v="2018"/>
    <s v="IV"/>
    <x v="6"/>
    <s v="Diciembre"/>
    <x v="7"/>
    <x v="8"/>
    <m/>
  </r>
  <r>
    <n v="2018"/>
    <s v="I"/>
    <x v="6"/>
    <s v="Enero"/>
    <x v="7"/>
    <x v="9"/>
    <m/>
  </r>
  <r>
    <n v="2018"/>
    <s v="I"/>
    <x v="6"/>
    <s v="Febrero"/>
    <x v="7"/>
    <x v="9"/>
    <m/>
  </r>
  <r>
    <n v="2018"/>
    <s v="I"/>
    <x v="6"/>
    <s v="Marzo"/>
    <x v="7"/>
    <x v="9"/>
    <m/>
  </r>
  <r>
    <n v="2018"/>
    <s v="II"/>
    <x v="6"/>
    <s v="Abril"/>
    <x v="7"/>
    <x v="9"/>
    <m/>
  </r>
  <r>
    <n v="2018"/>
    <s v="II"/>
    <x v="6"/>
    <s v="Mayo"/>
    <x v="7"/>
    <x v="9"/>
    <m/>
  </r>
  <r>
    <n v="2018"/>
    <s v="II"/>
    <x v="6"/>
    <s v="Junio"/>
    <x v="7"/>
    <x v="9"/>
    <m/>
  </r>
  <r>
    <n v="2018"/>
    <s v="III"/>
    <x v="6"/>
    <s v="Julio"/>
    <x v="7"/>
    <x v="9"/>
    <m/>
  </r>
  <r>
    <n v="2018"/>
    <s v="III"/>
    <x v="6"/>
    <s v="Agosto"/>
    <x v="7"/>
    <x v="9"/>
    <m/>
  </r>
  <r>
    <n v="2018"/>
    <s v="III"/>
    <x v="6"/>
    <s v="Septiembre"/>
    <x v="7"/>
    <x v="9"/>
    <m/>
  </r>
  <r>
    <n v="2018"/>
    <s v="IV"/>
    <x v="6"/>
    <s v="Octubre"/>
    <x v="7"/>
    <x v="9"/>
    <m/>
  </r>
  <r>
    <n v="2018"/>
    <s v="IV"/>
    <x v="6"/>
    <s v="Noviembre"/>
    <x v="7"/>
    <x v="9"/>
    <m/>
  </r>
  <r>
    <n v="2018"/>
    <s v="IV"/>
    <x v="6"/>
    <s v="Diciembre"/>
    <x v="7"/>
    <x v="9"/>
    <m/>
  </r>
  <r>
    <n v="2018"/>
    <s v="I"/>
    <x v="6"/>
    <s v="Enero"/>
    <x v="7"/>
    <x v="10"/>
    <m/>
  </r>
  <r>
    <n v="2018"/>
    <s v="I"/>
    <x v="6"/>
    <s v="Febrero"/>
    <x v="7"/>
    <x v="10"/>
    <m/>
  </r>
  <r>
    <n v="2018"/>
    <s v="I"/>
    <x v="6"/>
    <s v="Marzo"/>
    <x v="7"/>
    <x v="10"/>
    <m/>
  </r>
  <r>
    <n v="2018"/>
    <s v="II"/>
    <x v="6"/>
    <s v="Abril"/>
    <x v="7"/>
    <x v="10"/>
    <m/>
  </r>
  <r>
    <n v="2018"/>
    <s v="II"/>
    <x v="6"/>
    <s v="Mayo"/>
    <x v="7"/>
    <x v="10"/>
    <m/>
  </r>
  <r>
    <n v="2018"/>
    <s v="II"/>
    <x v="6"/>
    <s v="Junio"/>
    <x v="7"/>
    <x v="10"/>
    <m/>
  </r>
  <r>
    <n v="2018"/>
    <s v="III"/>
    <x v="6"/>
    <s v="Julio"/>
    <x v="7"/>
    <x v="10"/>
    <m/>
  </r>
  <r>
    <n v="2018"/>
    <s v="III"/>
    <x v="6"/>
    <s v="Agosto"/>
    <x v="7"/>
    <x v="10"/>
    <m/>
  </r>
  <r>
    <n v="2018"/>
    <s v="III"/>
    <x v="6"/>
    <s v="Septiembre"/>
    <x v="7"/>
    <x v="10"/>
    <m/>
  </r>
  <r>
    <n v="2018"/>
    <s v="IV"/>
    <x v="6"/>
    <s v="Octubre"/>
    <x v="7"/>
    <x v="10"/>
    <m/>
  </r>
  <r>
    <n v="2018"/>
    <s v="IV"/>
    <x v="6"/>
    <s v="Noviembre"/>
    <x v="7"/>
    <x v="10"/>
    <m/>
  </r>
  <r>
    <n v="2018"/>
    <s v="IV"/>
    <x v="6"/>
    <s v="Diciembre"/>
    <x v="7"/>
    <x v="10"/>
    <m/>
  </r>
  <r>
    <n v="2018"/>
    <s v="I"/>
    <x v="6"/>
    <s v="Enero"/>
    <x v="7"/>
    <x v="11"/>
    <m/>
  </r>
  <r>
    <n v="2018"/>
    <s v="I"/>
    <x v="6"/>
    <s v="Febrero"/>
    <x v="7"/>
    <x v="11"/>
    <m/>
  </r>
  <r>
    <n v="2018"/>
    <s v="I"/>
    <x v="6"/>
    <s v="Marzo"/>
    <x v="7"/>
    <x v="11"/>
    <m/>
  </r>
  <r>
    <n v="2018"/>
    <s v="II"/>
    <x v="6"/>
    <s v="Abril"/>
    <x v="7"/>
    <x v="11"/>
    <m/>
  </r>
  <r>
    <n v="2018"/>
    <s v="II"/>
    <x v="6"/>
    <s v="Mayo"/>
    <x v="7"/>
    <x v="11"/>
    <m/>
  </r>
  <r>
    <n v="2018"/>
    <s v="II"/>
    <x v="6"/>
    <s v="Junio"/>
    <x v="7"/>
    <x v="11"/>
    <m/>
  </r>
  <r>
    <n v="2018"/>
    <s v="III"/>
    <x v="6"/>
    <s v="Julio"/>
    <x v="7"/>
    <x v="11"/>
    <m/>
  </r>
  <r>
    <n v="2018"/>
    <s v="III"/>
    <x v="6"/>
    <s v="Agosto"/>
    <x v="7"/>
    <x v="11"/>
    <m/>
  </r>
  <r>
    <n v="2018"/>
    <s v="III"/>
    <x v="6"/>
    <s v="Septiembre"/>
    <x v="7"/>
    <x v="11"/>
    <m/>
  </r>
  <r>
    <n v="2018"/>
    <s v="IV"/>
    <x v="6"/>
    <s v="Octubre"/>
    <x v="7"/>
    <x v="11"/>
    <m/>
  </r>
  <r>
    <n v="2018"/>
    <s v="IV"/>
    <x v="6"/>
    <s v="Noviembre"/>
    <x v="7"/>
    <x v="11"/>
    <m/>
  </r>
  <r>
    <n v="2018"/>
    <s v="IV"/>
    <x v="6"/>
    <s v="Diciembre"/>
    <x v="7"/>
    <x v="11"/>
    <m/>
  </r>
  <r>
    <n v="2018"/>
    <s v="I"/>
    <x v="6"/>
    <s v="Enero"/>
    <x v="7"/>
    <x v="12"/>
    <m/>
  </r>
  <r>
    <n v="2018"/>
    <s v="I"/>
    <x v="6"/>
    <s v="Febrero"/>
    <x v="7"/>
    <x v="12"/>
    <m/>
  </r>
  <r>
    <n v="2018"/>
    <s v="I"/>
    <x v="6"/>
    <s v="Marzo"/>
    <x v="7"/>
    <x v="12"/>
    <m/>
  </r>
  <r>
    <n v="2018"/>
    <s v="II"/>
    <x v="6"/>
    <s v="Abril"/>
    <x v="7"/>
    <x v="12"/>
    <m/>
  </r>
  <r>
    <n v="2018"/>
    <s v="II"/>
    <x v="6"/>
    <s v="Mayo"/>
    <x v="7"/>
    <x v="12"/>
    <m/>
  </r>
  <r>
    <n v="2018"/>
    <s v="II"/>
    <x v="6"/>
    <s v="Junio"/>
    <x v="7"/>
    <x v="12"/>
    <m/>
  </r>
  <r>
    <n v="2018"/>
    <s v="III"/>
    <x v="6"/>
    <s v="Julio"/>
    <x v="7"/>
    <x v="12"/>
    <m/>
  </r>
  <r>
    <n v="2018"/>
    <s v="III"/>
    <x v="6"/>
    <s v="Agosto"/>
    <x v="7"/>
    <x v="12"/>
    <m/>
  </r>
  <r>
    <n v="2018"/>
    <s v="III"/>
    <x v="6"/>
    <s v="Septiembre"/>
    <x v="7"/>
    <x v="12"/>
    <m/>
  </r>
  <r>
    <n v="2018"/>
    <s v="IV"/>
    <x v="6"/>
    <s v="Octubre"/>
    <x v="7"/>
    <x v="12"/>
    <m/>
  </r>
  <r>
    <n v="2018"/>
    <s v="IV"/>
    <x v="6"/>
    <s v="Noviembre"/>
    <x v="7"/>
    <x v="12"/>
    <m/>
  </r>
  <r>
    <n v="2018"/>
    <s v="IV"/>
    <x v="6"/>
    <s v="Diciembre"/>
    <x v="7"/>
    <x v="12"/>
    <m/>
  </r>
  <r>
    <n v="2018"/>
    <s v="I"/>
    <x v="6"/>
    <s v="Enero"/>
    <x v="7"/>
    <x v="13"/>
    <m/>
  </r>
  <r>
    <n v="2018"/>
    <s v="I"/>
    <x v="6"/>
    <s v="Febrero"/>
    <x v="7"/>
    <x v="13"/>
    <m/>
  </r>
  <r>
    <n v="2018"/>
    <s v="I"/>
    <x v="6"/>
    <s v="Marzo"/>
    <x v="7"/>
    <x v="13"/>
    <m/>
  </r>
  <r>
    <n v="2018"/>
    <s v="II"/>
    <x v="6"/>
    <s v="Abril"/>
    <x v="7"/>
    <x v="13"/>
    <m/>
  </r>
  <r>
    <n v="2018"/>
    <s v="II"/>
    <x v="6"/>
    <s v="Mayo"/>
    <x v="7"/>
    <x v="13"/>
    <m/>
  </r>
  <r>
    <n v="2018"/>
    <s v="II"/>
    <x v="6"/>
    <s v="Junio"/>
    <x v="7"/>
    <x v="13"/>
    <m/>
  </r>
  <r>
    <n v="2018"/>
    <s v="III"/>
    <x v="6"/>
    <s v="Julio"/>
    <x v="7"/>
    <x v="13"/>
    <m/>
  </r>
  <r>
    <n v="2018"/>
    <s v="III"/>
    <x v="6"/>
    <s v="Agosto"/>
    <x v="7"/>
    <x v="13"/>
    <m/>
  </r>
  <r>
    <n v="2018"/>
    <s v="III"/>
    <x v="6"/>
    <s v="Septiembre"/>
    <x v="7"/>
    <x v="13"/>
    <m/>
  </r>
  <r>
    <n v="2018"/>
    <s v="IV"/>
    <x v="6"/>
    <s v="Octubre"/>
    <x v="7"/>
    <x v="13"/>
    <m/>
  </r>
  <r>
    <n v="2018"/>
    <s v="IV"/>
    <x v="6"/>
    <s v="Noviembre"/>
    <x v="7"/>
    <x v="13"/>
    <m/>
  </r>
  <r>
    <n v="2018"/>
    <s v="IV"/>
    <x v="6"/>
    <s v="Diciembre"/>
    <x v="7"/>
    <x v="13"/>
    <m/>
  </r>
  <r>
    <n v="2018"/>
    <s v="I"/>
    <x v="6"/>
    <s v="Enero"/>
    <x v="7"/>
    <x v="14"/>
    <m/>
  </r>
  <r>
    <n v="2018"/>
    <s v="I"/>
    <x v="6"/>
    <s v="Febrero"/>
    <x v="7"/>
    <x v="14"/>
    <m/>
  </r>
  <r>
    <n v="2018"/>
    <s v="I"/>
    <x v="6"/>
    <s v="Marzo"/>
    <x v="7"/>
    <x v="14"/>
    <m/>
  </r>
  <r>
    <n v="2018"/>
    <s v="II"/>
    <x v="6"/>
    <s v="Abril"/>
    <x v="7"/>
    <x v="14"/>
    <m/>
  </r>
  <r>
    <n v="2018"/>
    <s v="II"/>
    <x v="6"/>
    <s v="Mayo"/>
    <x v="7"/>
    <x v="14"/>
    <m/>
  </r>
  <r>
    <n v="2018"/>
    <s v="II"/>
    <x v="6"/>
    <s v="Junio"/>
    <x v="7"/>
    <x v="14"/>
    <m/>
  </r>
  <r>
    <n v="2018"/>
    <s v="III"/>
    <x v="6"/>
    <s v="Julio"/>
    <x v="7"/>
    <x v="14"/>
    <m/>
  </r>
  <r>
    <n v="2018"/>
    <s v="III"/>
    <x v="6"/>
    <s v="Agosto"/>
    <x v="7"/>
    <x v="14"/>
    <m/>
  </r>
  <r>
    <n v="2018"/>
    <s v="III"/>
    <x v="6"/>
    <s v="Septiembre"/>
    <x v="7"/>
    <x v="14"/>
    <m/>
  </r>
  <r>
    <n v="2018"/>
    <s v="IV"/>
    <x v="6"/>
    <s v="Octubre"/>
    <x v="7"/>
    <x v="14"/>
    <m/>
  </r>
  <r>
    <n v="2018"/>
    <s v="IV"/>
    <x v="6"/>
    <s v="Noviembre"/>
    <x v="7"/>
    <x v="14"/>
    <m/>
  </r>
  <r>
    <n v="2018"/>
    <s v="IV"/>
    <x v="6"/>
    <s v="Diciembre"/>
    <x v="7"/>
    <x v="14"/>
    <m/>
  </r>
  <r>
    <n v="2018"/>
    <s v="I"/>
    <x v="7"/>
    <s v="Enero"/>
    <x v="7"/>
    <x v="0"/>
    <m/>
  </r>
  <r>
    <n v="2018"/>
    <s v="I"/>
    <x v="7"/>
    <s v="Febrero"/>
    <x v="7"/>
    <x v="0"/>
    <m/>
  </r>
  <r>
    <n v="2018"/>
    <s v="I"/>
    <x v="7"/>
    <s v="Marzo"/>
    <x v="7"/>
    <x v="0"/>
    <m/>
  </r>
  <r>
    <n v="2018"/>
    <s v="II"/>
    <x v="7"/>
    <s v="Abril"/>
    <x v="7"/>
    <x v="0"/>
    <m/>
  </r>
  <r>
    <n v="2018"/>
    <s v="II"/>
    <x v="7"/>
    <s v="Mayo"/>
    <x v="7"/>
    <x v="0"/>
    <m/>
  </r>
  <r>
    <n v="2018"/>
    <s v="II"/>
    <x v="7"/>
    <s v="Junio"/>
    <x v="7"/>
    <x v="0"/>
    <m/>
  </r>
  <r>
    <n v="2018"/>
    <s v="III"/>
    <x v="7"/>
    <s v="Julio"/>
    <x v="7"/>
    <x v="0"/>
    <m/>
  </r>
  <r>
    <n v="2018"/>
    <s v="III"/>
    <x v="7"/>
    <s v="Agosto"/>
    <x v="7"/>
    <x v="0"/>
    <m/>
  </r>
  <r>
    <n v="2018"/>
    <s v="III"/>
    <x v="7"/>
    <s v="Septiembre"/>
    <x v="7"/>
    <x v="0"/>
    <m/>
  </r>
  <r>
    <n v="2018"/>
    <s v="IV"/>
    <x v="7"/>
    <s v="Octubre"/>
    <x v="7"/>
    <x v="0"/>
    <m/>
  </r>
  <r>
    <n v="2018"/>
    <s v="IV"/>
    <x v="7"/>
    <s v="Noviembre"/>
    <x v="7"/>
    <x v="0"/>
    <m/>
  </r>
  <r>
    <n v="2018"/>
    <s v="IV"/>
    <x v="7"/>
    <s v="Diciembre"/>
    <x v="7"/>
    <x v="0"/>
    <m/>
  </r>
  <r>
    <n v="2018"/>
    <s v="I"/>
    <x v="7"/>
    <s v="Enero"/>
    <x v="7"/>
    <x v="1"/>
    <m/>
  </r>
  <r>
    <n v="2018"/>
    <s v="I"/>
    <x v="7"/>
    <s v="Febrero"/>
    <x v="7"/>
    <x v="1"/>
    <m/>
  </r>
  <r>
    <n v="2018"/>
    <s v="I"/>
    <x v="7"/>
    <s v="Marzo"/>
    <x v="7"/>
    <x v="1"/>
    <m/>
  </r>
  <r>
    <n v="2018"/>
    <s v="II"/>
    <x v="7"/>
    <s v="Abril"/>
    <x v="7"/>
    <x v="1"/>
    <m/>
  </r>
  <r>
    <n v="2018"/>
    <s v="II"/>
    <x v="7"/>
    <s v="Mayo"/>
    <x v="7"/>
    <x v="1"/>
    <m/>
  </r>
  <r>
    <n v="2018"/>
    <s v="II"/>
    <x v="7"/>
    <s v="Junio"/>
    <x v="7"/>
    <x v="1"/>
    <m/>
  </r>
  <r>
    <n v="2018"/>
    <s v="III"/>
    <x v="7"/>
    <s v="Julio"/>
    <x v="7"/>
    <x v="1"/>
    <m/>
  </r>
  <r>
    <n v="2018"/>
    <s v="III"/>
    <x v="7"/>
    <s v="Agosto"/>
    <x v="7"/>
    <x v="1"/>
    <m/>
  </r>
  <r>
    <n v="2018"/>
    <s v="III"/>
    <x v="7"/>
    <s v="Septiembre"/>
    <x v="7"/>
    <x v="1"/>
    <m/>
  </r>
  <r>
    <n v="2018"/>
    <s v="IV"/>
    <x v="7"/>
    <s v="Octubre"/>
    <x v="7"/>
    <x v="1"/>
    <m/>
  </r>
  <r>
    <n v="2018"/>
    <s v="IV"/>
    <x v="7"/>
    <s v="Noviembre"/>
    <x v="7"/>
    <x v="1"/>
    <m/>
  </r>
  <r>
    <n v="2018"/>
    <s v="IV"/>
    <x v="7"/>
    <s v="Diciembre"/>
    <x v="7"/>
    <x v="1"/>
    <m/>
  </r>
  <r>
    <n v="2018"/>
    <s v="I"/>
    <x v="7"/>
    <s v="Enero"/>
    <x v="7"/>
    <x v="2"/>
    <m/>
  </r>
  <r>
    <n v="2018"/>
    <s v="I"/>
    <x v="7"/>
    <s v="Febrero"/>
    <x v="7"/>
    <x v="2"/>
    <m/>
  </r>
  <r>
    <n v="2018"/>
    <s v="I"/>
    <x v="7"/>
    <s v="Marzo"/>
    <x v="7"/>
    <x v="2"/>
    <m/>
  </r>
  <r>
    <n v="2018"/>
    <s v="II"/>
    <x v="7"/>
    <s v="Abril"/>
    <x v="7"/>
    <x v="2"/>
    <m/>
  </r>
  <r>
    <n v="2018"/>
    <s v="II"/>
    <x v="7"/>
    <s v="Mayo"/>
    <x v="7"/>
    <x v="2"/>
    <m/>
  </r>
  <r>
    <n v="2018"/>
    <s v="II"/>
    <x v="7"/>
    <s v="Junio"/>
    <x v="7"/>
    <x v="2"/>
    <m/>
  </r>
  <r>
    <n v="2018"/>
    <s v="III"/>
    <x v="7"/>
    <s v="Julio"/>
    <x v="7"/>
    <x v="2"/>
    <m/>
  </r>
  <r>
    <n v="2018"/>
    <s v="III"/>
    <x v="7"/>
    <s v="Agosto"/>
    <x v="7"/>
    <x v="2"/>
    <m/>
  </r>
  <r>
    <n v="2018"/>
    <s v="III"/>
    <x v="7"/>
    <s v="Septiembre"/>
    <x v="7"/>
    <x v="2"/>
    <m/>
  </r>
  <r>
    <n v="2018"/>
    <s v="IV"/>
    <x v="7"/>
    <s v="Octubre"/>
    <x v="7"/>
    <x v="2"/>
    <m/>
  </r>
  <r>
    <n v="2018"/>
    <s v="IV"/>
    <x v="7"/>
    <s v="Noviembre"/>
    <x v="7"/>
    <x v="2"/>
    <m/>
  </r>
  <r>
    <n v="2018"/>
    <s v="IV"/>
    <x v="7"/>
    <s v="Diciembre"/>
    <x v="7"/>
    <x v="2"/>
    <m/>
  </r>
  <r>
    <n v="2018"/>
    <s v="I"/>
    <x v="7"/>
    <s v="Enero"/>
    <x v="7"/>
    <x v="3"/>
    <m/>
  </r>
  <r>
    <n v="2018"/>
    <s v="I"/>
    <x v="7"/>
    <s v="Febrero"/>
    <x v="7"/>
    <x v="3"/>
    <m/>
  </r>
  <r>
    <n v="2018"/>
    <s v="I"/>
    <x v="7"/>
    <s v="Marzo"/>
    <x v="7"/>
    <x v="3"/>
    <m/>
  </r>
  <r>
    <n v="2018"/>
    <s v="II"/>
    <x v="7"/>
    <s v="Abril"/>
    <x v="7"/>
    <x v="3"/>
    <m/>
  </r>
  <r>
    <n v="2018"/>
    <s v="II"/>
    <x v="7"/>
    <s v="Mayo"/>
    <x v="7"/>
    <x v="3"/>
    <m/>
  </r>
  <r>
    <n v="2018"/>
    <s v="II"/>
    <x v="7"/>
    <s v="Junio"/>
    <x v="7"/>
    <x v="3"/>
    <m/>
  </r>
  <r>
    <n v="2018"/>
    <s v="III"/>
    <x v="7"/>
    <s v="Julio"/>
    <x v="7"/>
    <x v="3"/>
    <m/>
  </r>
  <r>
    <n v="2018"/>
    <s v="III"/>
    <x v="7"/>
    <s v="Agosto"/>
    <x v="7"/>
    <x v="3"/>
    <m/>
  </r>
  <r>
    <n v="2018"/>
    <s v="III"/>
    <x v="7"/>
    <s v="Septiembre"/>
    <x v="7"/>
    <x v="3"/>
    <m/>
  </r>
  <r>
    <n v="2018"/>
    <s v="IV"/>
    <x v="7"/>
    <s v="Octubre"/>
    <x v="7"/>
    <x v="3"/>
    <m/>
  </r>
  <r>
    <n v="2018"/>
    <s v="IV"/>
    <x v="7"/>
    <s v="Noviembre"/>
    <x v="7"/>
    <x v="3"/>
    <m/>
  </r>
  <r>
    <n v="2018"/>
    <s v="IV"/>
    <x v="7"/>
    <s v="Diciembre"/>
    <x v="7"/>
    <x v="3"/>
    <m/>
  </r>
  <r>
    <n v="2018"/>
    <s v="I"/>
    <x v="7"/>
    <s v="Enero"/>
    <x v="7"/>
    <x v="4"/>
    <m/>
  </r>
  <r>
    <n v="2018"/>
    <s v="I"/>
    <x v="7"/>
    <s v="Febrero"/>
    <x v="7"/>
    <x v="4"/>
    <m/>
  </r>
  <r>
    <n v="2018"/>
    <s v="I"/>
    <x v="7"/>
    <s v="Marzo"/>
    <x v="7"/>
    <x v="4"/>
    <m/>
  </r>
  <r>
    <n v="2018"/>
    <s v="II"/>
    <x v="7"/>
    <s v="Abril"/>
    <x v="7"/>
    <x v="4"/>
    <m/>
  </r>
  <r>
    <n v="2018"/>
    <s v="II"/>
    <x v="7"/>
    <s v="Mayo"/>
    <x v="7"/>
    <x v="4"/>
    <m/>
  </r>
  <r>
    <n v="2018"/>
    <s v="II"/>
    <x v="7"/>
    <s v="Junio"/>
    <x v="7"/>
    <x v="4"/>
    <m/>
  </r>
  <r>
    <n v="2018"/>
    <s v="III"/>
    <x v="7"/>
    <s v="Julio"/>
    <x v="7"/>
    <x v="4"/>
    <m/>
  </r>
  <r>
    <n v="2018"/>
    <s v="III"/>
    <x v="7"/>
    <s v="Agosto"/>
    <x v="7"/>
    <x v="4"/>
    <m/>
  </r>
  <r>
    <n v="2018"/>
    <s v="III"/>
    <x v="7"/>
    <s v="Septiembre"/>
    <x v="7"/>
    <x v="4"/>
    <m/>
  </r>
  <r>
    <n v="2018"/>
    <s v="IV"/>
    <x v="7"/>
    <s v="Octubre"/>
    <x v="7"/>
    <x v="4"/>
    <m/>
  </r>
  <r>
    <n v="2018"/>
    <s v="IV"/>
    <x v="7"/>
    <s v="Noviembre"/>
    <x v="7"/>
    <x v="4"/>
    <m/>
  </r>
  <r>
    <n v="2018"/>
    <s v="IV"/>
    <x v="7"/>
    <s v="Diciembre"/>
    <x v="7"/>
    <x v="4"/>
    <m/>
  </r>
  <r>
    <n v="2018"/>
    <s v="I"/>
    <x v="7"/>
    <s v="Enero"/>
    <x v="7"/>
    <x v="5"/>
    <m/>
  </r>
  <r>
    <n v="2018"/>
    <s v="I"/>
    <x v="7"/>
    <s v="Febrero"/>
    <x v="7"/>
    <x v="5"/>
    <m/>
  </r>
  <r>
    <n v="2018"/>
    <s v="I"/>
    <x v="7"/>
    <s v="Marzo"/>
    <x v="7"/>
    <x v="5"/>
    <m/>
  </r>
  <r>
    <n v="2018"/>
    <s v="II"/>
    <x v="7"/>
    <s v="Abril"/>
    <x v="7"/>
    <x v="5"/>
    <m/>
  </r>
  <r>
    <n v="2018"/>
    <s v="II"/>
    <x v="7"/>
    <s v="Mayo"/>
    <x v="7"/>
    <x v="5"/>
    <m/>
  </r>
  <r>
    <n v="2018"/>
    <s v="II"/>
    <x v="7"/>
    <s v="Junio"/>
    <x v="7"/>
    <x v="5"/>
    <m/>
  </r>
  <r>
    <n v="2018"/>
    <s v="III"/>
    <x v="7"/>
    <s v="Julio"/>
    <x v="7"/>
    <x v="5"/>
    <m/>
  </r>
  <r>
    <n v="2018"/>
    <s v="III"/>
    <x v="7"/>
    <s v="Agosto"/>
    <x v="7"/>
    <x v="5"/>
    <m/>
  </r>
  <r>
    <n v="2018"/>
    <s v="III"/>
    <x v="7"/>
    <s v="Septiembre"/>
    <x v="7"/>
    <x v="5"/>
    <m/>
  </r>
  <r>
    <n v="2018"/>
    <s v="IV"/>
    <x v="7"/>
    <s v="Octubre"/>
    <x v="7"/>
    <x v="5"/>
    <m/>
  </r>
  <r>
    <n v="2018"/>
    <s v="IV"/>
    <x v="7"/>
    <s v="Noviembre"/>
    <x v="7"/>
    <x v="5"/>
    <m/>
  </r>
  <r>
    <n v="2018"/>
    <s v="IV"/>
    <x v="7"/>
    <s v="Diciembre"/>
    <x v="7"/>
    <x v="5"/>
    <m/>
  </r>
  <r>
    <n v="2018"/>
    <s v="I"/>
    <x v="7"/>
    <s v="Enero"/>
    <x v="7"/>
    <x v="6"/>
    <m/>
  </r>
  <r>
    <n v="2018"/>
    <s v="I"/>
    <x v="7"/>
    <s v="Febrero"/>
    <x v="7"/>
    <x v="6"/>
    <m/>
  </r>
  <r>
    <n v="2018"/>
    <s v="I"/>
    <x v="7"/>
    <s v="Marzo"/>
    <x v="7"/>
    <x v="6"/>
    <m/>
  </r>
  <r>
    <n v="2018"/>
    <s v="II"/>
    <x v="7"/>
    <s v="Abril"/>
    <x v="7"/>
    <x v="6"/>
    <m/>
  </r>
  <r>
    <n v="2018"/>
    <s v="II"/>
    <x v="7"/>
    <s v="Mayo"/>
    <x v="7"/>
    <x v="6"/>
    <m/>
  </r>
  <r>
    <n v="2018"/>
    <s v="II"/>
    <x v="7"/>
    <s v="Junio"/>
    <x v="7"/>
    <x v="6"/>
    <m/>
  </r>
  <r>
    <n v="2018"/>
    <s v="III"/>
    <x v="7"/>
    <s v="Julio"/>
    <x v="7"/>
    <x v="6"/>
    <m/>
  </r>
  <r>
    <n v="2018"/>
    <s v="III"/>
    <x v="7"/>
    <s v="Agosto"/>
    <x v="7"/>
    <x v="6"/>
    <m/>
  </r>
  <r>
    <n v="2018"/>
    <s v="III"/>
    <x v="7"/>
    <s v="Septiembre"/>
    <x v="7"/>
    <x v="6"/>
    <m/>
  </r>
  <r>
    <n v="2018"/>
    <s v="IV"/>
    <x v="7"/>
    <s v="Octubre"/>
    <x v="7"/>
    <x v="6"/>
    <m/>
  </r>
  <r>
    <n v="2018"/>
    <s v="IV"/>
    <x v="7"/>
    <s v="Noviembre"/>
    <x v="7"/>
    <x v="6"/>
    <m/>
  </r>
  <r>
    <n v="2018"/>
    <s v="IV"/>
    <x v="7"/>
    <s v="Diciembre"/>
    <x v="7"/>
    <x v="6"/>
    <m/>
  </r>
  <r>
    <n v="2018"/>
    <s v="I"/>
    <x v="7"/>
    <s v="Enero"/>
    <x v="7"/>
    <x v="7"/>
    <m/>
  </r>
  <r>
    <n v="2018"/>
    <s v="I"/>
    <x v="7"/>
    <s v="Febrero"/>
    <x v="7"/>
    <x v="7"/>
    <m/>
  </r>
  <r>
    <n v="2018"/>
    <s v="I"/>
    <x v="7"/>
    <s v="Marzo"/>
    <x v="7"/>
    <x v="7"/>
    <m/>
  </r>
  <r>
    <n v="2018"/>
    <s v="II"/>
    <x v="7"/>
    <s v="Abril"/>
    <x v="7"/>
    <x v="7"/>
    <m/>
  </r>
  <r>
    <n v="2018"/>
    <s v="II"/>
    <x v="7"/>
    <s v="Mayo"/>
    <x v="7"/>
    <x v="7"/>
    <m/>
  </r>
  <r>
    <n v="2018"/>
    <s v="II"/>
    <x v="7"/>
    <s v="Junio"/>
    <x v="7"/>
    <x v="7"/>
    <m/>
  </r>
  <r>
    <n v="2018"/>
    <s v="III"/>
    <x v="7"/>
    <s v="Julio"/>
    <x v="7"/>
    <x v="7"/>
    <m/>
  </r>
  <r>
    <n v="2018"/>
    <s v="III"/>
    <x v="7"/>
    <s v="Agosto"/>
    <x v="7"/>
    <x v="7"/>
    <m/>
  </r>
  <r>
    <n v="2018"/>
    <s v="III"/>
    <x v="7"/>
    <s v="Septiembre"/>
    <x v="7"/>
    <x v="7"/>
    <m/>
  </r>
  <r>
    <n v="2018"/>
    <s v="IV"/>
    <x v="7"/>
    <s v="Octubre"/>
    <x v="7"/>
    <x v="7"/>
    <m/>
  </r>
  <r>
    <n v="2018"/>
    <s v="IV"/>
    <x v="7"/>
    <s v="Noviembre"/>
    <x v="7"/>
    <x v="7"/>
    <m/>
  </r>
  <r>
    <n v="2018"/>
    <s v="IV"/>
    <x v="7"/>
    <s v="Diciembre"/>
    <x v="7"/>
    <x v="7"/>
    <m/>
  </r>
  <r>
    <n v="2018"/>
    <s v="I"/>
    <x v="7"/>
    <s v="Enero"/>
    <x v="7"/>
    <x v="8"/>
    <m/>
  </r>
  <r>
    <n v="2018"/>
    <s v="I"/>
    <x v="7"/>
    <s v="Febrero"/>
    <x v="7"/>
    <x v="8"/>
    <m/>
  </r>
  <r>
    <n v="2018"/>
    <s v="I"/>
    <x v="7"/>
    <s v="Marzo"/>
    <x v="7"/>
    <x v="8"/>
    <m/>
  </r>
  <r>
    <n v="2018"/>
    <s v="II"/>
    <x v="7"/>
    <s v="Abril"/>
    <x v="7"/>
    <x v="8"/>
    <m/>
  </r>
  <r>
    <n v="2018"/>
    <s v="II"/>
    <x v="7"/>
    <s v="Mayo"/>
    <x v="7"/>
    <x v="8"/>
    <m/>
  </r>
  <r>
    <n v="2018"/>
    <s v="II"/>
    <x v="7"/>
    <s v="Junio"/>
    <x v="7"/>
    <x v="8"/>
    <m/>
  </r>
  <r>
    <n v="2018"/>
    <s v="III"/>
    <x v="7"/>
    <s v="Julio"/>
    <x v="7"/>
    <x v="8"/>
    <m/>
  </r>
  <r>
    <n v="2018"/>
    <s v="III"/>
    <x v="7"/>
    <s v="Agosto"/>
    <x v="7"/>
    <x v="8"/>
    <m/>
  </r>
  <r>
    <n v="2018"/>
    <s v="III"/>
    <x v="7"/>
    <s v="Septiembre"/>
    <x v="7"/>
    <x v="8"/>
    <m/>
  </r>
  <r>
    <n v="2018"/>
    <s v="IV"/>
    <x v="7"/>
    <s v="Octubre"/>
    <x v="7"/>
    <x v="8"/>
    <m/>
  </r>
  <r>
    <n v="2018"/>
    <s v="IV"/>
    <x v="7"/>
    <s v="Noviembre"/>
    <x v="7"/>
    <x v="8"/>
    <m/>
  </r>
  <r>
    <n v="2018"/>
    <s v="IV"/>
    <x v="7"/>
    <s v="Diciembre"/>
    <x v="7"/>
    <x v="8"/>
    <m/>
  </r>
  <r>
    <n v="2018"/>
    <s v="I"/>
    <x v="7"/>
    <s v="Enero"/>
    <x v="7"/>
    <x v="9"/>
    <m/>
  </r>
  <r>
    <n v="2018"/>
    <s v="I"/>
    <x v="7"/>
    <s v="Febrero"/>
    <x v="7"/>
    <x v="9"/>
    <m/>
  </r>
  <r>
    <n v="2018"/>
    <s v="I"/>
    <x v="7"/>
    <s v="Marzo"/>
    <x v="7"/>
    <x v="9"/>
    <m/>
  </r>
  <r>
    <n v="2018"/>
    <s v="II"/>
    <x v="7"/>
    <s v="Abril"/>
    <x v="7"/>
    <x v="9"/>
    <m/>
  </r>
  <r>
    <n v="2018"/>
    <s v="II"/>
    <x v="7"/>
    <s v="Mayo"/>
    <x v="7"/>
    <x v="9"/>
    <m/>
  </r>
  <r>
    <n v="2018"/>
    <s v="II"/>
    <x v="7"/>
    <s v="Junio"/>
    <x v="7"/>
    <x v="9"/>
    <m/>
  </r>
  <r>
    <n v="2018"/>
    <s v="III"/>
    <x v="7"/>
    <s v="Julio"/>
    <x v="7"/>
    <x v="9"/>
    <m/>
  </r>
  <r>
    <n v="2018"/>
    <s v="III"/>
    <x v="7"/>
    <s v="Agosto"/>
    <x v="7"/>
    <x v="9"/>
    <m/>
  </r>
  <r>
    <n v="2018"/>
    <s v="III"/>
    <x v="7"/>
    <s v="Septiembre"/>
    <x v="7"/>
    <x v="9"/>
    <m/>
  </r>
  <r>
    <n v="2018"/>
    <s v="IV"/>
    <x v="7"/>
    <s v="Octubre"/>
    <x v="7"/>
    <x v="9"/>
    <m/>
  </r>
  <r>
    <n v="2018"/>
    <s v="IV"/>
    <x v="7"/>
    <s v="Noviembre"/>
    <x v="7"/>
    <x v="9"/>
    <m/>
  </r>
  <r>
    <n v="2018"/>
    <s v="IV"/>
    <x v="7"/>
    <s v="Diciembre"/>
    <x v="7"/>
    <x v="9"/>
    <m/>
  </r>
  <r>
    <n v="2018"/>
    <s v="I"/>
    <x v="7"/>
    <s v="Enero"/>
    <x v="7"/>
    <x v="10"/>
    <m/>
  </r>
  <r>
    <n v="2018"/>
    <s v="I"/>
    <x v="7"/>
    <s v="Febrero"/>
    <x v="7"/>
    <x v="10"/>
    <m/>
  </r>
  <r>
    <n v="2018"/>
    <s v="I"/>
    <x v="7"/>
    <s v="Marzo"/>
    <x v="7"/>
    <x v="10"/>
    <m/>
  </r>
  <r>
    <n v="2018"/>
    <s v="II"/>
    <x v="7"/>
    <s v="Abril"/>
    <x v="7"/>
    <x v="10"/>
    <m/>
  </r>
  <r>
    <n v="2018"/>
    <s v="II"/>
    <x v="7"/>
    <s v="Mayo"/>
    <x v="7"/>
    <x v="10"/>
    <m/>
  </r>
  <r>
    <n v="2018"/>
    <s v="II"/>
    <x v="7"/>
    <s v="Junio"/>
    <x v="7"/>
    <x v="10"/>
    <m/>
  </r>
  <r>
    <n v="2018"/>
    <s v="III"/>
    <x v="7"/>
    <s v="Julio"/>
    <x v="7"/>
    <x v="10"/>
    <m/>
  </r>
  <r>
    <n v="2018"/>
    <s v="III"/>
    <x v="7"/>
    <s v="Agosto"/>
    <x v="7"/>
    <x v="10"/>
    <m/>
  </r>
  <r>
    <n v="2018"/>
    <s v="III"/>
    <x v="7"/>
    <s v="Septiembre"/>
    <x v="7"/>
    <x v="10"/>
    <m/>
  </r>
  <r>
    <n v="2018"/>
    <s v="IV"/>
    <x v="7"/>
    <s v="Octubre"/>
    <x v="7"/>
    <x v="10"/>
    <m/>
  </r>
  <r>
    <n v="2018"/>
    <s v="IV"/>
    <x v="7"/>
    <s v="Noviembre"/>
    <x v="7"/>
    <x v="10"/>
    <m/>
  </r>
  <r>
    <n v="2018"/>
    <s v="IV"/>
    <x v="7"/>
    <s v="Diciembre"/>
    <x v="7"/>
    <x v="10"/>
    <m/>
  </r>
  <r>
    <n v="2018"/>
    <s v="I"/>
    <x v="7"/>
    <s v="Enero"/>
    <x v="7"/>
    <x v="11"/>
    <m/>
  </r>
  <r>
    <n v="2018"/>
    <s v="I"/>
    <x v="7"/>
    <s v="Febrero"/>
    <x v="7"/>
    <x v="11"/>
    <m/>
  </r>
  <r>
    <n v="2018"/>
    <s v="I"/>
    <x v="7"/>
    <s v="Marzo"/>
    <x v="7"/>
    <x v="11"/>
    <m/>
  </r>
  <r>
    <n v="2018"/>
    <s v="II"/>
    <x v="7"/>
    <s v="Abril"/>
    <x v="7"/>
    <x v="11"/>
    <m/>
  </r>
  <r>
    <n v="2018"/>
    <s v="II"/>
    <x v="7"/>
    <s v="Mayo"/>
    <x v="7"/>
    <x v="11"/>
    <m/>
  </r>
  <r>
    <n v="2018"/>
    <s v="II"/>
    <x v="7"/>
    <s v="Junio"/>
    <x v="7"/>
    <x v="11"/>
    <m/>
  </r>
  <r>
    <n v="2018"/>
    <s v="III"/>
    <x v="7"/>
    <s v="Julio"/>
    <x v="7"/>
    <x v="11"/>
    <m/>
  </r>
  <r>
    <n v="2018"/>
    <s v="III"/>
    <x v="7"/>
    <s v="Agosto"/>
    <x v="7"/>
    <x v="11"/>
    <m/>
  </r>
  <r>
    <n v="2018"/>
    <s v="III"/>
    <x v="7"/>
    <s v="Septiembre"/>
    <x v="7"/>
    <x v="11"/>
    <m/>
  </r>
  <r>
    <n v="2018"/>
    <s v="IV"/>
    <x v="7"/>
    <s v="Octubre"/>
    <x v="7"/>
    <x v="11"/>
    <m/>
  </r>
  <r>
    <n v="2018"/>
    <s v="IV"/>
    <x v="7"/>
    <s v="Noviembre"/>
    <x v="7"/>
    <x v="11"/>
    <m/>
  </r>
  <r>
    <n v="2018"/>
    <s v="IV"/>
    <x v="7"/>
    <s v="Diciembre"/>
    <x v="7"/>
    <x v="11"/>
    <m/>
  </r>
  <r>
    <n v="2018"/>
    <s v="I"/>
    <x v="7"/>
    <s v="Enero"/>
    <x v="7"/>
    <x v="12"/>
    <m/>
  </r>
  <r>
    <n v="2018"/>
    <s v="I"/>
    <x v="7"/>
    <s v="Febrero"/>
    <x v="7"/>
    <x v="12"/>
    <m/>
  </r>
  <r>
    <n v="2018"/>
    <s v="I"/>
    <x v="7"/>
    <s v="Marzo"/>
    <x v="7"/>
    <x v="12"/>
    <m/>
  </r>
  <r>
    <n v="2018"/>
    <s v="II"/>
    <x v="7"/>
    <s v="Abril"/>
    <x v="7"/>
    <x v="12"/>
    <m/>
  </r>
  <r>
    <n v="2018"/>
    <s v="II"/>
    <x v="7"/>
    <s v="Mayo"/>
    <x v="7"/>
    <x v="12"/>
    <m/>
  </r>
  <r>
    <n v="2018"/>
    <s v="II"/>
    <x v="7"/>
    <s v="Junio"/>
    <x v="7"/>
    <x v="12"/>
    <m/>
  </r>
  <r>
    <n v="2018"/>
    <s v="III"/>
    <x v="7"/>
    <s v="Julio"/>
    <x v="7"/>
    <x v="12"/>
    <m/>
  </r>
  <r>
    <n v="2018"/>
    <s v="III"/>
    <x v="7"/>
    <s v="Agosto"/>
    <x v="7"/>
    <x v="12"/>
    <m/>
  </r>
  <r>
    <n v="2018"/>
    <s v="III"/>
    <x v="7"/>
    <s v="Septiembre"/>
    <x v="7"/>
    <x v="12"/>
    <m/>
  </r>
  <r>
    <n v="2018"/>
    <s v="IV"/>
    <x v="7"/>
    <s v="Octubre"/>
    <x v="7"/>
    <x v="12"/>
    <m/>
  </r>
  <r>
    <n v="2018"/>
    <s v="IV"/>
    <x v="7"/>
    <s v="Noviembre"/>
    <x v="7"/>
    <x v="12"/>
    <m/>
  </r>
  <r>
    <n v="2018"/>
    <s v="IV"/>
    <x v="7"/>
    <s v="Diciembre"/>
    <x v="7"/>
    <x v="12"/>
    <m/>
  </r>
  <r>
    <n v="2018"/>
    <s v="I"/>
    <x v="7"/>
    <s v="Enero"/>
    <x v="7"/>
    <x v="13"/>
    <m/>
  </r>
  <r>
    <n v="2018"/>
    <s v="I"/>
    <x v="7"/>
    <s v="Febrero"/>
    <x v="7"/>
    <x v="13"/>
    <m/>
  </r>
  <r>
    <n v="2018"/>
    <s v="I"/>
    <x v="7"/>
    <s v="Marzo"/>
    <x v="7"/>
    <x v="13"/>
    <m/>
  </r>
  <r>
    <n v="2018"/>
    <s v="II"/>
    <x v="7"/>
    <s v="Abril"/>
    <x v="7"/>
    <x v="13"/>
    <m/>
  </r>
  <r>
    <n v="2018"/>
    <s v="II"/>
    <x v="7"/>
    <s v="Mayo"/>
    <x v="7"/>
    <x v="13"/>
    <m/>
  </r>
  <r>
    <n v="2018"/>
    <s v="II"/>
    <x v="7"/>
    <s v="Junio"/>
    <x v="7"/>
    <x v="13"/>
    <m/>
  </r>
  <r>
    <n v="2018"/>
    <s v="III"/>
    <x v="7"/>
    <s v="Julio"/>
    <x v="7"/>
    <x v="13"/>
    <m/>
  </r>
  <r>
    <n v="2018"/>
    <s v="III"/>
    <x v="7"/>
    <s v="Agosto"/>
    <x v="7"/>
    <x v="13"/>
    <m/>
  </r>
  <r>
    <n v="2018"/>
    <s v="III"/>
    <x v="7"/>
    <s v="Septiembre"/>
    <x v="7"/>
    <x v="13"/>
    <m/>
  </r>
  <r>
    <n v="2018"/>
    <s v="IV"/>
    <x v="7"/>
    <s v="Octubre"/>
    <x v="7"/>
    <x v="13"/>
    <m/>
  </r>
  <r>
    <n v="2018"/>
    <s v="IV"/>
    <x v="7"/>
    <s v="Noviembre"/>
    <x v="7"/>
    <x v="13"/>
    <m/>
  </r>
  <r>
    <n v="2018"/>
    <s v="IV"/>
    <x v="7"/>
    <s v="Diciembre"/>
    <x v="7"/>
    <x v="13"/>
    <m/>
  </r>
  <r>
    <n v="2018"/>
    <s v="I"/>
    <x v="7"/>
    <s v="Enero"/>
    <x v="7"/>
    <x v="14"/>
    <m/>
  </r>
  <r>
    <n v="2018"/>
    <s v="I"/>
    <x v="7"/>
    <s v="Febrero"/>
    <x v="7"/>
    <x v="14"/>
    <m/>
  </r>
  <r>
    <n v="2018"/>
    <s v="I"/>
    <x v="7"/>
    <s v="Marzo"/>
    <x v="7"/>
    <x v="14"/>
    <m/>
  </r>
  <r>
    <n v="2018"/>
    <s v="II"/>
    <x v="7"/>
    <s v="Abril"/>
    <x v="7"/>
    <x v="14"/>
    <m/>
  </r>
  <r>
    <n v="2018"/>
    <s v="II"/>
    <x v="7"/>
    <s v="Mayo"/>
    <x v="7"/>
    <x v="14"/>
    <m/>
  </r>
  <r>
    <n v="2018"/>
    <s v="II"/>
    <x v="7"/>
    <s v="Junio"/>
    <x v="7"/>
    <x v="14"/>
    <m/>
  </r>
  <r>
    <n v="2018"/>
    <s v="III"/>
    <x v="7"/>
    <s v="Julio"/>
    <x v="7"/>
    <x v="14"/>
    <m/>
  </r>
  <r>
    <n v="2018"/>
    <s v="III"/>
    <x v="7"/>
    <s v="Agosto"/>
    <x v="7"/>
    <x v="14"/>
    <m/>
  </r>
  <r>
    <n v="2018"/>
    <s v="III"/>
    <x v="7"/>
    <s v="Septiembre"/>
    <x v="7"/>
    <x v="14"/>
    <m/>
  </r>
  <r>
    <n v="2018"/>
    <s v="IV"/>
    <x v="7"/>
    <s v="Octubre"/>
    <x v="7"/>
    <x v="14"/>
    <m/>
  </r>
  <r>
    <n v="2018"/>
    <s v="IV"/>
    <x v="7"/>
    <s v="Noviembre"/>
    <x v="7"/>
    <x v="14"/>
    <m/>
  </r>
  <r>
    <n v="2018"/>
    <s v="IV"/>
    <x v="7"/>
    <s v="Diciembre"/>
    <x v="7"/>
    <x v="14"/>
    <m/>
  </r>
  <r>
    <n v="2018"/>
    <s v="I"/>
    <x v="8"/>
    <s v="Enero"/>
    <x v="7"/>
    <x v="0"/>
    <m/>
  </r>
  <r>
    <n v="2018"/>
    <s v="I"/>
    <x v="8"/>
    <s v="Febrero"/>
    <x v="7"/>
    <x v="0"/>
    <m/>
  </r>
  <r>
    <n v="2018"/>
    <s v="I"/>
    <x v="8"/>
    <s v="Marzo"/>
    <x v="7"/>
    <x v="0"/>
    <m/>
  </r>
  <r>
    <n v="2018"/>
    <s v="II"/>
    <x v="8"/>
    <s v="Abril"/>
    <x v="7"/>
    <x v="0"/>
    <m/>
  </r>
  <r>
    <n v="2018"/>
    <s v="II"/>
    <x v="8"/>
    <s v="Mayo"/>
    <x v="7"/>
    <x v="0"/>
    <m/>
  </r>
  <r>
    <n v="2018"/>
    <s v="II"/>
    <x v="8"/>
    <s v="Junio"/>
    <x v="7"/>
    <x v="0"/>
    <m/>
  </r>
  <r>
    <n v="2018"/>
    <s v="III"/>
    <x v="8"/>
    <s v="Julio"/>
    <x v="7"/>
    <x v="0"/>
    <m/>
  </r>
  <r>
    <n v="2018"/>
    <s v="III"/>
    <x v="8"/>
    <s v="Agosto"/>
    <x v="7"/>
    <x v="0"/>
    <m/>
  </r>
  <r>
    <n v="2018"/>
    <s v="III"/>
    <x v="8"/>
    <s v="Septiembre"/>
    <x v="7"/>
    <x v="0"/>
    <m/>
  </r>
  <r>
    <n v="2018"/>
    <s v="IV"/>
    <x v="8"/>
    <s v="Octubre"/>
    <x v="7"/>
    <x v="0"/>
    <m/>
  </r>
  <r>
    <n v="2018"/>
    <s v="IV"/>
    <x v="8"/>
    <s v="Noviembre"/>
    <x v="7"/>
    <x v="0"/>
    <m/>
  </r>
  <r>
    <n v="2018"/>
    <s v="IV"/>
    <x v="8"/>
    <s v="Diciembre"/>
    <x v="7"/>
    <x v="0"/>
    <m/>
  </r>
  <r>
    <n v="2018"/>
    <s v="I"/>
    <x v="8"/>
    <s v="Enero"/>
    <x v="7"/>
    <x v="1"/>
    <m/>
  </r>
  <r>
    <n v="2018"/>
    <s v="I"/>
    <x v="8"/>
    <s v="Febrero"/>
    <x v="7"/>
    <x v="1"/>
    <m/>
  </r>
  <r>
    <n v="2018"/>
    <s v="I"/>
    <x v="8"/>
    <s v="Marzo"/>
    <x v="7"/>
    <x v="1"/>
    <m/>
  </r>
  <r>
    <n v="2018"/>
    <s v="II"/>
    <x v="8"/>
    <s v="Abril"/>
    <x v="7"/>
    <x v="1"/>
    <m/>
  </r>
  <r>
    <n v="2018"/>
    <s v="II"/>
    <x v="8"/>
    <s v="Mayo"/>
    <x v="7"/>
    <x v="1"/>
    <m/>
  </r>
  <r>
    <n v="2018"/>
    <s v="II"/>
    <x v="8"/>
    <s v="Junio"/>
    <x v="7"/>
    <x v="1"/>
    <m/>
  </r>
  <r>
    <n v="2018"/>
    <s v="III"/>
    <x v="8"/>
    <s v="Julio"/>
    <x v="7"/>
    <x v="1"/>
    <m/>
  </r>
  <r>
    <n v="2018"/>
    <s v="III"/>
    <x v="8"/>
    <s v="Agosto"/>
    <x v="7"/>
    <x v="1"/>
    <m/>
  </r>
  <r>
    <n v="2018"/>
    <s v="III"/>
    <x v="8"/>
    <s v="Septiembre"/>
    <x v="7"/>
    <x v="1"/>
    <m/>
  </r>
  <r>
    <n v="2018"/>
    <s v="IV"/>
    <x v="8"/>
    <s v="Octubre"/>
    <x v="7"/>
    <x v="1"/>
    <m/>
  </r>
  <r>
    <n v="2018"/>
    <s v="IV"/>
    <x v="8"/>
    <s v="Noviembre"/>
    <x v="7"/>
    <x v="1"/>
    <m/>
  </r>
  <r>
    <n v="2018"/>
    <s v="IV"/>
    <x v="8"/>
    <s v="Diciembre"/>
    <x v="7"/>
    <x v="1"/>
    <m/>
  </r>
  <r>
    <n v="2018"/>
    <s v="I"/>
    <x v="8"/>
    <s v="Enero"/>
    <x v="7"/>
    <x v="2"/>
    <m/>
  </r>
  <r>
    <n v="2018"/>
    <s v="I"/>
    <x v="8"/>
    <s v="Febrero"/>
    <x v="7"/>
    <x v="2"/>
    <m/>
  </r>
  <r>
    <n v="2018"/>
    <s v="I"/>
    <x v="8"/>
    <s v="Marzo"/>
    <x v="7"/>
    <x v="2"/>
    <m/>
  </r>
  <r>
    <n v="2018"/>
    <s v="II"/>
    <x v="8"/>
    <s v="Abril"/>
    <x v="7"/>
    <x v="2"/>
    <m/>
  </r>
  <r>
    <n v="2018"/>
    <s v="II"/>
    <x v="8"/>
    <s v="Mayo"/>
    <x v="7"/>
    <x v="2"/>
    <m/>
  </r>
  <r>
    <n v="2018"/>
    <s v="II"/>
    <x v="8"/>
    <s v="Junio"/>
    <x v="7"/>
    <x v="2"/>
    <m/>
  </r>
  <r>
    <n v="2018"/>
    <s v="III"/>
    <x v="8"/>
    <s v="Julio"/>
    <x v="7"/>
    <x v="2"/>
    <m/>
  </r>
  <r>
    <n v="2018"/>
    <s v="III"/>
    <x v="8"/>
    <s v="Agosto"/>
    <x v="7"/>
    <x v="2"/>
    <m/>
  </r>
  <r>
    <n v="2018"/>
    <s v="III"/>
    <x v="8"/>
    <s v="Septiembre"/>
    <x v="7"/>
    <x v="2"/>
    <m/>
  </r>
  <r>
    <n v="2018"/>
    <s v="IV"/>
    <x v="8"/>
    <s v="Octubre"/>
    <x v="7"/>
    <x v="2"/>
    <m/>
  </r>
  <r>
    <n v="2018"/>
    <s v="IV"/>
    <x v="8"/>
    <s v="Noviembre"/>
    <x v="7"/>
    <x v="2"/>
    <m/>
  </r>
  <r>
    <n v="2018"/>
    <s v="IV"/>
    <x v="8"/>
    <s v="Diciembre"/>
    <x v="7"/>
    <x v="2"/>
    <m/>
  </r>
  <r>
    <n v="2018"/>
    <s v="I"/>
    <x v="8"/>
    <s v="Enero"/>
    <x v="7"/>
    <x v="3"/>
    <m/>
  </r>
  <r>
    <n v="2018"/>
    <s v="I"/>
    <x v="8"/>
    <s v="Febrero"/>
    <x v="7"/>
    <x v="3"/>
    <m/>
  </r>
  <r>
    <n v="2018"/>
    <s v="I"/>
    <x v="8"/>
    <s v="Marzo"/>
    <x v="7"/>
    <x v="3"/>
    <m/>
  </r>
  <r>
    <n v="2018"/>
    <s v="II"/>
    <x v="8"/>
    <s v="Abril"/>
    <x v="7"/>
    <x v="3"/>
    <m/>
  </r>
  <r>
    <n v="2018"/>
    <s v="II"/>
    <x v="8"/>
    <s v="Mayo"/>
    <x v="7"/>
    <x v="3"/>
    <m/>
  </r>
  <r>
    <n v="2018"/>
    <s v="II"/>
    <x v="8"/>
    <s v="Junio"/>
    <x v="7"/>
    <x v="3"/>
    <m/>
  </r>
  <r>
    <n v="2018"/>
    <s v="III"/>
    <x v="8"/>
    <s v="Julio"/>
    <x v="7"/>
    <x v="3"/>
    <m/>
  </r>
  <r>
    <n v="2018"/>
    <s v="III"/>
    <x v="8"/>
    <s v="Agosto"/>
    <x v="7"/>
    <x v="3"/>
    <m/>
  </r>
  <r>
    <n v="2018"/>
    <s v="III"/>
    <x v="8"/>
    <s v="Septiembre"/>
    <x v="7"/>
    <x v="3"/>
    <m/>
  </r>
  <r>
    <n v="2018"/>
    <s v="IV"/>
    <x v="8"/>
    <s v="Octubre"/>
    <x v="7"/>
    <x v="3"/>
    <m/>
  </r>
  <r>
    <n v="2018"/>
    <s v="IV"/>
    <x v="8"/>
    <s v="Noviembre"/>
    <x v="7"/>
    <x v="3"/>
    <m/>
  </r>
  <r>
    <n v="2018"/>
    <s v="IV"/>
    <x v="8"/>
    <s v="Diciembre"/>
    <x v="7"/>
    <x v="3"/>
    <m/>
  </r>
  <r>
    <n v="2018"/>
    <s v="I"/>
    <x v="8"/>
    <s v="Enero"/>
    <x v="7"/>
    <x v="4"/>
    <m/>
  </r>
  <r>
    <n v="2018"/>
    <s v="I"/>
    <x v="8"/>
    <s v="Febrero"/>
    <x v="7"/>
    <x v="4"/>
    <m/>
  </r>
  <r>
    <n v="2018"/>
    <s v="I"/>
    <x v="8"/>
    <s v="Marzo"/>
    <x v="7"/>
    <x v="4"/>
    <m/>
  </r>
  <r>
    <n v="2018"/>
    <s v="II"/>
    <x v="8"/>
    <s v="Abril"/>
    <x v="7"/>
    <x v="4"/>
    <m/>
  </r>
  <r>
    <n v="2018"/>
    <s v="II"/>
    <x v="8"/>
    <s v="Mayo"/>
    <x v="7"/>
    <x v="4"/>
    <m/>
  </r>
  <r>
    <n v="2018"/>
    <s v="II"/>
    <x v="8"/>
    <s v="Junio"/>
    <x v="7"/>
    <x v="4"/>
    <m/>
  </r>
  <r>
    <n v="2018"/>
    <s v="III"/>
    <x v="8"/>
    <s v="Julio"/>
    <x v="7"/>
    <x v="4"/>
    <m/>
  </r>
  <r>
    <n v="2018"/>
    <s v="III"/>
    <x v="8"/>
    <s v="Agosto"/>
    <x v="7"/>
    <x v="4"/>
    <m/>
  </r>
  <r>
    <n v="2018"/>
    <s v="III"/>
    <x v="8"/>
    <s v="Septiembre"/>
    <x v="7"/>
    <x v="4"/>
    <m/>
  </r>
  <r>
    <n v="2018"/>
    <s v="IV"/>
    <x v="8"/>
    <s v="Octubre"/>
    <x v="7"/>
    <x v="4"/>
    <m/>
  </r>
  <r>
    <n v="2018"/>
    <s v="IV"/>
    <x v="8"/>
    <s v="Noviembre"/>
    <x v="7"/>
    <x v="4"/>
    <m/>
  </r>
  <r>
    <n v="2018"/>
    <s v="IV"/>
    <x v="8"/>
    <s v="Diciembre"/>
    <x v="7"/>
    <x v="4"/>
    <m/>
  </r>
  <r>
    <n v="2018"/>
    <s v="I"/>
    <x v="8"/>
    <s v="Enero"/>
    <x v="7"/>
    <x v="5"/>
    <m/>
  </r>
  <r>
    <n v="2018"/>
    <s v="I"/>
    <x v="8"/>
    <s v="Febrero"/>
    <x v="7"/>
    <x v="5"/>
    <m/>
  </r>
  <r>
    <n v="2018"/>
    <s v="I"/>
    <x v="8"/>
    <s v="Marzo"/>
    <x v="7"/>
    <x v="5"/>
    <m/>
  </r>
  <r>
    <n v="2018"/>
    <s v="II"/>
    <x v="8"/>
    <s v="Abril"/>
    <x v="7"/>
    <x v="5"/>
    <m/>
  </r>
  <r>
    <n v="2018"/>
    <s v="II"/>
    <x v="8"/>
    <s v="Mayo"/>
    <x v="7"/>
    <x v="5"/>
    <m/>
  </r>
  <r>
    <n v="2018"/>
    <s v="II"/>
    <x v="8"/>
    <s v="Junio"/>
    <x v="7"/>
    <x v="5"/>
    <m/>
  </r>
  <r>
    <n v="2018"/>
    <s v="III"/>
    <x v="8"/>
    <s v="Julio"/>
    <x v="7"/>
    <x v="5"/>
    <m/>
  </r>
  <r>
    <n v="2018"/>
    <s v="III"/>
    <x v="8"/>
    <s v="Agosto"/>
    <x v="7"/>
    <x v="5"/>
    <m/>
  </r>
  <r>
    <n v="2018"/>
    <s v="III"/>
    <x v="8"/>
    <s v="Septiembre"/>
    <x v="7"/>
    <x v="5"/>
    <m/>
  </r>
  <r>
    <n v="2018"/>
    <s v="IV"/>
    <x v="8"/>
    <s v="Octubre"/>
    <x v="7"/>
    <x v="5"/>
    <m/>
  </r>
  <r>
    <n v="2018"/>
    <s v="IV"/>
    <x v="8"/>
    <s v="Noviembre"/>
    <x v="7"/>
    <x v="5"/>
    <m/>
  </r>
  <r>
    <n v="2018"/>
    <s v="IV"/>
    <x v="8"/>
    <s v="Diciembre"/>
    <x v="7"/>
    <x v="5"/>
    <m/>
  </r>
  <r>
    <n v="2018"/>
    <s v="I"/>
    <x v="8"/>
    <s v="Enero"/>
    <x v="7"/>
    <x v="6"/>
    <m/>
  </r>
  <r>
    <n v="2018"/>
    <s v="I"/>
    <x v="8"/>
    <s v="Febrero"/>
    <x v="7"/>
    <x v="6"/>
    <m/>
  </r>
  <r>
    <n v="2018"/>
    <s v="I"/>
    <x v="8"/>
    <s v="Marzo"/>
    <x v="7"/>
    <x v="6"/>
    <m/>
  </r>
  <r>
    <n v="2018"/>
    <s v="II"/>
    <x v="8"/>
    <s v="Abril"/>
    <x v="7"/>
    <x v="6"/>
    <m/>
  </r>
  <r>
    <n v="2018"/>
    <s v="II"/>
    <x v="8"/>
    <s v="Mayo"/>
    <x v="7"/>
    <x v="6"/>
    <m/>
  </r>
  <r>
    <n v="2018"/>
    <s v="II"/>
    <x v="8"/>
    <s v="Junio"/>
    <x v="7"/>
    <x v="6"/>
    <m/>
  </r>
  <r>
    <n v="2018"/>
    <s v="III"/>
    <x v="8"/>
    <s v="Julio"/>
    <x v="7"/>
    <x v="6"/>
    <m/>
  </r>
  <r>
    <n v="2018"/>
    <s v="III"/>
    <x v="8"/>
    <s v="Agosto"/>
    <x v="7"/>
    <x v="6"/>
    <m/>
  </r>
  <r>
    <n v="2018"/>
    <s v="III"/>
    <x v="8"/>
    <s v="Septiembre"/>
    <x v="7"/>
    <x v="6"/>
    <m/>
  </r>
  <r>
    <n v="2018"/>
    <s v="IV"/>
    <x v="8"/>
    <s v="Octubre"/>
    <x v="7"/>
    <x v="6"/>
    <m/>
  </r>
  <r>
    <n v="2018"/>
    <s v="IV"/>
    <x v="8"/>
    <s v="Noviembre"/>
    <x v="7"/>
    <x v="6"/>
    <m/>
  </r>
  <r>
    <n v="2018"/>
    <s v="IV"/>
    <x v="8"/>
    <s v="Diciembre"/>
    <x v="7"/>
    <x v="6"/>
    <m/>
  </r>
  <r>
    <n v="2018"/>
    <s v="I"/>
    <x v="8"/>
    <s v="Enero"/>
    <x v="7"/>
    <x v="7"/>
    <m/>
  </r>
  <r>
    <n v="2018"/>
    <s v="I"/>
    <x v="8"/>
    <s v="Febrero"/>
    <x v="7"/>
    <x v="7"/>
    <m/>
  </r>
  <r>
    <n v="2018"/>
    <s v="I"/>
    <x v="8"/>
    <s v="Marzo"/>
    <x v="7"/>
    <x v="7"/>
    <m/>
  </r>
  <r>
    <n v="2018"/>
    <s v="II"/>
    <x v="8"/>
    <s v="Abril"/>
    <x v="7"/>
    <x v="7"/>
    <m/>
  </r>
  <r>
    <n v="2018"/>
    <s v="II"/>
    <x v="8"/>
    <s v="Mayo"/>
    <x v="7"/>
    <x v="7"/>
    <m/>
  </r>
  <r>
    <n v="2018"/>
    <s v="II"/>
    <x v="8"/>
    <s v="Junio"/>
    <x v="7"/>
    <x v="7"/>
    <m/>
  </r>
  <r>
    <n v="2018"/>
    <s v="III"/>
    <x v="8"/>
    <s v="Julio"/>
    <x v="7"/>
    <x v="7"/>
    <m/>
  </r>
  <r>
    <n v="2018"/>
    <s v="III"/>
    <x v="8"/>
    <s v="Agosto"/>
    <x v="7"/>
    <x v="7"/>
    <m/>
  </r>
  <r>
    <n v="2018"/>
    <s v="III"/>
    <x v="8"/>
    <s v="Septiembre"/>
    <x v="7"/>
    <x v="7"/>
    <m/>
  </r>
  <r>
    <n v="2018"/>
    <s v="IV"/>
    <x v="8"/>
    <s v="Octubre"/>
    <x v="7"/>
    <x v="7"/>
    <m/>
  </r>
  <r>
    <n v="2018"/>
    <s v="IV"/>
    <x v="8"/>
    <s v="Noviembre"/>
    <x v="7"/>
    <x v="7"/>
    <m/>
  </r>
  <r>
    <n v="2018"/>
    <s v="IV"/>
    <x v="8"/>
    <s v="Diciembre"/>
    <x v="7"/>
    <x v="7"/>
    <m/>
  </r>
  <r>
    <n v="2018"/>
    <s v="I"/>
    <x v="8"/>
    <s v="Enero"/>
    <x v="7"/>
    <x v="8"/>
    <m/>
  </r>
  <r>
    <n v="2018"/>
    <s v="I"/>
    <x v="8"/>
    <s v="Febrero"/>
    <x v="7"/>
    <x v="8"/>
    <m/>
  </r>
  <r>
    <n v="2018"/>
    <s v="I"/>
    <x v="8"/>
    <s v="Marzo"/>
    <x v="7"/>
    <x v="8"/>
    <m/>
  </r>
  <r>
    <n v="2018"/>
    <s v="II"/>
    <x v="8"/>
    <s v="Abril"/>
    <x v="7"/>
    <x v="8"/>
    <m/>
  </r>
  <r>
    <n v="2018"/>
    <s v="II"/>
    <x v="8"/>
    <s v="Mayo"/>
    <x v="7"/>
    <x v="8"/>
    <m/>
  </r>
  <r>
    <n v="2018"/>
    <s v="II"/>
    <x v="8"/>
    <s v="Junio"/>
    <x v="7"/>
    <x v="8"/>
    <m/>
  </r>
  <r>
    <n v="2018"/>
    <s v="III"/>
    <x v="8"/>
    <s v="Julio"/>
    <x v="7"/>
    <x v="8"/>
    <m/>
  </r>
  <r>
    <n v="2018"/>
    <s v="III"/>
    <x v="8"/>
    <s v="Agosto"/>
    <x v="7"/>
    <x v="8"/>
    <m/>
  </r>
  <r>
    <n v="2018"/>
    <s v="III"/>
    <x v="8"/>
    <s v="Septiembre"/>
    <x v="7"/>
    <x v="8"/>
    <m/>
  </r>
  <r>
    <n v="2018"/>
    <s v="IV"/>
    <x v="8"/>
    <s v="Octubre"/>
    <x v="7"/>
    <x v="8"/>
    <m/>
  </r>
  <r>
    <n v="2018"/>
    <s v="IV"/>
    <x v="8"/>
    <s v="Noviembre"/>
    <x v="7"/>
    <x v="8"/>
    <m/>
  </r>
  <r>
    <n v="2018"/>
    <s v="IV"/>
    <x v="8"/>
    <s v="Diciembre"/>
    <x v="7"/>
    <x v="8"/>
    <m/>
  </r>
  <r>
    <n v="2018"/>
    <s v="I"/>
    <x v="8"/>
    <s v="Enero"/>
    <x v="7"/>
    <x v="9"/>
    <m/>
  </r>
  <r>
    <n v="2018"/>
    <s v="I"/>
    <x v="8"/>
    <s v="Febrero"/>
    <x v="7"/>
    <x v="9"/>
    <m/>
  </r>
  <r>
    <n v="2018"/>
    <s v="I"/>
    <x v="8"/>
    <s v="Marzo"/>
    <x v="7"/>
    <x v="9"/>
    <m/>
  </r>
  <r>
    <n v="2018"/>
    <s v="II"/>
    <x v="8"/>
    <s v="Abril"/>
    <x v="7"/>
    <x v="9"/>
    <m/>
  </r>
  <r>
    <n v="2018"/>
    <s v="II"/>
    <x v="8"/>
    <s v="Mayo"/>
    <x v="7"/>
    <x v="9"/>
    <m/>
  </r>
  <r>
    <n v="2018"/>
    <s v="II"/>
    <x v="8"/>
    <s v="Junio"/>
    <x v="7"/>
    <x v="9"/>
    <m/>
  </r>
  <r>
    <n v="2018"/>
    <s v="III"/>
    <x v="8"/>
    <s v="Julio"/>
    <x v="7"/>
    <x v="9"/>
    <m/>
  </r>
  <r>
    <n v="2018"/>
    <s v="III"/>
    <x v="8"/>
    <s v="Agosto"/>
    <x v="7"/>
    <x v="9"/>
    <m/>
  </r>
  <r>
    <n v="2018"/>
    <s v="III"/>
    <x v="8"/>
    <s v="Septiembre"/>
    <x v="7"/>
    <x v="9"/>
    <m/>
  </r>
  <r>
    <n v="2018"/>
    <s v="IV"/>
    <x v="8"/>
    <s v="Octubre"/>
    <x v="7"/>
    <x v="9"/>
    <m/>
  </r>
  <r>
    <n v="2018"/>
    <s v="IV"/>
    <x v="8"/>
    <s v="Noviembre"/>
    <x v="7"/>
    <x v="9"/>
    <m/>
  </r>
  <r>
    <n v="2018"/>
    <s v="IV"/>
    <x v="8"/>
    <s v="Diciembre"/>
    <x v="7"/>
    <x v="9"/>
    <m/>
  </r>
  <r>
    <n v="2018"/>
    <s v="I"/>
    <x v="8"/>
    <s v="Enero"/>
    <x v="7"/>
    <x v="10"/>
    <m/>
  </r>
  <r>
    <n v="2018"/>
    <s v="I"/>
    <x v="8"/>
    <s v="Febrero"/>
    <x v="7"/>
    <x v="10"/>
    <m/>
  </r>
  <r>
    <n v="2018"/>
    <s v="I"/>
    <x v="8"/>
    <s v="Marzo"/>
    <x v="7"/>
    <x v="10"/>
    <m/>
  </r>
  <r>
    <n v="2018"/>
    <s v="II"/>
    <x v="8"/>
    <s v="Abril"/>
    <x v="7"/>
    <x v="10"/>
    <m/>
  </r>
  <r>
    <n v="2018"/>
    <s v="II"/>
    <x v="8"/>
    <s v="Mayo"/>
    <x v="7"/>
    <x v="10"/>
    <m/>
  </r>
  <r>
    <n v="2018"/>
    <s v="II"/>
    <x v="8"/>
    <s v="Junio"/>
    <x v="7"/>
    <x v="10"/>
    <m/>
  </r>
  <r>
    <n v="2018"/>
    <s v="III"/>
    <x v="8"/>
    <s v="Julio"/>
    <x v="7"/>
    <x v="10"/>
    <m/>
  </r>
  <r>
    <n v="2018"/>
    <s v="III"/>
    <x v="8"/>
    <s v="Agosto"/>
    <x v="7"/>
    <x v="10"/>
    <m/>
  </r>
  <r>
    <n v="2018"/>
    <s v="III"/>
    <x v="8"/>
    <s v="Septiembre"/>
    <x v="7"/>
    <x v="10"/>
    <m/>
  </r>
  <r>
    <n v="2018"/>
    <s v="IV"/>
    <x v="8"/>
    <s v="Octubre"/>
    <x v="7"/>
    <x v="10"/>
    <m/>
  </r>
  <r>
    <n v="2018"/>
    <s v="IV"/>
    <x v="8"/>
    <s v="Noviembre"/>
    <x v="7"/>
    <x v="10"/>
    <m/>
  </r>
  <r>
    <n v="2018"/>
    <s v="IV"/>
    <x v="8"/>
    <s v="Diciembre"/>
    <x v="7"/>
    <x v="10"/>
    <m/>
  </r>
  <r>
    <n v="2018"/>
    <s v="I"/>
    <x v="8"/>
    <s v="Enero"/>
    <x v="7"/>
    <x v="11"/>
    <m/>
  </r>
  <r>
    <n v="2018"/>
    <s v="I"/>
    <x v="8"/>
    <s v="Febrero"/>
    <x v="7"/>
    <x v="11"/>
    <m/>
  </r>
  <r>
    <n v="2018"/>
    <s v="I"/>
    <x v="8"/>
    <s v="Marzo"/>
    <x v="7"/>
    <x v="11"/>
    <m/>
  </r>
  <r>
    <n v="2018"/>
    <s v="II"/>
    <x v="8"/>
    <s v="Abril"/>
    <x v="7"/>
    <x v="11"/>
    <m/>
  </r>
  <r>
    <n v="2018"/>
    <s v="II"/>
    <x v="8"/>
    <s v="Mayo"/>
    <x v="7"/>
    <x v="11"/>
    <m/>
  </r>
  <r>
    <n v="2018"/>
    <s v="II"/>
    <x v="8"/>
    <s v="Junio"/>
    <x v="7"/>
    <x v="11"/>
    <m/>
  </r>
  <r>
    <n v="2018"/>
    <s v="III"/>
    <x v="8"/>
    <s v="Julio"/>
    <x v="7"/>
    <x v="11"/>
    <m/>
  </r>
  <r>
    <n v="2018"/>
    <s v="III"/>
    <x v="8"/>
    <s v="Agosto"/>
    <x v="7"/>
    <x v="11"/>
    <m/>
  </r>
  <r>
    <n v="2018"/>
    <s v="III"/>
    <x v="8"/>
    <s v="Septiembre"/>
    <x v="7"/>
    <x v="11"/>
    <m/>
  </r>
  <r>
    <n v="2018"/>
    <s v="IV"/>
    <x v="8"/>
    <s v="Octubre"/>
    <x v="7"/>
    <x v="11"/>
    <m/>
  </r>
  <r>
    <n v="2018"/>
    <s v="IV"/>
    <x v="8"/>
    <s v="Noviembre"/>
    <x v="7"/>
    <x v="11"/>
    <m/>
  </r>
  <r>
    <n v="2018"/>
    <s v="IV"/>
    <x v="8"/>
    <s v="Diciembre"/>
    <x v="7"/>
    <x v="11"/>
    <m/>
  </r>
  <r>
    <n v="2018"/>
    <s v="I"/>
    <x v="8"/>
    <s v="Enero"/>
    <x v="7"/>
    <x v="12"/>
    <m/>
  </r>
  <r>
    <n v="2018"/>
    <s v="I"/>
    <x v="8"/>
    <s v="Febrero"/>
    <x v="7"/>
    <x v="12"/>
    <m/>
  </r>
  <r>
    <n v="2018"/>
    <s v="I"/>
    <x v="8"/>
    <s v="Marzo"/>
    <x v="7"/>
    <x v="12"/>
    <m/>
  </r>
  <r>
    <n v="2018"/>
    <s v="II"/>
    <x v="8"/>
    <s v="Abril"/>
    <x v="7"/>
    <x v="12"/>
    <m/>
  </r>
  <r>
    <n v="2018"/>
    <s v="II"/>
    <x v="8"/>
    <s v="Mayo"/>
    <x v="7"/>
    <x v="12"/>
    <m/>
  </r>
  <r>
    <n v="2018"/>
    <s v="II"/>
    <x v="8"/>
    <s v="Junio"/>
    <x v="7"/>
    <x v="12"/>
    <m/>
  </r>
  <r>
    <n v="2018"/>
    <s v="III"/>
    <x v="8"/>
    <s v="Julio"/>
    <x v="7"/>
    <x v="12"/>
    <m/>
  </r>
  <r>
    <n v="2018"/>
    <s v="III"/>
    <x v="8"/>
    <s v="Agosto"/>
    <x v="7"/>
    <x v="12"/>
    <m/>
  </r>
  <r>
    <n v="2018"/>
    <s v="III"/>
    <x v="8"/>
    <s v="Septiembre"/>
    <x v="7"/>
    <x v="12"/>
    <m/>
  </r>
  <r>
    <n v="2018"/>
    <s v="IV"/>
    <x v="8"/>
    <s v="Octubre"/>
    <x v="7"/>
    <x v="12"/>
    <m/>
  </r>
  <r>
    <n v="2018"/>
    <s v="IV"/>
    <x v="8"/>
    <s v="Noviembre"/>
    <x v="7"/>
    <x v="12"/>
    <m/>
  </r>
  <r>
    <n v="2018"/>
    <s v="IV"/>
    <x v="8"/>
    <s v="Diciembre"/>
    <x v="7"/>
    <x v="12"/>
    <m/>
  </r>
  <r>
    <n v="2018"/>
    <s v="I"/>
    <x v="8"/>
    <s v="Enero"/>
    <x v="7"/>
    <x v="13"/>
    <m/>
  </r>
  <r>
    <n v="2018"/>
    <s v="I"/>
    <x v="8"/>
    <s v="Febrero"/>
    <x v="7"/>
    <x v="13"/>
    <m/>
  </r>
  <r>
    <n v="2018"/>
    <s v="I"/>
    <x v="8"/>
    <s v="Marzo"/>
    <x v="7"/>
    <x v="13"/>
    <m/>
  </r>
  <r>
    <n v="2018"/>
    <s v="II"/>
    <x v="8"/>
    <s v="Abril"/>
    <x v="7"/>
    <x v="13"/>
    <m/>
  </r>
  <r>
    <n v="2018"/>
    <s v="II"/>
    <x v="8"/>
    <s v="Mayo"/>
    <x v="7"/>
    <x v="13"/>
    <m/>
  </r>
  <r>
    <n v="2018"/>
    <s v="II"/>
    <x v="8"/>
    <s v="Junio"/>
    <x v="7"/>
    <x v="13"/>
    <m/>
  </r>
  <r>
    <n v="2018"/>
    <s v="III"/>
    <x v="8"/>
    <s v="Julio"/>
    <x v="7"/>
    <x v="13"/>
    <m/>
  </r>
  <r>
    <n v="2018"/>
    <s v="III"/>
    <x v="8"/>
    <s v="Agosto"/>
    <x v="7"/>
    <x v="13"/>
    <m/>
  </r>
  <r>
    <n v="2018"/>
    <s v="III"/>
    <x v="8"/>
    <s v="Septiembre"/>
    <x v="7"/>
    <x v="13"/>
    <m/>
  </r>
  <r>
    <n v="2018"/>
    <s v="IV"/>
    <x v="8"/>
    <s v="Octubre"/>
    <x v="7"/>
    <x v="13"/>
    <m/>
  </r>
  <r>
    <n v="2018"/>
    <s v="IV"/>
    <x v="8"/>
    <s v="Noviembre"/>
    <x v="7"/>
    <x v="13"/>
    <m/>
  </r>
  <r>
    <n v="2018"/>
    <s v="IV"/>
    <x v="8"/>
    <s v="Diciembre"/>
    <x v="7"/>
    <x v="13"/>
    <m/>
  </r>
  <r>
    <n v="2018"/>
    <s v="I"/>
    <x v="8"/>
    <s v="Enero"/>
    <x v="7"/>
    <x v="14"/>
    <m/>
  </r>
  <r>
    <n v="2018"/>
    <s v="I"/>
    <x v="8"/>
    <s v="Febrero"/>
    <x v="7"/>
    <x v="14"/>
    <m/>
  </r>
  <r>
    <n v="2018"/>
    <s v="I"/>
    <x v="8"/>
    <s v="Marzo"/>
    <x v="7"/>
    <x v="14"/>
    <m/>
  </r>
  <r>
    <n v="2018"/>
    <s v="II"/>
    <x v="8"/>
    <s v="Abril"/>
    <x v="7"/>
    <x v="14"/>
    <m/>
  </r>
  <r>
    <n v="2018"/>
    <s v="II"/>
    <x v="8"/>
    <s v="Mayo"/>
    <x v="7"/>
    <x v="14"/>
    <m/>
  </r>
  <r>
    <n v="2018"/>
    <s v="II"/>
    <x v="8"/>
    <s v="Junio"/>
    <x v="7"/>
    <x v="14"/>
    <m/>
  </r>
  <r>
    <n v="2018"/>
    <s v="III"/>
    <x v="8"/>
    <s v="Julio"/>
    <x v="7"/>
    <x v="14"/>
    <m/>
  </r>
  <r>
    <n v="2018"/>
    <s v="III"/>
    <x v="8"/>
    <s v="Agosto"/>
    <x v="7"/>
    <x v="14"/>
    <m/>
  </r>
  <r>
    <n v="2018"/>
    <s v="III"/>
    <x v="8"/>
    <s v="Septiembre"/>
    <x v="7"/>
    <x v="14"/>
    <m/>
  </r>
  <r>
    <n v="2018"/>
    <s v="IV"/>
    <x v="8"/>
    <s v="Octubre"/>
    <x v="7"/>
    <x v="14"/>
    <m/>
  </r>
  <r>
    <n v="2018"/>
    <s v="IV"/>
    <x v="8"/>
    <s v="Noviembre"/>
    <x v="7"/>
    <x v="14"/>
    <m/>
  </r>
  <r>
    <n v="2018"/>
    <s v="IV"/>
    <x v="8"/>
    <s v="Diciembre"/>
    <x v="7"/>
    <x v="14"/>
    <m/>
  </r>
  <r>
    <n v="2018"/>
    <s v="I"/>
    <x v="9"/>
    <s v="Enero"/>
    <x v="7"/>
    <x v="0"/>
    <m/>
  </r>
  <r>
    <n v="2018"/>
    <s v="I"/>
    <x v="9"/>
    <s v="Febrero"/>
    <x v="7"/>
    <x v="0"/>
    <m/>
  </r>
  <r>
    <n v="2018"/>
    <s v="I"/>
    <x v="9"/>
    <s v="Marzo"/>
    <x v="7"/>
    <x v="0"/>
    <m/>
  </r>
  <r>
    <n v="2018"/>
    <s v="II"/>
    <x v="9"/>
    <s v="Abril"/>
    <x v="7"/>
    <x v="0"/>
    <m/>
  </r>
  <r>
    <n v="2018"/>
    <s v="II"/>
    <x v="9"/>
    <s v="Mayo"/>
    <x v="7"/>
    <x v="0"/>
    <m/>
  </r>
  <r>
    <n v="2018"/>
    <s v="II"/>
    <x v="9"/>
    <s v="Junio"/>
    <x v="7"/>
    <x v="0"/>
    <m/>
  </r>
  <r>
    <n v="2018"/>
    <s v="III"/>
    <x v="9"/>
    <s v="Julio"/>
    <x v="7"/>
    <x v="0"/>
    <m/>
  </r>
  <r>
    <n v="2018"/>
    <s v="III"/>
    <x v="9"/>
    <s v="Agosto"/>
    <x v="7"/>
    <x v="0"/>
    <m/>
  </r>
  <r>
    <n v="2018"/>
    <s v="III"/>
    <x v="9"/>
    <s v="Septiembre"/>
    <x v="7"/>
    <x v="0"/>
    <m/>
  </r>
  <r>
    <n v="2018"/>
    <s v="IV"/>
    <x v="9"/>
    <s v="Octubre"/>
    <x v="7"/>
    <x v="0"/>
    <m/>
  </r>
  <r>
    <n v="2018"/>
    <s v="IV"/>
    <x v="9"/>
    <s v="Noviembre"/>
    <x v="7"/>
    <x v="0"/>
    <m/>
  </r>
  <r>
    <n v="2018"/>
    <s v="IV"/>
    <x v="9"/>
    <s v="Diciembre"/>
    <x v="7"/>
    <x v="0"/>
    <m/>
  </r>
  <r>
    <n v="2018"/>
    <s v="I"/>
    <x v="9"/>
    <s v="Enero"/>
    <x v="7"/>
    <x v="1"/>
    <m/>
  </r>
  <r>
    <n v="2018"/>
    <s v="I"/>
    <x v="9"/>
    <s v="Febrero"/>
    <x v="7"/>
    <x v="1"/>
    <m/>
  </r>
  <r>
    <n v="2018"/>
    <s v="I"/>
    <x v="9"/>
    <s v="Marzo"/>
    <x v="7"/>
    <x v="1"/>
    <m/>
  </r>
  <r>
    <n v="2018"/>
    <s v="II"/>
    <x v="9"/>
    <s v="Abril"/>
    <x v="7"/>
    <x v="1"/>
    <m/>
  </r>
  <r>
    <n v="2018"/>
    <s v="II"/>
    <x v="9"/>
    <s v="Mayo"/>
    <x v="7"/>
    <x v="1"/>
    <m/>
  </r>
  <r>
    <n v="2018"/>
    <s v="II"/>
    <x v="9"/>
    <s v="Junio"/>
    <x v="7"/>
    <x v="1"/>
    <m/>
  </r>
  <r>
    <n v="2018"/>
    <s v="III"/>
    <x v="9"/>
    <s v="Julio"/>
    <x v="7"/>
    <x v="1"/>
    <m/>
  </r>
  <r>
    <n v="2018"/>
    <s v="III"/>
    <x v="9"/>
    <s v="Agosto"/>
    <x v="7"/>
    <x v="1"/>
    <m/>
  </r>
  <r>
    <n v="2018"/>
    <s v="III"/>
    <x v="9"/>
    <s v="Septiembre"/>
    <x v="7"/>
    <x v="1"/>
    <m/>
  </r>
  <r>
    <n v="2018"/>
    <s v="IV"/>
    <x v="9"/>
    <s v="Octubre"/>
    <x v="7"/>
    <x v="1"/>
    <m/>
  </r>
  <r>
    <n v="2018"/>
    <s v="IV"/>
    <x v="9"/>
    <s v="Noviembre"/>
    <x v="7"/>
    <x v="1"/>
    <m/>
  </r>
  <r>
    <n v="2018"/>
    <s v="IV"/>
    <x v="9"/>
    <s v="Diciembre"/>
    <x v="7"/>
    <x v="1"/>
    <m/>
  </r>
  <r>
    <n v="2018"/>
    <s v="I"/>
    <x v="9"/>
    <s v="Enero"/>
    <x v="7"/>
    <x v="2"/>
    <m/>
  </r>
  <r>
    <n v="2018"/>
    <s v="I"/>
    <x v="9"/>
    <s v="Febrero"/>
    <x v="7"/>
    <x v="2"/>
    <m/>
  </r>
  <r>
    <n v="2018"/>
    <s v="I"/>
    <x v="9"/>
    <s v="Marzo"/>
    <x v="7"/>
    <x v="2"/>
    <m/>
  </r>
  <r>
    <n v="2018"/>
    <s v="II"/>
    <x v="9"/>
    <s v="Abril"/>
    <x v="7"/>
    <x v="2"/>
    <m/>
  </r>
  <r>
    <n v="2018"/>
    <s v="II"/>
    <x v="9"/>
    <s v="Mayo"/>
    <x v="7"/>
    <x v="2"/>
    <m/>
  </r>
  <r>
    <n v="2018"/>
    <s v="II"/>
    <x v="9"/>
    <s v="Junio"/>
    <x v="7"/>
    <x v="2"/>
    <m/>
  </r>
  <r>
    <n v="2018"/>
    <s v="III"/>
    <x v="9"/>
    <s v="Julio"/>
    <x v="7"/>
    <x v="2"/>
    <m/>
  </r>
  <r>
    <n v="2018"/>
    <s v="III"/>
    <x v="9"/>
    <s v="Agosto"/>
    <x v="7"/>
    <x v="2"/>
    <m/>
  </r>
  <r>
    <n v="2018"/>
    <s v="III"/>
    <x v="9"/>
    <s v="Septiembre"/>
    <x v="7"/>
    <x v="2"/>
    <m/>
  </r>
  <r>
    <n v="2018"/>
    <s v="IV"/>
    <x v="9"/>
    <s v="Octubre"/>
    <x v="7"/>
    <x v="2"/>
    <m/>
  </r>
  <r>
    <n v="2018"/>
    <s v="IV"/>
    <x v="9"/>
    <s v="Noviembre"/>
    <x v="7"/>
    <x v="2"/>
    <m/>
  </r>
  <r>
    <n v="2018"/>
    <s v="IV"/>
    <x v="9"/>
    <s v="Diciembre"/>
    <x v="7"/>
    <x v="2"/>
    <m/>
  </r>
  <r>
    <n v="2018"/>
    <s v="I"/>
    <x v="9"/>
    <s v="Enero"/>
    <x v="7"/>
    <x v="3"/>
    <m/>
  </r>
  <r>
    <n v="2018"/>
    <s v="I"/>
    <x v="9"/>
    <s v="Febrero"/>
    <x v="7"/>
    <x v="3"/>
    <m/>
  </r>
  <r>
    <n v="2018"/>
    <s v="I"/>
    <x v="9"/>
    <s v="Marzo"/>
    <x v="7"/>
    <x v="3"/>
    <m/>
  </r>
  <r>
    <n v="2018"/>
    <s v="II"/>
    <x v="9"/>
    <s v="Abril"/>
    <x v="7"/>
    <x v="3"/>
    <m/>
  </r>
  <r>
    <n v="2018"/>
    <s v="II"/>
    <x v="9"/>
    <s v="Mayo"/>
    <x v="7"/>
    <x v="3"/>
    <m/>
  </r>
  <r>
    <n v="2018"/>
    <s v="II"/>
    <x v="9"/>
    <s v="Junio"/>
    <x v="7"/>
    <x v="3"/>
    <m/>
  </r>
  <r>
    <n v="2018"/>
    <s v="III"/>
    <x v="9"/>
    <s v="Julio"/>
    <x v="7"/>
    <x v="3"/>
    <m/>
  </r>
  <r>
    <n v="2018"/>
    <s v="III"/>
    <x v="9"/>
    <s v="Agosto"/>
    <x v="7"/>
    <x v="3"/>
    <m/>
  </r>
  <r>
    <n v="2018"/>
    <s v="III"/>
    <x v="9"/>
    <s v="Septiembre"/>
    <x v="7"/>
    <x v="3"/>
    <m/>
  </r>
  <r>
    <n v="2018"/>
    <s v="IV"/>
    <x v="9"/>
    <s v="Octubre"/>
    <x v="7"/>
    <x v="3"/>
    <m/>
  </r>
  <r>
    <n v="2018"/>
    <s v="IV"/>
    <x v="9"/>
    <s v="Noviembre"/>
    <x v="7"/>
    <x v="3"/>
    <m/>
  </r>
  <r>
    <n v="2018"/>
    <s v="IV"/>
    <x v="9"/>
    <s v="Diciembre"/>
    <x v="7"/>
    <x v="3"/>
    <m/>
  </r>
  <r>
    <n v="2018"/>
    <s v="I"/>
    <x v="9"/>
    <s v="Enero"/>
    <x v="7"/>
    <x v="4"/>
    <m/>
  </r>
  <r>
    <n v="2018"/>
    <s v="I"/>
    <x v="9"/>
    <s v="Febrero"/>
    <x v="7"/>
    <x v="4"/>
    <m/>
  </r>
  <r>
    <n v="2018"/>
    <s v="I"/>
    <x v="9"/>
    <s v="Marzo"/>
    <x v="7"/>
    <x v="4"/>
    <m/>
  </r>
  <r>
    <n v="2018"/>
    <s v="II"/>
    <x v="9"/>
    <s v="Abril"/>
    <x v="7"/>
    <x v="4"/>
    <m/>
  </r>
  <r>
    <n v="2018"/>
    <s v="II"/>
    <x v="9"/>
    <s v="Mayo"/>
    <x v="7"/>
    <x v="4"/>
    <m/>
  </r>
  <r>
    <n v="2018"/>
    <s v="II"/>
    <x v="9"/>
    <s v="Junio"/>
    <x v="7"/>
    <x v="4"/>
    <m/>
  </r>
  <r>
    <n v="2018"/>
    <s v="III"/>
    <x v="9"/>
    <s v="Julio"/>
    <x v="7"/>
    <x v="4"/>
    <m/>
  </r>
  <r>
    <n v="2018"/>
    <s v="III"/>
    <x v="9"/>
    <s v="Agosto"/>
    <x v="7"/>
    <x v="4"/>
    <m/>
  </r>
  <r>
    <n v="2018"/>
    <s v="III"/>
    <x v="9"/>
    <s v="Septiembre"/>
    <x v="7"/>
    <x v="4"/>
    <m/>
  </r>
  <r>
    <n v="2018"/>
    <s v="IV"/>
    <x v="9"/>
    <s v="Octubre"/>
    <x v="7"/>
    <x v="4"/>
    <m/>
  </r>
  <r>
    <n v="2018"/>
    <s v="IV"/>
    <x v="9"/>
    <s v="Noviembre"/>
    <x v="7"/>
    <x v="4"/>
    <m/>
  </r>
  <r>
    <n v="2018"/>
    <s v="IV"/>
    <x v="9"/>
    <s v="Diciembre"/>
    <x v="7"/>
    <x v="4"/>
    <m/>
  </r>
  <r>
    <n v="2018"/>
    <s v="I"/>
    <x v="9"/>
    <s v="Enero"/>
    <x v="7"/>
    <x v="5"/>
    <m/>
  </r>
  <r>
    <n v="2018"/>
    <s v="I"/>
    <x v="9"/>
    <s v="Febrero"/>
    <x v="7"/>
    <x v="5"/>
    <m/>
  </r>
  <r>
    <n v="2018"/>
    <s v="I"/>
    <x v="9"/>
    <s v="Marzo"/>
    <x v="7"/>
    <x v="5"/>
    <m/>
  </r>
  <r>
    <n v="2018"/>
    <s v="II"/>
    <x v="9"/>
    <s v="Abril"/>
    <x v="7"/>
    <x v="5"/>
    <m/>
  </r>
  <r>
    <n v="2018"/>
    <s v="II"/>
    <x v="9"/>
    <s v="Mayo"/>
    <x v="7"/>
    <x v="5"/>
    <m/>
  </r>
  <r>
    <n v="2018"/>
    <s v="II"/>
    <x v="9"/>
    <s v="Junio"/>
    <x v="7"/>
    <x v="5"/>
    <m/>
  </r>
  <r>
    <n v="2018"/>
    <s v="III"/>
    <x v="9"/>
    <s v="Julio"/>
    <x v="7"/>
    <x v="5"/>
    <m/>
  </r>
  <r>
    <n v="2018"/>
    <s v="III"/>
    <x v="9"/>
    <s v="Agosto"/>
    <x v="7"/>
    <x v="5"/>
    <m/>
  </r>
  <r>
    <n v="2018"/>
    <s v="III"/>
    <x v="9"/>
    <s v="Septiembre"/>
    <x v="7"/>
    <x v="5"/>
    <m/>
  </r>
  <r>
    <n v="2018"/>
    <s v="IV"/>
    <x v="9"/>
    <s v="Octubre"/>
    <x v="7"/>
    <x v="5"/>
    <m/>
  </r>
  <r>
    <n v="2018"/>
    <s v="IV"/>
    <x v="9"/>
    <s v="Noviembre"/>
    <x v="7"/>
    <x v="5"/>
    <m/>
  </r>
  <r>
    <n v="2018"/>
    <s v="IV"/>
    <x v="9"/>
    <s v="Diciembre"/>
    <x v="7"/>
    <x v="5"/>
    <m/>
  </r>
  <r>
    <n v="2018"/>
    <s v="I"/>
    <x v="9"/>
    <s v="Enero"/>
    <x v="7"/>
    <x v="6"/>
    <m/>
  </r>
  <r>
    <n v="2018"/>
    <s v="I"/>
    <x v="9"/>
    <s v="Febrero"/>
    <x v="7"/>
    <x v="6"/>
    <m/>
  </r>
  <r>
    <n v="2018"/>
    <s v="I"/>
    <x v="9"/>
    <s v="Marzo"/>
    <x v="7"/>
    <x v="6"/>
    <m/>
  </r>
  <r>
    <n v="2018"/>
    <s v="II"/>
    <x v="9"/>
    <s v="Abril"/>
    <x v="7"/>
    <x v="6"/>
    <m/>
  </r>
  <r>
    <n v="2018"/>
    <s v="II"/>
    <x v="9"/>
    <s v="Mayo"/>
    <x v="7"/>
    <x v="6"/>
    <m/>
  </r>
  <r>
    <n v="2018"/>
    <s v="II"/>
    <x v="9"/>
    <s v="Junio"/>
    <x v="7"/>
    <x v="6"/>
    <m/>
  </r>
  <r>
    <n v="2018"/>
    <s v="III"/>
    <x v="9"/>
    <s v="Julio"/>
    <x v="7"/>
    <x v="6"/>
    <m/>
  </r>
  <r>
    <n v="2018"/>
    <s v="III"/>
    <x v="9"/>
    <s v="Agosto"/>
    <x v="7"/>
    <x v="6"/>
    <m/>
  </r>
  <r>
    <n v="2018"/>
    <s v="III"/>
    <x v="9"/>
    <s v="Septiembre"/>
    <x v="7"/>
    <x v="6"/>
    <m/>
  </r>
  <r>
    <n v="2018"/>
    <s v="IV"/>
    <x v="9"/>
    <s v="Octubre"/>
    <x v="7"/>
    <x v="6"/>
    <m/>
  </r>
  <r>
    <n v="2018"/>
    <s v="IV"/>
    <x v="9"/>
    <s v="Noviembre"/>
    <x v="7"/>
    <x v="6"/>
    <m/>
  </r>
  <r>
    <n v="2018"/>
    <s v="IV"/>
    <x v="9"/>
    <s v="Diciembre"/>
    <x v="7"/>
    <x v="6"/>
    <m/>
  </r>
  <r>
    <n v="2018"/>
    <s v="I"/>
    <x v="9"/>
    <s v="Enero"/>
    <x v="7"/>
    <x v="7"/>
    <m/>
  </r>
  <r>
    <n v="2018"/>
    <s v="I"/>
    <x v="9"/>
    <s v="Febrero"/>
    <x v="7"/>
    <x v="7"/>
    <m/>
  </r>
  <r>
    <n v="2018"/>
    <s v="I"/>
    <x v="9"/>
    <s v="Marzo"/>
    <x v="7"/>
    <x v="7"/>
    <m/>
  </r>
  <r>
    <n v="2018"/>
    <s v="II"/>
    <x v="9"/>
    <s v="Abril"/>
    <x v="7"/>
    <x v="7"/>
    <m/>
  </r>
  <r>
    <n v="2018"/>
    <s v="II"/>
    <x v="9"/>
    <s v="Mayo"/>
    <x v="7"/>
    <x v="7"/>
    <m/>
  </r>
  <r>
    <n v="2018"/>
    <s v="II"/>
    <x v="9"/>
    <s v="Junio"/>
    <x v="7"/>
    <x v="7"/>
    <m/>
  </r>
  <r>
    <n v="2018"/>
    <s v="III"/>
    <x v="9"/>
    <s v="Julio"/>
    <x v="7"/>
    <x v="7"/>
    <m/>
  </r>
  <r>
    <n v="2018"/>
    <s v="III"/>
    <x v="9"/>
    <s v="Agosto"/>
    <x v="7"/>
    <x v="7"/>
    <m/>
  </r>
  <r>
    <n v="2018"/>
    <s v="III"/>
    <x v="9"/>
    <s v="Septiembre"/>
    <x v="7"/>
    <x v="7"/>
    <m/>
  </r>
  <r>
    <n v="2018"/>
    <s v="IV"/>
    <x v="9"/>
    <s v="Octubre"/>
    <x v="7"/>
    <x v="7"/>
    <m/>
  </r>
  <r>
    <n v="2018"/>
    <s v="IV"/>
    <x v="9"/>
    <s v="Noviembre"/>
    <x v="7"/>
    <x v="7"/>
    <m/>
  </r>
  <r>
    <n v="2018"/>
    <s v="IV"/>
    <x v="9"/>
    <s v="Diciembre"/>
    <x v="7"/>
    <x v="7"/>
    <m/>
  </r>
  <r>
    <n v="2018"/>
    <s v="I"/>
    <x v="9"/>
    <s v="Enero"/>
    <x v="7"/>
    <x v="8"/>
    <m/>
  </r>
  <r>
    <n v="2018"/>
    <s v="I"/>
    <x v="9"/>
    <s v="Febrero"/>
    <x v="7"/>
    <x v="8"/>
    <m/>
  </r>
  <r>
    <n v="2018"/>
    <s v="I"/>
    <x v="9"/>
    <s v="Marzo"/>
    <x v="7"/>
    <x v="8"/>
    <m/>
  </r>
  <r>
    <n v="2018"/>
    <s v="II"/>
    <x v="9"/>
    <s v="Abril"/>
    <x v="7"/>
    <x v="8"/>
    <m/>
  </r>
  <r>
    <n v="2018"/>
    <s v="II"/>
    <x v="9"/>
    <s v="Mayo"/>
    <x v="7"/>
    <x v="8"/>
    <m/>
  </r>
  <r>
    <n v="2018"/>
    <s v="II"/>
    <x v="9"/>
    <s v="Junio"/>
    <x v="7"/>
    <x v="8"/>
    <m/>
  </r>
  <r>
    <n v="2018"/>
    <s v="III"/>
    <x v="9"/>
    <s v="Julio"/>
    <x v="7"/>
    <x v="8"/>
    <m/>
  </r>
  <r>
    <n v="2018"/>
    <s v="III"/>
    <x v="9"/>
    <s v="Agosto"/>
    <x v="7"/>
    <x v="8"/>
    <m/>
  </r>
  <r>
    <n v="2018"/>
    <s v="III"/>
    <x v="9"/>
    <s v="Septiembre"/>
    <x v="7"/>
    <x v="8"/>
    <m/>
  </r>
  <r>
    <n v="2018"/>
    <s v="IV"/>
    <x v="9"/>
    <s v="Octubre"/>
    <x v="7"/>
    <x v="8"/>
    <m/>
  </r>
  <r>
    <n v="2018"/>
    <s v="IV"/>
    <x v="9"/>
    <s v="Noviembre"/>
    <x v="7"/>
    <x v="8"/>
    <m/>
  </r>
  <r>
    <n v="2018"/>
    <s v="IV"/>
    <x v="9"/>
    <s v="Diciembre"/>
    <x v="7"/>
    <x v="8"/>
    <m/>
  </r>
  <r>
    <n v="2018"/>
    <s v="I"/>
    <x v="9"/>
    <s v="Enero"/>
    <x v="7"/>
    <x v="9"/>
    <m/>
  </r>
  <r>
    <n v="2018"/>
    <s v="I"/>
    <x v="9"/>
    <s v="Febrero"/>
    <x v="7"/>
    <x v="9"/>
    <m/>
  </r>
  <r>
    <n v="2018"/>
    <s v="I"/>
    <x v="9"/>
    <s v="Marzo"/>
    <x v="7"/>
    <x v="9"/>
    <m/>
  </r>
  <r>
    <n v="2018"/>
    <s v="II"/>
    <x v="9"/>
    <s v="Abril"/>
    <x v="7"/>
    <x v="9"/>
    <m/>
  </r>
  <r>
    <n v="2018"/>
    <s v="II"/>
    <x v="9"/>
    <s v="Mayo"/>
    <x v="7"/>
    <x v="9"/>
    <m/>
  </r>
  <r>
    <n v="2018"/>
    <s v="II"/>
    <x v="9"/>
    <s v="Junio"/>
    <x v="7"/>
    <x v="9"/>
    <m/>
  </r>
  <r>
    <n v="2018"/>
    <s v="III"/>
    <x v="9"/>
    <s v="Julio"/>
    <x v="7"/>
    <x v="9"/>
    <m/>
  </r>
  <r>
    <n v="2018"/>
    <s v="III"/>
    <x v="9"/>
    <s v="Agosto"/>
    <x v="7"/>
    <x v="9"/>
    <m/>
  </r>
  <r>
    <n v="2018"/>
    <s v="III"/>
    <x v="9"/>
    <s v="Septiembre"/>
    <x v="7"/>
    <x v="9"/>
    <m/>
  </r>
  <r>
    <n v="2018"/>
    <s v="IV"/>
    <x v="9"/>
    <s v="Octubre"/>
    <x v="7"/>
    <x v="9"/>
    <m/>
  </r>
  <r>
    <n v="2018"/>
    <s v="IV"/>
    <x v="9"/>
    <s v="Noviembre"/>
    <x v="7"/>
    <x v="9"/>
    <m/>
  </r>
  <r>
    <n v="2018"/>
    <s v="IV"/>
    <x v="9"/>
    <s v="Diciembre"/>
    <x v="7"/>
    <x v="9"/>
    <m/>
  </r>
  <r>
    <n v="2018"/>
    <s v="I"/>
    <x v="9"/>
    <s v="Enero"/>
    <x v="7"/>
    <x v="10"/>
    <m/>
  </r>
  <r>
    <n v="2018"/>
    <s v="I"/>
    <x v="9"/>
    <s v="Febrero"/>
    <x v="7"/>
    <x v="10"/>
    <m/>
  </r>
  <r>
    <n v="2018"/>
    <s v="I"/>
    <x v="9"/>
    <s v="Marzo"/>
    <x v="7"/>
    <x v="10"/>
    <m/>
  </r>
  <r>
    <n v="2018"/>
    <s v="II"/>
    <x v="9"/>
    <s v="Abril"/>
    <x v="7"/>
    <x v="10"/>
    <m/>
  </r>
  <r>
    <n v="2018"/>
    <s v="II"/>
    <x v="9"/>
    <s v="Mayo"/>
    <x v="7"/>
    <x v="10"/>
    <m/>
  </r>
  <r>
    <n v="2018"/>
    <s v="II"/>
    <x v="9"/>
    <s v="Junio"/>
    <x v="7"/>
    <x v="10"/>
    <m/>
  </r>
  <r>
    <n v="2018"/>
    <s v="III"/>
    <x v="9"/>
    <s v="Julio"/>
    <x v="7"/>
    <x v="10"/>
    <m/>
  </r>
  <r>
    <n v="2018"/>
    <s v="III"/>
    <x v="9"/>
    <s v="Agosto"/>
    <x v="7"/>
    <x v="10"/>
    <m/>
  </r>
  <r>
    <n v="2018"/>
    <s v="III"/>
    <x v="9"/>
    <s v="Septiembre"/>
    <x v="7"/>
    <x v="10"/>
    <m/>
  </r>
  <r>
    <n v="2018"/>
    <s v="IV"/>
    <x v="9"/>
    <s v="Octubre"/>
    <x v="7"/>
    <x v="10"/>
    <m/>
  </r>
  <r>
    <n v="2018"/>
    <s v="IV"/>
    <x v="9"/>
    <s v="Noviembre"/>
    <x v="7"/>
    <x v="10"/>
    <m/>
  </r>
  <r>
    <n v="2018"/>
    <s v="IV"/>
    <x v="9"/>
    <s v="Diciembre"/>
    <x v="7"/>
    <x v="10"/>
    <m/>
  </r>
  <r>
    <n v="2018"/>
    <s v="I"/>
    <x v="9"/>
    <s v="Enero"/>
    <x v="7"/>
    <x v="11"/>
    <m/>
  </r>
  <r>
    <n v="2018"/>
    <s v="I"/>
    <x v="9"/>
    <s v="Febrero"/>
    <x v="7"/>
    <x v="11"/>
    <m/>
  </r>
  <r>
    <n v="2018"/>
    <s v="I"/>
    <x v="9"/>
    <s v="Marzo"/>
    <x v="7"/>
    <x v="11"/>
    <m/>
  </r>
  <r>
    <n v="2018"/>
    <s v="II"/>
    <x v="9"/>
    <s v="Abril"/>
    <x v="7"/>
    <x v="11"/>
    <m/>
  </r>
  <r>
    <n v="2018"/>
    <s v="II"/>
    <x v="9"/>
    <s v="Mayo"/>
    <x v="7"/>
    <x v="11"/>
    <m/>
  </r>
  <r>
    <n v="2018"/>
    <s v="II"/>
    <x v="9"/>
    <s v="Junio"/>
    <x v="7"/>
    <x v="11"/>
    <m/>
  </r>
  <r>
    <n v="2018"/>
    <s v="III"/>
    <x v="9"/>
    <s v="Julio"/>
    <x v="7"/>
    <x v="11"/>
    <m/>
  </r>
  <r>
    <n v="2018"/>
    <s v="III"/>
    <x v="9"/>
    <s v="Agosto"/>
    <x v="7"/>
    <x v="11"/>
    <m/>
  </r>
  <r>
    <n v="2018"/>
    <s v="III"/>
    <x v="9"/>
    <s v="Septiembre"/>
    <x v="7"/>
    <x v="11"/>
    <m/>
  </r>
  <r>
    <n v="2018"/>
    <s v="IV"/>
    <x v="9"/>
    <s v="Octubre"/>
    <x v="7"/>
    <x v="11"/>
    <m/>
  </r>
  <r>
    <n v="2018"/>
    <s v="IV"/>
    <x v="9"/>
    <s v="Noviembre"/>
    <x v="7"/>
    <x v="11"/>
    <m/>
  </r>
  <r>
    <n v="2018"/>
    <s v="IV"/>
    <x v="9"/>
    <s v="Diciembre"/>
    <x v="7"/>
    <x v="11"/>
    <m/>
  </r>
  <r>
    <n v="2018"/>
    <s v="I"/>
    <x v="9"/>
    <s v="Enero"/>
    <x v="7"/>
    <x v="12"/>
    <m/>
  </r>
  <r>
    <n v="2018"/>
    <s v="I"/>
    <x v="9"/>
    <s v="Febrero"/>
    <x v="7"/>
    <x v="12"/>
    <m/>
  </r>
  <r>
    <n v="2018"/>
    <s v="I"/>
    <x v="9"/>
    <s v="Marzo"/>
    <x v="7"/>
    <x v="12"/>
    <m/>
  </r>
  <r>
    <n v="2018"/>
    <s v="II"/>
    <x v="9"/>
    <s v="Abril"/>
    <x v="7"/>
    <x v="12"/>
    <m/>
  </r>
  <r>
    <n v="2018"/>
    <s v="II"/>
    <x v="9"/>
    <s v="Mayo"/>
    <x v="7"/>
    <x v="12"/>
    <m/>
  </r>
  <r>
    <n v="2018"/>
    <s v="II"/>
    <x v="9"/>
    <s v="Junio"/>
    <x v="7"/>
    <x v="12"/>
    <m/>
  </r>
  <r>
    <n v="2018"/>
    <s v="III"/>
    <x v="9"/>
    <s v="Julio"/>
    <x v="7"/>
    <x v="12"/>
    <m/>
  </r>
  <r>
    <n v="2018"/>
    <s v="III"/>
    <x v="9"/>
    <s v="Agosto"/>
    <x v="7"/>
    <x v="12"/>
    <m/>
  </r>
  <r>
    <n v="2018"/>
    <s v="III"/>
    <x v="9"/>
    <s v="Septiembre"/>
    <x v="7"/>
    <x v="12"/>
    <m/>
  </r>
  <r>
    <n v="2018"/>
    <s v="IV"/>
    <x v="9"/>
    <s v="Octubre"/>
    <x v="7"/>
    <x v="12"/>
    <m/>
  </r>
  <r>
    <n v="2018"/>
    <s v="IV"/>
    <x v="9"/>
    <s v="Noviembre"/>
    <x v="7"/>
    <x v="12"/>
    <m/>
  </r>
  <r>
    <n v="2018"/>
    <s v="IV"/>
    <x v="9"/>
    <s v="Diciembre"/>
    <x v="7"/>
    <x v="12"/>
    <m/>
  </r>
  <r>
    <n v="2018"/>
    <s v="I"/>
    <x v="9"/>
    <s v="Enero"/>
    <x v="7"/>
    <x v="13"/>
    <m/>
  </r>
  <r>
    <n v="2018"/>
    <s v="I"/>
    <x v="9"/>
    <s v="Febrero"/>
    <x v="7"/>
    <x v="13"/>
    <m/>
  </r>
  <r>
    <n v="2018"/>
    <s v="I"/>
    <x v="9"/>
    <s v="Marzo"/>
    <x v="7"/>
    <x v="13"/>
    <m/>
  </r>
  <r>
    <n v="2018"/>
    <s v="II"/>
    <x v="9"/>
    <s v="Abril"/>
    <x v="7"/>
    <x v="13"/>
    <m/>
  </r>
  <r>
    <n v="2018"/>
    <s v="II"/>
    <x v="9"/>
    <s v="Mayo"/>
    <x v="7"/>
    <x v="13"/>
    <m/>
  </r>
  <r>
    <n v="2018"/>
    <s v="II"/>
    <x v="9"/>
    <s v="Junio"/>
    <x v="7"/>
    <x v="13"/>
    <m/>
  </r>
  <r>
    <n v="2018"/>
    <s v="III"/>
    <x v="9"/>
    <s v="Julio"/>
    <x v="7"/>
    <x v="13"/>
    <m/>
  </r>
  <r>
    <n v="2018"/>
    <s v="III"/>
    <x v="9"/>
    <s v="Agosto"/>
    <x v="7"/>
    <x v="13"/>
    <m/>
  </r>
  <r>
    <n v="2018"/>
    <s v="III"/>
    <x v="9"/>
    <s v="Septiembre"/>
    <x v="7"/>
    <x v="13"/>
    <m/>
  </r>
  <r>
    <n v="2018"/>
    <s v="IV"/>
    <x v="9"/>
    <s v="Octubre"/>
    <x v="7"/>
    <x v="13"/>
    <m/>
  </r>
  <r>
    <n v="2018"/>
    <s v="IV"/>
    <x v="9"/>
    <s v="Noviembre"/>
    <x v="7"/>
    <x v="13"/>
    <m/>
  </r>
  <r>
    <n v="2018"/>
    <s v="IV"/>
    <x v="9"/>
    <s v="Diciembre"/>
    <x v="7"/>
    <x v="13"/>
    <m/>
  </r>
  <r>
    <n v="2018"/>
    <s v="I"/>
    <x v="9"/>
    <s v="Enero"/>
    <x v="7"/>
    <x v="14"/>
    <m/>
  </r>
  <r>
    <n v="2018"/>
    <s v="I"/>
    <x v="9"/>
    <s v="Febrero"/>
    <x v="7"/>
    <x v="14"/>
    <m/>
  </r>
  <r>
    <n v="2018"/>
    <s v="I"/>
    <x v="9"/>
    <s v="Marzo"/>
    <x v="7"/>
    <x v="14"/>
    <m/>
  </r>
  <r>
    <n v="2018"/>
    <s v="II"/>
    <x v="9"/>
    <s v="Abril"/>
    <x v="7"/>
    <x v="14"/>
    <m/>
  </r>
  <r>
    <n v="2018"/>
    <s v="II"/>
    <x v="9"/>
    <s v="Mayo"/>
    <x v="7"/>
    <x v="14"/>
    <m/>
  </r>
  <r>
    <n v="2018"/>
    <s v="II"/>
    <x v="9"/>
    <s v="Junio"/>
    <x v="7"/>
    <x v="14"/>
    <m/>
  </r>
  <r>
    <n v="2018"/>
    <s v="III"/>
    <x v="9"/>
    <s v="Julio"/>
    <x v="7"/>
    <x v="14"/>
    <m/>
  </r>
  <r>
    <n v="2018"/>
    <s v="III"/>
    <x v="9"/>
    <s v="Agosto"/>
    <x v="7"/>
    <x v="14"/>
    <m/>
  </r>
  <r>
    <n v="2018"/>
    <s v="III"/>
    <x v="9"/>
    <s v="Septiembre"/>
    <x v="7"/>
    <x v="14"/>
    <m/>
  </r>
  <r>
    <n v="2018"/>
    <s v="IV"/>
    <x v="9"/>
    <s v="Octubre"/>
    <x v="7"/>
    <x v="14"/>
    <m/>
  </r>
  <r>
    <n v="2018"/>
    <s v="IV"/>
    <x v="9"/>
    <s v="Noviembre"/>
    <x v="7"/>
    <x v="14"/>
    <m/>
  </r>
  <r>
    <n v="2018"/>
    <s v="IV"/>
    <x v="9"/>
    <s v="Diciembre"/>
    <x v="7"/>
    <x v="14"/>
    <m/>
  </r>
  <r>
    <n v="2018"/>
    <s v="I"/>
    <x v="10"/>
    <s v="Enero"/>
    <x v="7"/>
    <x v="0"/>
    <m/>
  </r>
  <r>
    <n v="2018"/>
    <s v="I"/>
    <x v="10"/>
    <s v="Febrero"/>
    <x v="7"/>
    <x v="0"/>
    <m/>
  </r>
  <r>
    <n v="2018"/>
    <s v="I"/>
    <x v="10"/>
    <s v="Marzo"/>
    <x v="7"/>
    <x v="0"/>
    <m/>
  </r>
  <r>
    <n v="2018"/>
    <s v="II"/>
    <x v="10"/>
    <s v="Abril"/>
    <x v="7"/>
    <x v="0"/>
    <m/>
  </r>
  <r>
    <n v="2018"/>
    <s v="II"/>
    <x v="10"/>
    <s v="Mayo"/>
    <x v="7"/>
    <x v="0"/>
    <m/>
  </r>
  <r>
    <n v="2018"/>
    <s v="II"/>
    <x v="10"/>
    <s v="Junio"/>
    <x v="7"/>
    <x v="0"/>
    <m/>
  </r>
  <r>
    <n v="2018"/>
    <s v="III"/>
    <x v="10"/>
    <s v="Julio"/>
    <x v="7"/>
    <x v="0"/>
    <m/>
  </r>
  <r>
    <n v="2018"/>
    <s v="III"/>
    <x v="10"/>
    <s v="Agosto"/>
    <x v="7"/>
    <x v="0"/>
    <m/>
  </r>
  <r>
    <n v="2018"/>
    <s v="III"/>
    <x v="10"/>
    <s v="Septiembre"/>
    <x v="7"/>
    <x v="0"/>
    <m/>
  </r>
  <r>
    <n v="2018"/>
    <s v="IV"/>
    <x v="10"/>
    <s v="Octubre"/>
    <x v="7"/>
    <x v="0"/>
    <m/>
  </r>
  <r>
    <n v="2018"/>
    <s v="IV"/>
    <x v="10"/>
    <s v="Noviembre"/>
    <x v="7"/>
    <x v="0"/>
    <m/>
  </r>
  <r>
    <n v="2018"/>
    <s v="IV"/>
    <x v="10"/>
    <s v="Diciembre"/>
    <x v="7"/>
    <x v="0"/>
    <m/>
  </r>
  <r>
    <n v="2018"/>
    <s v="I"/>
    <x v="10"/>
    <s v="Enero"/>
    <x v="7"/>
    <x v="1"/>
    <m/>
  </r>
  <r>
    <n v="2018"/>
    <s v="I"/>
    <x v="10"/>
    <s v="Febrero"/>
    <x v="7"/>
    <x v="1"/>
    <m/>
  </r>
  <r>
    <n v="2018"/>
    <s v="I"/>
    <x v="10"/>
    <s v="Marzo"/>
    <x v="7"/>
    <x v="1"/>
    <m/>
  </r>
  <r>
    <n v="2018"/>
    <s v="II"/>
    <x v="10"/>
    <s v="Abril"/>
    <x v="7"/>
    <x v="1"/>
    <m/>
  </r>
  <r>
    <n v="2018"/>
    <s v="II"/>
    <x v="10"/>
    <s v="Mayo"/>
    <x v="7"/>
    <x v="1"/>
    <m/>
  </r>
  <r>
    <n v="2018"/>
    <s v="II"/>
    <x v="10"/>
    <s v="Junio"/>
    <x v="7"/>
    <x v="1"/>
    <m/>
  </r>
  <r>
    <n v="2018"/>
    <s v="III"/>
    <x v="10"/>
    <s v="Julio"/>
    <x v="7"/>
    <x v="1"/>
    <m/>
  </r>
  <r>
    <n v="2018"/>
    <s v="III"/>
    <x v="10"/>
    <s v="Agosto"/>
    <x v="7"/>
    <x v="1"/>
    <m/>
  </r>
  <r>
    <n v="2018"/>
    <s v="III"/>
    <x v="10"/>
    <s v="Septiembre"/>
    <x v="7"/>
    <x v="1"/>
    <m/>
  </r>
  <r>
    <n v="2018"/>
    <s v="IV"/>
    <x v="10"/>
    <s v="Octubre"/>
    <x v="7"/>
    <x v="1"/>
    <m/>
  </r>
  <r>
    <n v="2018"/>
    <s v="IV"/>
    <x v="10"/>
    <s v="Noviembre"/>
    <x v="7"/>
    <x v="1"/>
    <m/>
  </r>
  <r>
    <n v="2018"/>
    <s v="IV"/>
    <x v="10"/>
    <s v="Diciembre"/>
    <x v="7"/>
    <x v="1"/>
    <m/>
  </r>
  <r>
    <n v="2018"/>
    <s v="I"/>
    <x v="10"/>
    <s v="Enero"/>
    <x v="7"/>
    <x v="2"/>
    <m/>
  </r>
  <r>
    <n v="2018"/>
    <s v="I"/>
    <x v="10"/>
    <s v="Febrero"/>
    <x v="7"/>
    <x v="2"/>
    <m/>
  </r>
  <r>
    <n v="2018"/>
    <s v="I"/>
    <x v="10"/>
    <s v="Marzo"/>
    <x v="7"/>
    <x v="2"/>
    <m/>
  </r>
  <r>
    <n v="2018"/>
    <s v="II"/>
    <x v="10"/>
    <s v="Abril"/>
    <x v="7"/>
    <x v="2"/>
    <m/>
  </r>
  <r>
    <n v="2018"/>
    <s v="II"/>
    <x v="10"/>
    <s v="Mayo"/>
    <x v="7"/>
    <x v="2"/>
    <m/>
  </r>
  <r>
    <n v="2018"/>
    <s v="II"/>
    <x v="10"/>
    <s v="Junio"/>
    <x v="7"/>
    <x v="2"/>
    <m/>
  </r>
  <r>
    <n v="2018"/>
    <s v="III"/>
    <x v="10"/>
    <s v="Julio"/>
    <x v="7"/>
    <x v="2"/>
    <m/>
  </r>
  <r>
    <n v="2018"/>
    <s v="III"/>
    <x v="10"/>
    <s v="Agosto"/>
    <x v="7"/>
    <x v="2"/>
    <m/>
  </r>
  <r>
    <n v="2018"/>
    <s v="III"/>
    <x v="10"/>
    <s v="Septiembre"/>
    <x v="7"/>
    <x v="2"/>
    <m/>
  </r>
  <r>
    <n v="2018"/>
    <s v="IV"/>
    <x v="10"/>
    <s v="Octubre"/>
    <x v="7"/>
    <x v="2"/>
    <m/>
  </r>
  <r>
    <n v="2018"/>
    <s v="IV"/>
    <x v="10"/>
    <s v="Noviembre"/>
    <x v="7"/>
    <x v="2"/>
    <m/>
  </r>
  <r>
    <n v="2018"/>
    <s v="IV"/>
    <x v="10"/>
    <s v="Diciembre"/>
    <x v="7"/>
    <x v="2"/>
    <m/>
  </r>
  <r>
    <n v="2018"/>
    <s v="I"/>
    <x v="10"/>
    <s v="Enero"/>
    <x v="7"/>
    <x v="3"/>
    <m/>
  </r>
  <r>
    <n v="2018"/>
    <s v="I"/>
    <x v="10"/>
    <s v="Febrero"/>
    <x v="7"/>
    <x v="3"/>
    <m/>
  </r>
  <r>
    <n v="2018"/>
    <s v="I"/>
    <x v="10"/>
    <s v="Marzo"/>
    <x v="7"/>
    <x v="3"/>
    <m/>
  </r>
  <r>
    <n v="2018"/>
    <s v="II"/>
    <x v="10"/>
    <s v="Abril"/>
    <x v="7"/>
    <x v="3"/>
    <m/>
  </r>
  <r>
    <n v="2018"/>
    <s v="II"/>
    <x v="10"/>
    <s v="Mayo"/>
    <x v="7"/>
    <x v="3"/>
    <m/>
  </r>
  <r>
    <n v="2018"/>
    <s v="II"/>
    <x v="10"/>
    <s v="Junio"/>
    <x v="7"/>
    <x v="3"/>
    <m/>
  </r>
  <r>
    <n v="2018"/>
    <s v="III"/>
    <x v="10"/>
    <s v="Julio"/>
    <x v="7"/>
    <x v="3"/>
    <m/>
  </r>
  <r>
    <n v="2018"/>
    <s v="III"/>
    <x v="10"/>
    <s v="Agosto"/>
    <x v="7"/>
    <x v="3"/>
    <m/>
  </r>
  <r>
    <n v="2018"/>
    <s v="III"/>
    <x v="10"/>
    <s v="Septiembre"/>
    <x v="7"/>
    <x v="3"/>
    <m/>
  </r>
  <r>
    <n v="2018"/>
    <s v="IV"/>
    <x v="10"/>
    <s v="Octubre"/>
    <x v="7"/>
    <x v="3"/>
    <m/>
  </r>
  <r>
    <n v="2018"/>
    <s v="IV"/>
    <x v="10"/>
    <s v="Noviembre"/>
    <x v="7"/>
    <x v="3"/>
    <m/>
  </r>
  <r>
    <n v="2018"/>
    <s v="IV"/>
    <x v="10"/>
    <s v="Diciembre"/>
    <x v="7"/>
    <x v="3"/>
    <m/>
  </r>
  <r>
    <n v="2018"/>
    <s v="I"/>
    <x v="10"/>
    <s v="Enero"/>
    <x v="7"/>
    <x v="4"/>
    <m/>
  </r>
  <r>
    <n v="2018"/>
    <s v="I"/>
    <x v="10"/>
    <s v="Febrero"/>
    <x v="7"/>
    <x v="4"/>
    <m/>
  </r>
  <r>
    <n v="2018"/>
    <s v="I"/>
    <x v="10"/>
    <s v="Marzo"/>
    <x v="7"/>
    <x v="4"/>
    <m/>
  </r>
  <r>
    <n v="2018"/>
    <s v="II"/>
    <x v="10"/>
    <s v="Abril"/>
    <x v="7"/>
    <x v="4"/>
    <m/>
  </r>
  <r>
    <n v="2018"/>
    <s v="II"/>
    <x v="10"/>
    <s v="Mayo"/>
    <x v="7"/>
    <x v="4"/>
    <m/>
  </r>
  <r>
    <n v="2018"/>
    <s v="II"/>
    <x v="10"/>
    <s v="Junio"/>
    <x v="7"/>
    <x v="4"/>
    <m/>
  </r>
  <r>
    <n v="2018"/>
    <s v="III"/>
    <x v="10"/>
    <s v="Julio"/>
    <x v="7"/>
    <x v="4"/>
    <m/>
  </r>
  <r>
    <n v="2018"/>
    <s v="III"/>
    <x v="10"/>
    <s v="Agosto"/>
    <x v="7"/>
    <x v="4"/>
    <m/>
  </r>
  <r>
    <n v="2018"/>
    <s v="III"/>
    <x v="10"/>
    <s v="Septiembre"/>
    <x v="7"/>
    <x v="4"/>
    <m/>
  </r>
  <r>
    <n v="2018"/>
    <s v="IV"/>
    <x v="10"/>
    <s v="Octubre"/>
    <x v="7"/>
    <x v="4"/>
    <m/>
  </r>
  <r>
    <n v="2018"/>
    <s v="IV"/>
    <x v="10"/>
    <s v="Noviembre"/>
    <x v="7"/>
    <x v="4"/>
    <m/>
  </r>
  <r>
    <n v="2018"/>
    <s v="IV"/>
    <x v="10"/>
    <s v="Diciembre"/>
    <x v="7"/>
    <x v="4"/>
    <m/>
  </r>
  <r>
    <n v="2018"/>
    <s v="I"/>
    <x v="10"/>
    <s v="Enero"/>
    <x v="7"/>
    <x v="5"/>
    <m/>
  </r>
  <r>
    <n v="2018"/>
    <s v="I"/>
    <x v="10"/>
    <s v="Febrero"/>
    <x v="7"/>
    <x v="5"/>
    <m/>
  </r>
  <r>
    <n v="2018"/>
    <s v="I"/>
    <x v="10"/>
    <s v="Marzo"/>
    <x v="7"/>
    <x v="5"/>
    <m/>
  </r>
  <r>
    <n v="2018"/>
    <s v="II"/>
    <x v="10"/>
    <s v="Abril"/>
    <x v="7"/>
    <x v="5"/>
    <m/>
  </r>
  <r>
    <n v="2018"/>
    <s v="II"/>
    <x v="10"/>
    <s v="Mayo"/>
    <x v="7"/>
    <x v="5"/>
    <m/>
  </r>
  <r>
    <n v="2018"/>
    <s v="II"/>
    <x v="10"/>
    <s v="Junio"/>
    <x v="7"/>
    <x v="5"/>
    <m/>
  </r>
  <r>
    <n v="2018"/>
    <s v="III"/>
    <x v="10"/>
    <s v="Julio"/>
    <x v="7"/>
    <x v="5"/>
    <m/>
  </r>
  <r>
    <n v="2018"/>
    <s v="III"/>
    <x v="10"/>
    <s v="Agosto"/>
    <x v="7"/>
    <x v="5"/>
    <m/>
  </r>
  <r>
    <n v="2018"/>
    <s v="III"/>
    <x v="10"/>
    <s v="Septiembre"/>
    <x v="7"/>
    <x v="5"/>
    <m/>
  </r>
  <r>
    <n v="2018"/>
    <s v="IV"/>
    <x v="10"/>
    <s v="Octubre"/>
    <x v="7"/>
    <x v="5"/>
    <m/>
  </r>
  <r>
    <n v="2018"/>
    <s v="IV"/>
    <x v="10"/>
    <s v="Noviembre"/>
    <x v="7"/>
    <x v="5"/>
    <m/>
  </r>
  <r>
    <n v="2018"/>
    <s v="IV"/>
    <x v="10"/>
    <s v="Diciembre"/>
    <x v="7"/>
    <x v="5"/>
    <m/>
  </r>
  <r>
    <n v="2018"/>
    <s v="I"/>
    <x v="10"/>
    <s v="Enero"/>
    <x v="7"/>
    <x v="6"/>
    <m/>
  </r>
  <r>
    <n v="2018"/>
    <s v="I"/>
    <x v="10"/>
    <s v="Febrero"/>
    <x v="7"/>
    <x v="6"/>
    <m/>
  </r>
  <r>
    <n v="2018"/>
    <s v="I"/>
    <x v="10"/>
    <s v="Marzo"/>
    <x v="7"/>
    <x v="6"/>
    <m/>
  </r>
  <r>
    <n v="2018"/>
    <s v="II"/>
    <x v="10"/>
    <s v="Abril"/>
    <x v="7"/>
    <x v="6"/>
    <m/>
  </r>
  <r>
    <n v="2018"/>
    <s v="II"/>
    <x v="10"/>
    <s v="Mayo"/>
    <x v="7"/>
    <x v="6"/>
    <m/>
  </r>
  <r>
    <n v="2018"/>
    <s v="II"/>
    <x v="10"/>
    <s v="Junio"/>
    <x v="7"/>
    <x v="6"/>
    <m/>
  </r>
  <r>
    <n v="2018"/>
    <s v="III"/>
    <x v="10"/>
    <s v="Julio"/>
    <x v="7"/>
    <x v="6"/>
    <m/>
  </r>
  <r>
    <n v="2018"/>
    <s v="III"/>
    <x v="10"/>
    <s v="Agosto"/>
    <x v="7"/>
    <x v="6"/>
    <m/>
  </r>
  <r>
    <n v="2018"/>
    <s v="III"/>
    <x v="10"/>
    <s v="Septiembre"/>
    <x v="7"/>
    <x v="6"/>
    <m/>
  </r>
  <r>
    <n v="2018"/>
    <s v="IV"/>
    <x v="10"/>
    <s v="Octubre"/>
    <x v="7"/>
    <x v="6"/>
    <m/>
  </r>
  <r>
    <n v="2018"/>
    <s v="IV"/>
    <x v="10"/>
    <s v="Noviembre"/>
    <x v="7"/>
    <x v="6"/>
    <m/>
  </r>
  <r>
    <n v="2018"/>
    <s v="IV"/>
    <x v="10"/>
    <s v="Diciembre"/>
    <x v="7"/>
    <x v="6"/>
    <m/>
  </r>
  <r>
    <n v="2018"/>
    <s v="I"/>
    <x v="10"/>
    <s v="Enero"/>
    <x v="7"/>
    <x v="7"/>
    <m/>
  </r>
  <r>
    <n v="2018"/>
    <s v="I"/>
    <x v="10"/>
    <s v="Febrero"/>
    <x v="7"/>
    <x v="7"/>
    <m/>
  </r>
  <r>
    <n v="2018"/>
    <s v="I"/>
    <x v="10"/>
    <s v="Marzo"/>
    <x v="7"/>
    <x v="7"/>
    <m/>
  </r>
  <r>
    <n v="2018"/>
    <s v="II"/>
    <x v="10"/>
    <s v="Abril"/>
    <x v="7"/>
    <x v="7"/>
    <m/>
  </r>
  <r>
    <n v="2018"/>
    <s v="II"/>
    <x v="10"/>
    <s v="Mayo"/>
    <x v="7"/>
    <x v="7"/>
    <m/>
  </r>
  <r>
    <n v="2018"/>
    <s v="II"/>
    <x v="10"/>
    <s v="Junio"/>
    <x v="7"/>
    <x v="7"/>
    <m/>
  </r>
  <r>
    <n v="2018"/>
    <s v="III"/>
    <x v="10"/>
    <s v="Julio"/>
    <x v="7"/>
    <x v="7"/>
    <m/>
  </r>
  <r>
    <n v="2018"/>
    <s v="III"/>
    <x v="10"/>
    <s v="Agosto"/>
    <x v="7"/>
    <x v="7"/>
    <m/>
  </r>
  <r>
    <n v="2018"/>
    <s v="III"/>
    <x v="10"/>
    <s v="Septiembre"/>
    <x v="7"/>
    <x v="7"/>
    <m/>
  </r>
  <r>
    <n v="2018"/>
    <s v="IV"/>
    <x v="10"/>
    <s v="Octubre"/>
    <x v="7"/>
    <x v="7"/>
    <m/>
  </r>
  <r>
    <n v="2018"/>
    <s v="IV"/>
    <x v="10"/>
    <s v="Noviembre"/>
    <x v="7"/>
    <x v="7"/>
    <m/>
  </r>
  <r>
    <n v="2018"/>
    <s v="IV"/>
    <x v="10"/>
    <s v="Diciembre"/>
    <x v="7"/>
    <x v="7"/>
    <m/>
  </r>
  <r>
    <n v="2018"/>
    <s v="I"/>
    <x v="10"/>
    <s v="Enero"/>
    <x v="7"/>
    <x v="8"/>
    <m/>
  </r>
  <r>
    <n v="2018"/>
    <s v="I"/>
    <x v="10"/>
    <s v="Febrero"/>
    <x v="7"/>
    <x v="8"/>
    <m/>
  </r>
  <r>
    <n v="2018"/>
    <s v="I"/>
    <x v="10"/>
    <s v="Marzo"/>
    <x v="7"/>
    <x v="8"/>
    <m/>
  </r>
  <r>
    <n v="2018"/>
    <s v="II"/>
    <x v="10"/>
    <s v="Abril"/>
    <x v="7"/>
    <x v="8"/>
    <m/>
  </r>
  <r>
    <n v="2018"/>
    <s v="II"/>
    <x v="10"/>
    <s v="Mayo"/>
    <x v="7"/>
    <x v="8"/>
    <m/>
  </r>
  <r>
    <n v="2018"/>
    <s v="II"/>
    <x v="10"/>
    <s v="Junio"/>
    <x v="7"/>
    <x v="8"/>
    <m/>
  </r>
  <r>
    <n v="2018"/>
    <s v="III"/>
    <x v="10"/>
    <s v="Julio"/>
    <x v="7"/>
    <x v="8"/>
    <m/>
  </r>
  <r>
    <n v="2018"/>
    <s v="III"/>
    <x v="10"/>
    <s v="Agosto"/>
    <x v="7"/>
    <x v="8"/>
    <m/>
  </r>
  <r>
    <n v="2018"/>
    <s v="III"/>
    <x v="10"/>
    <s v="Septiembre"/>
    <x v="7"/>
    <x v="8"/>
    <m/>
  </r>
  <r>
    <n v="2018"/>
    <s v="IV"/>
    <x v="10"/>
    <s v="Octubre"/>
    <x v="7"/>
    <x v="8"/>
    <m/>
  </r>
  <r>
    <n v="2018"/>
    <s v="IV"/>
    <x v="10"/>
    <s v="Noviembre"/>
    <x v="7"/>
    <x v="8"/>
    <m/>
  </r>
  <r>
    <n v="2018"/>
    <s v="IV"/>
    <x v="10"/>
    <s v="Diciembre"/>
    <x v="7"/>
    <x v="8"/>
    <m/>
  </r>
  <r>
    <n v="2018"/>
    <s v="I"/>
    <x v="10"/>
    <s v="Enero"/>
    <x v="7"/>
    <x v="9"/>
    <m/>
  </r>
  <r>
    <n v="2018"/>
    <s v="I"/>
    <x v="10"/>
    <s v="Febrero"/>
    <x v="7"/>
    <x v="9"/>
    <m/>
  </r>
  <r>
    <n v="2018"/>
    <s v="I"/>
    <x v="10"/>
    <s v="Marzo"/>
    <x v="7"/>
    <x v="9"/>
    <m/>
  </r>
  <r>
    <n v="2018"/>
    <s v="II"/>
    <x v="10"/>
    <s v="Abril"/>
    <x v="7"/>
    <x v="9"/>
    <m/>
  </r>
  <r>
    <n v="2018"/>
    <s v="II"/>
    <x v="10"/>
    <s v="Mayo"/>
    <x v="7"/>
    <x v="9"/>
    <m/>
  </r>
  <r>
    <n v="2018"/>
    <s v="II"/>
    <x v="10"/>
    <s v="Junio"/>
    <x v="7"/>
    <x v="9"/>
    <m/>
  </r>
  <r>
    <n v="2018"/>
    <s v="III"/>
    <x v="10"/>
    <s v="Julio"/>
    <x v="7"/>
    <x v="9"/>
    <m/>
  </r>
  <r>
    <n v="2018"/>
    <s v="III"/>
    <x v="10"/>
    <s v="Agosto"/>
    <x v="7"/>
    <x v="9"/>
    <m/>
  </r>
  <r>
    <n v="2018"/>
    <s v="III"/>
    <x v="10"/>
    <s v="Septiembre"/>
    <x v="7"/>
    <x v="9"/>
    <m/>
  </r>
  <r>
    <n v="2018"/>
    <s v="IV"/>
    <x v="10"/>
    <s v="Octubre"/>
    <x v="7"/>
    <x v="9"/>
    <m/>
  </r>
  <r>
    <n v="2018"/>
    <s v="IV"/>
    <x v="10"/>
    <s v="Noviembre"/>
    <x v="7"/>
    <x v="9"/>
    <m/>
  </r>
  <r>
    <n v="2018"/>
    <s v="IV"/>
    <x v="10"/>
    <s v="Diciembre"/>
    <x v="7"/>
    <x v="9"/>
    <m/>
  </r>
  <r>
    <n v="2018"/>
    <s v="I"/>
    <x v="10"/>
    <s v="Enero"/>
    <x v="7"/>
    <x v="10"/>
    <m/>
  </r>
  <r>
    <n v="2018"/>
    <s v="I"/>
    <x v="10"/>
    <s v="Febrero"/>
    <x v="7"/>
    <x v="10"/>
    <m/>
  </r>
  <r>
    <n v="2018"/>
    <s v="I"/>
    <x v="10"/>
    <s v="Marzo"/>
    <x v="7"/>
    <x v="10"/>
    <m/>
  </r>
  <r>
    <n v="2018"/>
    <s v="II"/>
    <x v="10"/>
    <s v="Abril"/>
    <x v="7"/>
    <x v="10"/>
    <m/>
  </r>
  <r>
    <n v="2018"/>
    <s v="II"/>
    <x v="10"/>
    <s v="Mayo"/>
    <x v="7"/>
    <x v="10"/>
    <m/>
  </r>
  <r>
    <n v="2018"/>
    <s v="II"/>
    <x v="10"/>
    <s v="Junio"/>
    <x v="7"/>
    <x v="10"/>
    <m/>
  </r>
  <r>
    <n v="2018"/>
    <s v="III"/>
    <x v="10"/>
    <s v="Julio"/>
    <x v="7"/>
    <x v="10"/>
    <m/>
  </r>
  <r>
    <n v="2018"/>
    <s v="III"/>
    <x v="10"/>
    <s v="Agosto"/>
    <x v="7"/>
    <x v="10"/>
    <m/>
  </r>
  <r>
    <n v="2018"/>
    <s v="III"/>
    <x v="10"/>
    <s v="Septiembre"/>
    <x v="7"/>
    <x v="10"/>
    <m/>
  </r>
  <r>
    <n v="2018"/>
    <s v="IV"/>
    <x v="10"/>
    <s v="Octubre"/>
    <x v="7"/>
    <x v="10"/>
    <m/>
  </r>
  <r>
    <n v="2018"/>
    <s v="IV"/>
    <x v="10"/>
    <s v="Noviembre"/>
    <x v="7"/>
    <x v="10"/>
    <m/>
  </r>
  <r>
    <n v="2018"/>
    <s v="IV"/>
    <x v="10"/>
    <s v="Diciembre"/>
    <x v="7"/>
    <x v="10"/>
    <m/>
  </r>
  <r>
    <n v="2018"/>
    <s v="I"/>
    <x v="10"/>
    <s v="Enero"/>
    <x v="7"/>
    <x v="11"/>
    <m/>
  </r>
  <r>
    <n v="2018"/>
    <s v="I"/>
    <x v="10"/>
    <s v="Febrero"/>
    <x v="7"/>
    <x v="11"/>
    <m/>
  </r>
  <r>
    <n v="2018"/>
    <s v="I"/>
    <x v="10"/>
    <s v="Marzo"/>
    <x v="7"/>
    <x v="11"/>
    <m/>
  </r>
  <r>
    <n v="2018"/>
    <s v="II"/>
    <x v="10"/>
    <s v="Abril"/>
    <x v="7"/>
    <x v="11"/>
    <m/>
  </r>
  <r>
    <n v="2018"/>
    <s v="II"/>
    <x v="10"/>
    <s v="Mayo"/>
    <x v="7"/>
    <x v="11"/>
    <m/>
  </r>
  <r>
    <n v="2018"/>
    <s v="II"/>
    <x v="10"/>
    <s v="Junio"/>
    <x v="7"/>
    <x v="11"/>
    <m/>
  </r>
  <r>
    <n v="2018"/>
    <s v="III"/>
    <x v="10"/>
    <s v="Julio"/>
    <x v="7"/>
    <x v="11"/>
    <m/>
  </r>
  <r>
    <n v="2018"/>
    <s v="III"/>
    <x v="10"/>
    <s v="Agosto"/>
    <x v="7"/>
    <x v="11"/>
    <m/>
  </r>
  <r>
    <n v="2018"/>
    <s v="III"/>
    <x v="10"/>
    <s v="Septiembre"/>
    <x v="7"/>
    <x v="11"/>
    <m/>
  </r>
  <r>
    <n v="2018"/>
    <s v="IV"/>
    <x v="10"/>
    <s v="Octubre"/>
    <x v="7"/>
    <x v="11"/>
    <m/>
  </r>
  <r>
    <n v="2018"/>
    <s v="IV"/>
    <x v="10"/>
    <s v="Noviembre"/>
    <x v="7"/>
    <x v="11"/>
    <m/>
  </r>
  <r>
    <n v="2018"/>
    <s v="IV"/>
    <x v="10"/>
    <s v="Diciembre"/>
    <x v="7"/>
    <x v="11"/>
    <m/>
  </r>
  <r>
    <n v="2018"/>
    <s v="I"/>
    <x v="10"/>
    <s v="Enero"/>
    <x v="7"/>
    <x v="12"/>
    <m/>
  </r>
  <r>
    <n v="2018"/>
    <s v="I"/>
    <x v="10"/>
    <s v="Febrero"/>
    <x v="7"/>
    <x v="12"/>
    <m/>
  </r>
  <r>
    <n v="2018"/>
    <s v="I"/>
    <x v="10"/>
    <s v="Marzo"/>
    <x v="7"/>
    <x v="12"/>
    <m/>
  </r>
  <r>
    <n v="2018"/>
    <s v="II"/>
    <x v="10"/>
    <s v="Abril"/>
    <x v="7"/>
    <x v="12"/>
    <m/>
  </r>
  <r>
    <n v="2018"/>
    <s v="II"/>
    <x v="10"/>
    <s v="Mayo"/>
    <x v="7"/>
    <x v="12"/>
    <m/>
  </r>
  <r>
    <n v="2018"/>
    <s v="II"/>
    <x v="10"/>
    <s v="Junio"/>
    <x v="7"/>
    <x v="12"/>
    <m/>
  </r>
  <r>
    <n v="2018"/>
    <s v="III"/>
    <x v="10"/>
    <s v="Julio"/>
    <x v="7"/>
    <x v="12"/>
    <m/>
  </r>
  <r>
    <n v="2018"/>
    <s v="III"/>
    <x v="10"/>
    <s v="Agosto"/>
    <x v="7"/>
    <x v="12"/>
    <m/>
  </r>
  <r>
    <n v="2018"/>
    <s v="III"/>
    <x v="10"/>
    <s v="Septiembre"/>
    <x v="7"/>
    <x v="12"/>
    <m/>
  </r>
  <r>
    <n v="2018"/>
    <s v="IV"/>
    <x v="10"/>
    <s v="Octubre"/>
    <x v="7"/>
    <x v="12"/>
    <m/>
  </r>
  <r>
    <n v="2018"/>
    <s v="IV"/>
    <x v="10"/>
    <s v="Noviembre"/>
    <x v="7"/>
    <x v="12"/>
    <m/>
  </r>
  <r>
    <n v="2018"/>
    <s v="IV"/>
    <x v="10"/>
    <s v="Diciembre"/>
    <x v="7"/>
    <x v="12"/>
    <m/>
  </r>
  <r>
    <n v="2018"/>
    <s v="I"/>
    <x v="10"/>
    <s v="Enero"/>
    <x v="7"/>
    <x v="13"/>
    <m/>
  </r>
  <r>
    <n v="2018"/>
    <s v="I"/>
    <x v="10"/>
    <s v="Febrero"/>
    <x v="7"/>
    <x v="13"/>
    <m/>
  </r>
  <r>
    <n v="2018"/>
    <s v="I"/>
    <x v="10"/>
    <s v="Marzo"/>
    <x v="7"/>
    <x v="13"/>
    <m/>
  </r>
  <r>
    <n v="2018"/>
    <s v="II"/>
    <x v="10"/>
    <s v="Abril"/>
    <x v="7"/>
    <x v="13"/>
    <m/>
  </r>
  <r>
    <n v="2018"/>
    <s v="II"/>
    <x v="10"/>
    <s v="Mayo"/>
    <x v="7"/>
    <x v="13"/>
    <m/>
  </r>
  <r>
    <n v="2018"/>
    <s v="II"/>
    <x v="10"/>
    <s v="Junio"/>
    <x v="7"/>
    <x v="13"/>
    <m/>
  </r>
  <r>
    <n v="2018"/>
    <s v="III"/>
    <x v="10"/>
    <s v="Julio"/>
    <x v="7"/>
    <x v="13"/>
    <m/>
  </r>
  <r>
    <n v="2018"/>
    <s v="III"/>
    <x v="10"/>
    <s v="Agosto"/>
    <x v="7"/>
    <x v="13"/>
    <m/>
  </r>
  <r>
    <n v="2018"/>
    <s v="III"/>
    <x v="10"/>
    <s v="Septiembre"/>
    <x v="7"/>
    <x v="13"/>
    <m/>
  </r>
  <r>
    <n v="2018"/>
    <s v="IV"/>
    <x v="10"/>
    <s v="Octubre"/>
    <x v="7"/>
    <x v="13"/>
    <m/>
  </r>
  <r>
    <n v="2018"/>
    <s v="IV"/>
    <x v="10"/>
    <s v="Noviembre"/>
    <x v="7"/>
    <x v="13"/>
    <m/>
  </r>
  <r>
    <n v="2018"/>
    <s v="IV"/>
    <x v="10"/>
    <s v="Diciembre"/>
    <x v="7"/>
    <x v="13"/>
    <m/>
  </r>
  <r>
    <n v="2018"/>
    <s v="I"/>
    <x v="10"/>
    <s v="Enero"/>
    <x v="7"/>
    <x v="14"/>
    <m/>
  </r>
  <r>
    <n v="2018"/>
    <s v="I"/>
    <x v="10"/>
    <s v="Febrero"/>
    <x v="7"/>
    <x v="14"/>
    <m/>
  </r>
  <r>
    <n v="2018"/>
    <s v="I"/>
    <x v="10"/>
    <s v="Marzo"/>
    <x v="7"/>
    <x v="14"/>
    <m/>
  </r>
  <r>
    <n v="2018"/>
    <s v="II"/>
    <x v="10"/>
    <s v="Abril"/>
    <x v="7"/>
    <x v="14"/>
    <m/>
  </r>
  <r>
    <n v="2018"/>
    <s v="II"/>
    <x v="10"/>
    <s v="Mayo"/>
    <x v="7"/>
    <x v="14"/>
    <m/>
  </r>
  <r>
    <n v="2018"/>
    <s v="II"/>
    <x v="10"/>
    <s v="Junio"/>
    <x v="7"/>
    <x v="14"/>
    <m/>
  </r>
  <r>
    <n v="2018"/>
    <s v="III"/>
    <x v="10"/>
    <s v="Julio"/>
    <x v="7"/>
    <x v="14"/>
    <m/>
  </r>
  <r>
    <n v="2018"/>
    <s v="III"/>
    <x v="10"/>
    <s v="Agosto"/>
    <x v="7"/>
    <x v="14"/>
    <m/>
  </r>
  <r>
    <n v="2018"/>
    <s v="III"/>
    <x v="10"/>
    <s v="Septiembre"/>
    <x v="7"/>
    <x v="14"/>
    <m/>
  </r>
  <r>
    <n v="2018"/>
    <s v="IV"/>
    <x v="10"/>
    <s v="Octubre"/>
    <x v="7"/>
    <x v="14"/>
    <m/>
  </r>
  <r>
    <n v="2018"/>
    <s v="IV"/>
    <x v="10"/>
    <s v="Noviembre"/>
    <x v="7"/>
    <x v="14"/>
    <m/>
  </r>
  <r>
    <n v="2018"/>
    <s v="IV"/>
    <x v="10"/>
    <s v="Diciembre"/>
    <x v="7"/>
    <x v="14"/>
    <m/>
  </r>
  <r>
    <n v="2018"/>
    <s v="I"/>
    <x v="11"/>
    <s v="Enero"/>
    <x v="7"/>
    <x v="0"/>
    <m/>
  </r>
  <r>
    <n v="2018"/>
    <s v="I"/>
    <x v="11"/>
    <s v="Febrero"/>
    <x v="7"/>
    <x v="0"/>
    <m/>
  </r>
  <r>
    <n v="2018"/>
    <s v="I"/>
    <x v="11"/>
    <s v="Marzo"/>
    <x v="7"/>
    <x v="0"/>
    <m/>
  </r>
  <r>
    <n v="2018"/>
    <s v="II"/>
    <x v="11"/>
    <s v="Abril"/>
    <x v="7"/>
    <x v="0"/>
    <m/>
  </r>
  <r>
    <n v="2018"/>
    <s v="II"/>
    <x v="11"/>
    <s v="Mayo"/>
    <x v="7"/>
    <x v="0"/>
    <m/>
  </r>
  <r>
    <n v="2018"/>
    <s v="II"/>
    <x v="11"/>
    <s v="Junio"/>
    <x v="7"/>
    <x v="0"/>
    <m/>
  </r>
  <r>
    <n v="2018"/>
    <s v="III"/>
    <x v="11"/>
    <s v="Julio"/>
    <x v="7"/>
    <x v="0"/>
    <m/>
  </r>
  <r>
    <n v="2018"/>
    <s v="III"/>
    <x v="11"/>
    <s v="Agosto"/>
    <x v="7"/>
    <x v="0"/>
    <m/>
  </r>
  <r>
    <n v="2018"/>
    <s v="III"/>
    <x v="11"/>
    <s v="Septiembre"/>
    <x v="7"/>
    <x v="0"/>
    <m/>
  </r>
  <r>
    <n v="2018"/>
    <s v="IV"/>
    <x v="11"/>
    <s v="Octubre"/>
    <x v="7"/>
    <x v="0"/>
    <m/>
  </r>
  <r>
    <n v="2018"/>
    <s v="IV"/>
    <x v="11"/>
    <s v="Noviembre"/>
    <x v="7"/>
    <x v="0"/>
    <m/>
  </r>
  <r>
    <n v="2018"/>
    <s v="IV"/>
    <x v="11"/>
    <s v="Diciembre"/>
    <x v="7"/>
    <x v="0"/>
    <m/>
  </r>
  <r>
    <n v="2018"/>
    <s v="I"/>
    <x v="11"/>
    <s v="Enero"/>
    <x v="7"/>
    <x v="1"/>
    <m/>
  </r>
  <r>
    <n v="2018"/>
    <s v="I"/>
    <x v="11"/>
    <s v="Febrero"/>
    <x v="7"/>
    <x v="1"/>
    <m/>
  </r>
  <r>
    <n v="2018"/>
    <s v="I"/>
    <x v="11"/>
    <s v="Marzo"/>
    <x v="7"/>
    <x v="1"/>
    <m/>
  </r>
  <r>
    <n v="2018"/>
    <s v="II"/>
    <x v="11"/>
    <s v="Abril"/>
    <x v="7"/>
    <x v="1"/>
    <m/>
  </r>
  <r>
    <n v="2018"/>
    <s v="II"/>
    <x v="11"/>
    <s v="Mayo"/>
    <x v="7"/>
    <x v="1"/>
    <m/>
  </r>
  <r>
    <n v="2018"/>
    <s v="II"/>
    <x v="11"/>
    <s v="Junio"/>
    <x v="7"/>
    <x v="1"/>
    <m/>
  </r>
  <r>
    <n v="2018"/>
    <s v="III"/>
    <x v="11"/>
    <s v="Julio"/>
    <x v="7"/>
    <x v="1"/>
    <m/>
  </r>
  <r>
    <n v="2018"/>
    <s v="III"/>
    <x v="11"/>
    <s v="Agosto"/>
    <x v="7"/>
    <x v="1"/>
    <m/>
  </r>
  <r>
    <n v="2018"/>
    <s v="III"/>
    <x v="11"/>
    <s v="Septiembre"/>
    <x v="7"/>
    <x v="1"/>
    <m/>
  </r>
  <r>
    <n v="2018"/>
    <s v="IV"/>
    <x v="11"/>
    <s v="Octubre"/>
    <x v="7"/>
    <x v="1"/>
    <m/>
  </r>
  <r>
    <n v="2018"/>
    <s v="IV"/>
    <x v="11"/>
    <s v="Noviembre"/>
    <x v="7"/>
    <x v="1"/>
    <m/>
  </r>
  <r>
    <n v="2018"/>
    <s v="IV"/>
    <x v="11"/>
    <s v="Diciembre"/>
    <x v="7"/>
    <x v="1"/>
    <m/>
  </r>
  <r>
    <n v="2018"/>
    <s v="I"/>
    <x v="11"/>
    <s v="Enero"/>
    <x v="7"/>
    <x v="2"/>
    <m/>
  </r>
  <r>
    <n v="2018"/>
    <s v="I"/>
    <x v="11"/>
    <s v="Febrero"/>
    <x v="7"/>
    <x v="2"/>
    <m/>
  </r>
  <r>
    <n v="2018"/>
    <s v="I"/>
    <x v="11"/>
    <s v="Marzo"/>
    <x v="7"/>
    <x v="2"/>
    <m/>
  </r>
  <r>
    <n v="2018"/>
    <s v="II"/>
    <x v="11"/>
    <s v="Abril"/>
    <x v="7"/>
    <x v="2"/>
    <m/>
  </r>
  <r>
    <n v="2018"/>
    <s v="II"/>
    <x v="11"/>
    <s v="Mayo"/>
    <x v="7"/>
    <x v="2"/>
    <m/>
  </r>
  <r>
    <n v="2018"/>
    <s v="II"/>
    <x v="11"/>
    <s v="Junio"/>
    <x v="7"/>
    <x v="2"/>
    <m/>
  </r>
  <r>
    <n v="2018"/>
    <s v="III"/>
    <x v="11"/>
    <s v="Julio"/>
    <x v="7"/>
    <x v="2"/>
    <m/>
  </r>
  <r>
    <n v="2018"/>
    <s v="III"/>
    <x v="11"/>
    <s v="Agosto"/>
    <x v="7"/>
    <x v="2"/>
    <m/>
  </r>
  <r>
    <n v="2018"/>
    <s v="III"/>
    <x v="11"/>
    <s v="Septiembre"/>
    <x v="7"/>
    <x v="2"/>
    <m/>
  </r>
  <r>
    <n v="2018"/>
    <s v="IV"/>
    <x v="11"/>
    <s v="Octubre"/>
    <x v="7"/>
    <x v="2"/>
    <m/>
  </r>
  <r>
    <n v="2018"/>
    <s v="IV"/>
    <x v="11"/>
    <s v="Noviembre"/>
    <x v="7"/>
    <x v="2"/>
    <m/>
  </r>
  <r>
    <n v="2018"/>
    <s v="IV"/>
    <x v="11"/>
    <s v="Diciembre"/>
    <x v="7"/>
    <x v="2"/>
    <m/>
  </r>
  <r>
    <n v="2018"/>
    <s v="I"/>
    <x v="11"/>
    <s v="Enero"/>
    <x v="7"/>
    <x v="3"/>
    <m/>
  </r>
  <r>
    <n v="2018"/>
    <s v="I"/>
    <x v="11"/>
    <s v="Febrero"/>
    <x v="7"/>
    <x v="3"/>
    <m/>
  </r>
  <r>
    <n v="2018"/>
    <s v="I"/>
    <x v="11"/>
    <s v="Marzo"/>
    <x v="7"/>
    <x v="3"/>
    <m/>
  </r>
  <r>
    <n v="2018"/>
    <s v="II"/>
    <x v="11"/>
    <s v="Abril"/>
    <x v="7"/>
    <x v="3"/>
    <m/>
  </r>
  <r>
    <n v="2018"/>
    <s v="II"/>
    <x v="11"/>
    <s v="Mayo"/>
    <x v="7"/>
    <x v="3"/>
    <m/>
  </r>
  <r>
    <n v="2018"/>
    <s v="II"/>
    <x v="11"/>
    <s v="Junio"/>
    <x v="7"/>
    <x v="3"/>
    <m/>
  </r>
  <r>
    <n v="2018"/>
    <s v="III"/>
    <x v="11"/>
    <s v="Julio"/>
    <x v="7"/>
    <x v="3"/>
    <m/>
  </r>
  <r>
    <n v="2018"/>
    <s v="III"/>
    <x v="11"/>
    <s v="Agosto"/>
    <x v="7"/>
    <x v="3"/>
    <m/>
  </r>
  <r>
    <n v="2018"/>
    <s v="III"/>
    <x v="11"/>
    <s v="Septiembre"/>
    <x v="7"/>
    <x v="3"/>
    <m/>
  </r>
  <r>
    <n v="2018"/>
    <s v="IV"/>
    <x v="11"/>
    <s v="Octubre"/>
    <x v="7"/>
    <x v="3"/>
    <m/>
  </r>
  <r>
    <n v="2018"/>
    <s v="IV"/>
    <x v="11"/>
    <s v="Noviembre"/>
    <x v="7"/>
    <x v="3"/>
    <m/>
  </r>
  <r>
    <n v="2018"/>
    <s v="IV"/>
    <x v="11"/>
    <s v="Diciembre"/>
    <x v="7"/>
    <x v="3"/>
    <m/>
  </r>
  <r>
    <n v="2018"/>
    <s v="I"/>
    <x v="11"/>
    <s v="Enero"/>
    <x v="7"/>
    <x v="4"/>
    <m/>
  </r>
  <r>
    <n v="2018"/>
    <s v="I"/>
    <x v="11"/>
    <s v="Febrero"/>
    <x v="7"/>
    <x v="4"/>
    <m/>
  </r>
  <r>
    <n v="2018"/>
    <s v="I"/>
    <x v="11"/>
    <s v="Marzo"/>
    <x v="7"/>
    <x v="4"/>
    <m/>
  </r>
  <r>
    <n v="2018"/>
    <s v="II"/>
    <x v="11"/>
    <s v="Abril"/>
    <x v="7"/>
    <x v="4"/>
    <m/>
  </r>
  <r>
    <n v="2018"/>
    <s v="II"/>
    <x v="11"/>
    <s v="Mayo"/>
    <x v="7"/>
    <x v="4"/>
    <m/>
  </r>
  <r>
    <n v="2018"/>
    <s v="II"/>
    <x v="11"/>
    <s v="Junio"/>
    <x v="7"/>
    <x v="4"/>
    <m/>
  </r>
  <r>
    <n v="2018"/>
    <s v="III"/>
    <x v="11"/>
    <s v="Julio"/>
    <x v="7"/>
    <x v="4"/>
    <m/>
  </r>
  <r>
    <n v="2018"/>
    <s v="III"/>
    <x v="11"/>
    <s v="Agosto"/>
    <x v="7"/>
    <x v="4"/>
    <m/>
  </r>
  <r>
    <n v="2018"/>
    <s v="III"/>
    <x v="11"/>
    <s v="Septiembre"/>
    <x v="7"/>
    <x v="4"/>
    <m/>
  </r>
  <r>
    <n v="2018"/>
    <s v="IV"/>
    <x v="11"/>
    <s v="Octubre"/>
    <x v="7"/>
    <x v="4"/>
    <m/>
  </r>
  <r>
    <n v="2018"/>
    <s v="IV"/>
    <x v="11"/>
    <s v="Noviembre"/>
    <x v="7"/>
    <x v="4"/>
    <m/>
  </r>
  <r>
    <n v="2018"/>
    <s v="IV"/>
    <x v="11"/>
    <s v="Diciembre"/>
    <x v="7"/>
    <x v="4"/>
    <m/>
  </r>
  <r>
    <n v="2018"/>
    <s v="I"/>
    <x v="11"/>
    <s v="Enero"/>
    <x v="7"/>
    <x v="5"/>
    <m/>
  </r>
  <r>
    <n v="2018"/>
    <s v="I"/>
    <x v="11"/>
    <s v="Febrero"/>
    <x v="7"/>
    <x v="5"/>
    <m/>
  </r>
  <r>
    <n v="2018"/>
    <s v="I"/>
    <x v="11"/>
    <s v="Marzo"/>
    <x v="7"/>
    <x v="5"/>
    <m/>
  </r>
  <r>
    <n v="2018"/>
    <s v="II"/>
    <x v="11"/>
    <s v="Abril"/>
    <x v="7"/>
    <x v="5"/>
    <m/>
  </r>
  <r>
    <n v="2018"/>
    <s v="II"/>
    <x v="11"/>
    <s v="Mayo"/>
    <x v="7"/>
    <x v="5"/>
    <m/>
  </r>
  <r>
    <n v="2018"/>
    <s v="II"/>
    <x v="11"/>
    <s v="Junio"/>
    <x v="7"/>
    <x v="5"/>
    <m/>
  </r>
  <r>
    <n v="2018"/>
    <s v="III"/>
    <x v="11"/>
    <s v="Julio"/>
    <x v="7"/>
    <x v="5"/>
    <m/>
  </r>
  <r>
    <n v="2018"/>
    <s v="III"/>
    <x v="11"/>
    <s v="Agosto"/>
    <x v="7"/>
    <x v="5"/>
    <m/>
  </r>
  <r>
    <n v="2018"/>
    <s v="III"/>
    <x v="11"/>
    <s v="Septiembre"/>
    <x v="7"/>
    <x v="5"/>
    <m/>
  </r>
  <r>
    <n v="2018"/>
    <s v="IV"/>
    <x v="11"/>
    <s v="Octubre"/>
    <x v="7"/>
    <x v="5"/>
    <m/>
  </r>
  <r>
    <n v="2018"/>
    <s v="IV"/>
    <x v="11"/>
    <s v="Noviembre"/>
    <x v="7"/>
    <x v="5"/>
    <m/>
  </r>
  <r>
    <n v="2018"/>
    <s v="IV"/>
    <x v="11"/>
    <s v="Diciembre"/>
    <x v="7"/>
    <x v="5"/>
    <m/>
  </r>
  <r>
    <n v="2018"/>
    <s v="I"/>
    <x v="11"/>
    <s v="Enero"/>
    <x v="7"/>
    <x v="6"/>
    <m/>
  </r>
  <r>
    <n v="2018"/>
    <s v="I"/>
    <x v="11"/>
    <s v="Febrero"/>
    <x v="7"/>
    <x v="6"/>
    <m/>
  </r>
  <r>
    <n v="2018"/>
    <s v="I"/>
    <x v="11"/>
    <s v="Marzo"/>
    <x v="7"/>
    <x v="6"/>
    <m/>
  </r>
  <r>
    <n v="2018"/>
    <s v="II"/>
    <x v="11"/>
    <s v="Abril"/>
    <x v="7"/>
    <x v="6"/>
    <m/>
  </r>
  <r>
    <n v="2018"/>
    <s v="II"/>
    <x v="11"/>
    <s v="Mayo"/>
    <x v="7"/>
    <x v="6"/>
    <m/>
  </r>
  <r>
    <n v="2018"/>
    <s v="II"/>
    <x v="11"/>
    <s v="Junio"/>
    <x v="7"/>
    <x v="6"/>
    <m/>
  </r>
  <r>
    <n v="2018"/>
    <s v="III"/>
    <x v="11"/>
    <s v="Julio"/>
    <x v="7"/>
    <x v="6"/>
    <m/>
  </r>
  <r>
    <n v="2018"/>
    <s v="III"/>
    <x v="11"/>
    <s v="Agosto"/>
    <x v="7"/>
    <x v="6"/>
    <m/>
  </r>
  <r>
    <n v="2018"/>
    <s v="III"/>
    <x v="11"/>
    <s v="Septiembre"/>
    <x v="7"/>
    <x v="6"/>
    <m/>
  </r>
  <r>
    <n v="2018"/>
    <s v="IV"/>
    <x v="11"/>
    <s v="Octubre"/>
    <x v="7"/>
    <x v="6"/>
    <m/>
  </r>
  <r>
    <n v="2018"/>
    <s v="IV"/>
    <x v="11"/>
    <s v="Noviembre"/>
    <x v="7"/>
    <x v="6"/>
    <m/>
  </r>
  <r>
    <n v="2018"/>
    <s v="IV"/>
    <x v="11"/>
    <s v="Diciembre"/>
    <x v="7"/>
    <x v="6"/>
    <m/>
  </r>
  <r>
    <n v="2018"/>
    <s v="I"/>
    <x v="11"/>
    <s v="Enero"/>
    <x v="7"/>
    <x v="7"/>
    <m/>
  </r>
  <r>
    <n v="2018"/>
    <s v="I"/>
    <x v="11"/>
    <s v="Febrero"/>
    <x v="7"/>
    <x v="7"/>
    <m/>
  </r>
  <r>
    <n v="2018"/>
    <s v="I"/>
    <x v="11"/>
    <s v="Marzo"/>
    <x v="7"/>
    <x v="7"/>
    <m/>
  </r>
  <r>
    <n v="2018"/>
    <s v="II"/>
    <x v="11"/>
    <s v="Abril"/>
    <x v="7"/>
    <x v="7"/>
    <m/>
  </r>
  <r>
    <n v="2018"/>
    <s v="II"/>
    <x v="11"/>
    <s v="Mayo"/>
    <x v="7"/>
    <x v="7"/>
    <m/>
  </r>
  <r>
    <n v="2018"/>
    <s v="II"/>
    <x v="11"/>
    <s v="Junio"/>
    <x v="7"/>
    <x v="7"/>
    <m/>
  </r>
  <r>
    <n v="2018"/>
    <s v="III"/>
    <x v="11"/>
    <s v="Julio"/>
    <x v="7"/>
    <x v="7"/>
    <m/>
  </r>
  <r>
    <n v="2018"/>
    <s v="III"/>
    <x v="11"/>
    <s v="Agosto"/>
    <x v="7"/>
    <x v="7"/>
    <m/>
  </r>
  <r>
    <n v="2018"/>
    <s v="III"/>
    <x v="11"/>
    <s v="Septiembre"/>
    <x v="7"/>
    <x v="7"/>
    <m/>
  </r>
  <r>
    <n v="2018"/>
    <s v="IV"/>
    <x v="11"/>
    <s v="Octubre"/>
    <x v="7"/>
    <x v="7"/>
    <m/>
  </r>
  <r>
    <n v="2018"/>
    <s v="IV"/>
    <x v="11"/>
    <s v="Noviembre"/>
    <x v="7"/>
    <x v="7"/>
    <m/>
  </r>
  <r>
    <n v="2018"/>
    <s v="IV"/>
    <x v="11"/>
    <s v="Diciembre"/>
    <x v="7"/>
    <x v="7"/>
    <m/>
  </r>
  <r>
    <n v="2018"/>
    <s v="I"/>
    <x v="11"/>
    <s v="Enero"/>
    <x v="7"/>
    <x v="8"/>
    <m/>
  </r>
  <r>
    <n v="2018"/>
    <s v="I"/>
    <x v="11"/>
    <s v="Febrero"/>
    <x v="7"/>
    <x v="8"/>
    <m/>
  </r>
  <r>
    <n v="2018"/>
    <s v="I"/>
    <x v="11"/>
    <s v="Marzo"/>
    <x v="7"/>
    <x v="8"/>
    <m/>
  </r>
  <r>
    <n v="2018"/>
    <s v="II"/>
    <x v="11"/>
    <s v="Abril"/>
    <x v="7"/>
    <x v="8"/>
    <m/>
  </r>
  <r>
    <n v="2018"/>
    <s v="II"/>
    <x v="11"/>
    <s v="Mayo"/>
    <x v="7"/>
    <x v="8"/>
    <m/>
  </r>
  <r>
    <n v="2018"/>
    <s v="II"/>
    <x v="11"/>
    <s v="Junio"/>
    <x v="7"/>
    <x v="8"/>
    <m/>
  </r>
  <r>
    <n v="2018"/>
    <s v="III"/>
    <x v="11"/>
    <s v="Julio"/>
    <x v="7"/>
    <x v="8"/>
    <m/>
  </r>
  <r>
    <n v="2018"/>
    <s v="III"/>
    <x v="11"/>
    <s v="Agosto"/>
    <x v="7"/>
    <x v="8"/>
    <m/>
  </r>
  <r>
    <n v="2018"/>
    <s v="III"/>
    <x v="11"/>
    <s v="Septiembre"/>
    <x v="7"/>
    <x v="8"/>
    <m/>
  </r>
  <r>
    <n v="2018"/>
    <s v="IV"/>
    <x v="11"/>
    <s v="Octubre"/>
    <x v="7"/>
    <x v="8"/>
    <m/>
  </r>
  <r>
    <n v="2018"/>
    <s v="IV"/>
    <x v="11"/>
    <s v="Noviembre"/>
    <x v="7"/>
    <x v="8"/>
    <m/>
  </r>
  <r>
    <n v="2018"/>
    <s v="IV"/>
    <x v="11"/>
    <s v="Diciembre"/>
    <x v="7"/>
    <x v="8"/>
    <m/>
  </r>
  <r>
    <n v="2018"/>
    <s v="I"/>
    <x v="11"/>
    <s v="Enero"/>
    <x v="7"/>
    <x v="9"/>
    <m/>
  </r>
  <r>
    <n v="2018"/>
    <s v="I"/>
    <x v="11"/>
    <s v="Febrero"/>
    <x v="7"/>
    <x v="9"/>
    <m/>
  </r>
  <r>
    <n v="2018"/>
    <s v="I"/>
    <x v="11"/>
    <s v="Marzo"/>
    <x v="7"/>
    <x v="9"/>
    <m/>
  </r>
  <r>
    <n v="2018"/>
    <s v="II"/>
    <x v="11"/>
    <s v="Abril"/>
    <x v="7"/>
    <x v="9"/>
    <m/>
  </r>
  <r>
    <n v="2018"/>
    <s v="II"/>
    <x v="11"/>
    <s v="Mayo"/>
    <x v="7"/>
    <x v="9"/>
    <m/>
  </r>
  <r>
    <n v="2018"/>
    <s v="II"/>
    <x v="11"/>
    <s v="Junio"/>
    <x v="7"/>
    <x v="9"/>
    <m/>
  </r>
  <r>
    <n v="2018"/>
    <s v="III"/>
    <x v="11"/>
    <s v="Julio"/>
    <x v="7"/>
    <x v="9"/>
    <m/>
  </r>
  <r>
    <n v="2018"/>
    <s v="III"/>
    <x v="11"/>
    <s v="Agosto"/>
    <x v="7"/>
    <x v="9"/>
    <m/>
  </r>
  <r>
    <n v="2018"/>
    <s v="III"/>
    <x v="11"/>
    <s v="Septiembre"/>
    <x v="7"/>
    <x v="9"/>
    <m/>
  </r>
  <r>
    <n v="2018"/>
    <s v="IV"/>
    <x v="11"/>
    <s v="Octubre"/>
    <x v="7"/>
    <x v="9"/>
    <m/>
  </r>
  <r>
    <n v="2018"/>
    <s v="IV"/>
    <x v="11"/>
    <s v="Noviembre"/>
    <x v="7"/>
    <x v="9"/>
    <m/>
  </r>
  <r>
    <n v="2018"/>
    <s v="IV"/>
    <x v="11"/>
    <s v="Diciembre"/>
    <x v="7"/>
    <x v="9"/>
    <m/>
  </r>
  <r>
    <n v="2018"/>
    <s v="I"/>
    <x v="11"/>
    <s v="Enero"/>
    <x v="7"/>
    <x v="10"/>
    <m/>
  </r>
  <r>
    <n v="2018"/>
    <s v="I"/>
    <x v="11"/>
    <s v="Febrero"/>
    <x v="7"/>
    <x v="10"/>
    <m/>
  </r>
  <r>
    <n v="2018"/>
    <s v="I"/>
    <x v="11"/>
    <s v="Marzo"/>
    <x v="7"/>
    <x v="10"/>
    <m/>
  </r>
  <r>
    <n v="2018"/>
    <s v="II"/>
    <x v="11"/>
    <s v="Abril"/>
    <x v="7"/>
    <x v="10"/>
    <m/>
  </r>
  <r>
    <n v="2018"/>
    <s v="II"/>
    <x v="11"/>
    <s v="Mayo"/>
    <x v="7"/>
    <x v="10"/>
    <m/>
  </r>
  <r>
    <n v="2018"/>
    <s v="II"/>
    <x v="11"/>
    <s v="Junio"/>
    <x v="7"/>
    <x v="10"/>
    <m/>
  </r>
  <r>
    <n v="2018"/>
    <s v="III"/>
    <x v="11"/>
    <s v="Julio"/>
    <x v="7"/>
    <x v="10"/>
    <m/>
  </r>
  <r>
    <n v="2018"/>
    <s v="III"/>
    <x v="11"/>
    <s v="Agosto"/>
    <x v="7"/>
    <x v="10"/>
    <m/>
  </r>
  <r>
    <n v="2018"/>
    <s v="III"/>
    <x v="11"/>
    <s v="Septiembre"/>
    <x v="7"/>
    <x v="10"/>
    <m/>
  </r>
  <r>
    <n v="2018"/>
    <s v="IV"/>
    <x v="11"/>
    <s v="Octubre"/>
    <x v="7"/>
    <x v="10"/>
    <m/>
  </r>
  <r>
    <n v="2018"/>
    <s v="IV"/>
    <x v="11"/>
    <s v="Noviembre"/>
    <x v="7"/>
    <x v="10"/>
    <m/>
  </r>
  <r>
    <n v="2018"/>
    <s v="IV"/>
    <x v="11"/>
    <s v="Diciembre"/>
    <x v="7"/>
    <x v="10"/>
    <m/>
  </r>
  <r>
    <n v="2018"/>
    <s v="I"/>
    <x v="11"/>
    <s v="Enero"/>
    <x v="7"/>
    <x v="11"/>
    <m/>
  </r>
  <r>
    <n v="2018"/>
    <s v="I"/>
    <x v="11"/>
    <s v="Febrero"/>
    <x v="7"/>
    <x v="11"/>
    <m/>
  </r>
  <r>
    <n v="2018"/>
    <s v="I"/>
    <x v="11"/>
    <s v="Marzo"/>
    <x v="7"/>
    <x v="11"/>
    <m/>
  </r>
  <r>
    <n v="2018"/>
    <s v="II"/>
    <x v="11"/>
    <s v="Abril"/>
    <x v="7"/>
    <x v="11"/>
    <m/>
  </r>
  <r>
    <n v="2018"/>
    <s v="II"/>
    <x v="11"/>
    <s v="Mayo"/>
    <x v="7"/>
    <x v="11"/>
    <m/>
  </r>
  <r>
    <n v="2018"/>
    <s v="II"/>
    <x v="11"/>
    <s v="Junio"/>
    <x v="7"/>
    <x v="11"/>
    <m/>
  </r>
  <r>
    <n v="2018"/>
    <s v="III"/>
    <x v="11"/>
    <s v="Julio"/>
    <x v="7"/>
    <x v="11"/>
    <m/>
  </r>
  <r>
    <n v="2018"/>
    <s v="III"/>
    <x v="11"/>
    <s v="Agosto"/>
    <x v="7"/>
    <x v="11"/>
    <m/>
  </r>
  <r>
    <n v="2018"/>
    <s v="III"/>
    <x v="11"/>
    <s v="Septiembre"/>
    <x v="7"/>
    <x v="11"/>
    <m/>
  </r>
  <r>
    <n v="2018"/>
    <s v="IV"/>
    <x v="11"/>
    <s v="Octubre"/>
    <x v="7"/>
    <x v="11"/>
    <m/>
  </r>
  <r>
    <n v="2018"/>
    <s v="IV"/>
    <x v="11"/>
    <s v="Noviembre"/>
    <x v="7"/>
    <x v="11"/>
    <m/>
  </r>
  <r>
    <n v="2018"/>
    <s v="IV"/>
    <x v="11"/>
    <s v="Diciembre"/>
    <x v="7"/>
    <x v="11"/>
    <m/>
  </r>
  <r>
    <n v="2018"/>
    <s v="I"/>
    <x v="11"/>
    <s v="Enero"/>
    <x v="7"/>
    <x v="12"/>
    <m/>
  </r>
  <r>
    <n v="2018"/>
    <s v="I"/>
    <x v="11"/>
    <s v="Febrero"/>
    <x v="7"/>
    <x v="12"/>
    <m/>
  </r>
  <r>
    <n v="2018"/>
    <s v="I"/>
    <x v="11"/>
    <s v="Marzo"/>
    <x v="7"/>
    <x v="12"/>
    <m/>
  </r>
  <r>
    <n v="2018"/>
    <s v="II"/>
    <x v="11"/>
    <s v="Abril"/>
    <x v="7"/>
    <x v="12"/>
    <m/>
  </r>
  <r>
    <n v="2018"/>
    <s v="II"/>
    <x v="11"/>
    <s v="Mayo"/>
    <x v="7"/>
    <x v="12"/>
    <m/>
  </r>
  <r>
    <n v="2018"/>
    <s v="II"/>
    <x v="11"/>
    <s v="Junio"/>
    <x v="7"/>
    <x v="12"/>
    <m/>
  </r>
  <r>
    <n v="2018"/>
    <s v="III"/>
    <x v="11"/>
    <s v="Julio"/>
    <x v="7"/>
    <x v="12"/>
    <m/>
  </r>
  <r>
    <n v="2018"/>
    <s v="III"/>
    <x v="11"/>
    <s v="Agosto"/>
    <x v="7"/>
    <x v="12"/>
    <m/>
  </r>
  <r>
    <n v="2018"/>
    <s v="III"/>
    <x v="11"/>
    <s v="Septiembre"/>
    <x v="7"/>
    <x v="12"/>
    <m/>
  </r>
  <r>
    <n v="2018"/>
    <s v="IV"/>
    <x v="11"/>
    <s v="Octubre"/>
    <x v="7"/>
    <x v="12"/>
    <m/>
  </r>
  <r>
    <n v="2018"/>
    <s v="IV"/>
    <x v="11"/>
    <s v="Noviembre"/>
    <x v="7"/>
    <x v="12"/>
    <m/>
  </r>
  <r>
    <n v="2018"/>
    <s v="IV"/>
    <x v="11"/>
    <s v="Diciembre"/>
    <x v="7"/>
    <x v="12"/>
    <m/>
  </r>
  <r>
    <n v="2018"/>
    <s v="I"/>
    <x v="11"/>
    <s v="Enero"/>
    <x v="7"/>
    <x v="13"/>
    <m/>
  </r>
  <r>
    <n v="2018"/>
    <s v="I"/>
    <x v="11"/>
    <s v="Febrero"/>
    <x v="7"/>
    <x v="13"/>
    <m/>
  </r>
  <r>
    <n v="2018"/>
    <s v="I"/>
    <x v="11"/>
    <s v="Marzo"/>
    <x v="7"/>
    <x v="13"/>
    <m/>
  </r>
  <r>
    <n v="2018"/>
    <s v="II"/>
    <x v="11"/>
    <s v="Abril"/>
    <x v="7"/>
    <x v="13"/>
    <m/>
  </r>
  <r>
    <n v="2018"/>
    <s v="II"/>
    <x v="11"/>
    <s v="Mayo"/>
    <x v="7"/>
    <x v="13"/>
    <m/>
  </r>
  <r>
    <n v="2018"/>
    <s v="II"/>
    <x v="11"/>
    <s v="Junio"/>
    <x v="7"/>
    <x v="13"/>
    <m/>
  </r>
  <r>
    <n v="2018"/>
    <s v="III"/>
    <x v="11"/>
    <s v="Julio"/>
    <x v="7"/>
    <x v="13"/>
    <m/>
  </r>
  <r>
    <n v="2018"/>
    <s v="III"/>
    <x v="11"/>
    <s v="Agosto"/>
    <x v="7"/>
    <x v="13"/>
    <m/>
  </r>
  <r>
    <n v="2018"/>
    <s v="III"/>
    <x v="11"/>
    <s v="Septiembre"/>
    <x v="7"/>
    <x v="13"/>
    <m/>
  </r>
  <r>
    <n v="2018"/>
    <s v="IV"/>
    <x v="11"/>
    <s v="Octubre"/>
    <x v="7"/>
    <x v="13"/>
    <m/>
  </r>
  <r>
    <n v="2018"/>
    <s v="IV"/>
    <x v="11"/>
    <s v="Noviembre"/>
    <x v="7"/>
    <x v="13"/>
    <m/>
  </r>
  <r>
    <n v="2018"/>
    <s v="IV"/>
    <x v="11"/>
    <s v="Diciembre"/>
    <x v="7"/>
    <x v="13"/>
    <m/>
  </r>
  <r>
    <n v="2018"/>
    <s v="I"/>
    <x v="11"/>
    <s v="Enero"/>
    <x v="7"/>
    <x v="14"/>
    <m/>
  </r>
  <r>
    <n v="2018"/>
    <s v="I"/>
    <x v="11"/>
    <s v="Febrero"/>
    <x v="7"/>
    <x v="14"/>
    <m/>
  </r>
  <r>
    <n v="2018"/>
    <s v="I"/>
    <x v="11"/>
    <s v="Marzo"/>
    <x v="7"/>
    <x v="14"/>
    <m/>
  </r>
  <r>
    <n v="2018"/>
    <s v="II"/>
    <x v="11"/>
    <s v="Abril"/>
    <x v="7"/>
    <x v="14"/>
    <m/>
  </r>
  <r>
    <n v="2018"/>
    <s v="II"/>
    <x v="11"/>
    <s v="Mayo"/>
    <x v="7"/>
    <x v="14"/>
    <m/>
  </r>
  <r>
    <n v="2018"/>
    <s v="II"/>
    <x v="11"/>
    <s v="Junio"/>
    <x v="7"/>
    <x v="14"/>
    <m/>
  </r>
  <r>
    <n v="2018"/>
    <s v="III"/>
    <x v="11"/>
    <s v="Julio"/>
    <x v="7"/>
    <x v="14"/>
    <m/>
  </r>
  <r>
    <n v="2018"/>
    <s v="III"/>
    <x v="11"/>
    <s v="Agosto"/>
    <x v="7"/>
    <x v="14"/>
    <m/>
  </r>
  <r>
    <n v="2018"/>
    <s v="III"/>
    <x v="11"/>
    <s v="Septiembre"/>
    <x v="7"/>
    <x v="14"/>
    <m/>
  </r>
  <r>
    <n v="2018"/>
    <s v="IV"/>
    <x v="11"/>
    <s v="Octubre"/>
    <x v="7"/>
    <x v="14"/>
    <m/>
  </r>
  <r>
    <n v="2018"/>
    <s v="IV"/>
    <x v="11"/>
    <s v="Noviembre"/>
    <x v="7"/>
    <x v="14"/>
    <m/>
  </r>
  <r>
    <n v="2018"/>
    <s v="IV"/>
    <x v="11"/>
    <s v="Diciembre"/>
    <x v="7"/>
    <x v="14"/>
    <m/>
  </r>
  <r>
    <n v="2018"/>
    <s v="I"/>
    <x v="0"/>
    <s v="Enero"/>
    <x v="8"/>
    <x v="0"/>
    <m/>
  </r>
  <r>
    <n v="2018"/>
    <s v="I"/>
    <x v="0"/>
    <s v="Febrero"/>
    <x v="8"/>
    <x v="0"/>
    <m/>
  </r>
  <r>
    <n v="2018"/>
    <s v="I"/>
    <x v="0"/>
    <s v="Marzo"/>
    <x v="8"/>
    <x v="0"/>
    <m/>
  </r>
  <r>
    <n v="2018"/>
    <s v="II"/>
    <x v="0"/>
    <s v="Abril"/>
    <x v="8"/>
    <x v="0"/>
    <m/>
  </r>
  <r>
    <n v="2018"/>
    <s v="II"/>
    <x v="0"/>
    <s v="Mayo"/>
    <x v="8"/>
    <x v="0"/>
    <m/>
  </r>
  <r>
    <n v="2018"/>
    <s v="II"/>
    <x v="0"/>
    <s v="Junio"/>
    <x v="8"/>
    <x v="0"/>
    <m/>
  </r>
  <r>
    <n v="2018"/>
    <s v="III"/>
    <x v="0"/>
    <s v="Julio"/>
    <x v="8"/>
    <x v="0"/>
    <m/>
  </r>
  <r>
    <n v="2018"/>
    <s v="III"/>
    <x v="0"/>
    <s v="Agosto"/>
    <x v="8"/>
    <x v="0"/>
    <m/>
  </r>
  <r>
    <n v="2018"/>
    <s v="III"/>
    <x v="0"/>
    <s v="Septiembre"/>
    <x v="8"/>
    <x v="0"/>
    <m/>
  </r>
  <r>
    <n v="2018"/>
    <s v="IV"/>
    <x v="0"/>
    <s v="Octubre"/>
    <x v="8"/>
    <x v="0"/>
    <m/>
  </r>
  <r>
    <n v="2018"/>
    <s v="IV"/>
    <x v="0"/>
    <s v="Noviembre"/>
    <x v="8"/>
    <x v="0"/>
    <m/>
  </r>
  <r>
    <n v="2018"/>
    <s v="IV"/>
    <x v="0"/>
    <s v="Diciembre"/>
    <x v="8"/>
    <x v="0"/>
    <m/>
  </r>
  <r>
    <n v="2018"/>
    <s v="I"/>
    <x v="0"/>
    <s v="Enero"/>
    <x v="8"/>
    <x v="1"/>
    <m/>
  </r>
  <r>
    <n v="2018"/>
    <s v="I"/>
    <x v="0"/>
    <s v="Febrero"/>
    <x v="8"/>
    <x v="1"/>
    <m/>
  </r>
  <r>
    <n v="2018"/>
    <s v="I"/>
    <x v="0"/>
    <s v="Marzo"/>
    <x v="8"/>
    <x v="1"/>
    <m/>
  </r>
  <r>
    <n v="2018"/>
    <s v="II"/>
    <x v="0"/>
    <s v="Abril"/>
    <x v="8"/>
    <x v="1"/>
    <m/>
  </r>
  <r>
    <n v="2018"/>
    <s v="II"/>
    <x v="0"/>
    <s v="Mayo"/>
    <x v="8"/>
    <x v="1"/>
    <m/>
  </r>
  <r>
    <n v="2018"/>
    <s v="II"/>
    <x v="0"/>
    <s v="Junio"/>
    <x v="8"/>
    <x v="1"/>
    <m/>
  </r>
  <r>
    <n v="2018"/>
    <s v="III"/>
    <x v="0"/>
    <s v="Julio"/>
    <x v="8"/>
    <x v="1"/>
    <m/>
  </r>
  <r>
    <n v="2018"/>
    <s v="III"/>
    <x v="0"/>
    <s v="Agosto"/>
    <x v="8"/>
    <x v="1"/>
    <m/>
  </r>
  <r>
    <n v="2018"/>
    <s v="III"/>
    <x v="0"/>
    <s v="Septiembre"/>
    <x v="8"/>
    <x v="1"/>
    <m/>
  </r>
  <r>
    <n v="2018"/>
    <s v="IV"/>
    <x v="0"/>
    <s v="Octubre"/>
    <x v="8"/>
    <x v="1"/>
    <m/>
  </r>
  <r>
    <n v="2018"/>
    <s v="IV"/>
    <x v="0"/>
    <s v="Noviembre"/>
    <x v="8"/>
    <x v="1"/>
    <m/>
  </r>
  <r>
    <n v="2018"/>
    <s v="IV"/>
    <x v="0"/>
    <s v="Diciembre"/>
    <x v="8"/>
    <x v="1"/>
    <m/>
  </r>
  <r>
    <n v="2018"/>
    <s v="I"/>
    <x v="0"/>
    <s v="Enero"/>
    <x v="8"/>
    <x v="2"/>
    <m/>
  </r>
  <r>
    <n v="2018"/>
    <s v="I"/>
    <x v="0"/>
    <s v="Febrero"/>
    <x v="8"/>
    <x v="2"/>
    <m/>
  </r>
  <r>
    <n v="2018"/>
    <s v="I"/>
    <x v="0"/>
    <s v="Marzo"/>
    <x v="8"/>
    <x v="2"/>
    <m/>
  </r>
  <r>
    <n v="2018"/>
    <s v="II"/>
    <x v="0"/>
    <s v="Abril"/>
    <x v="8"/>
    <x v="2"/>
    <m/>
  </r>
  <r>
    <n v="2018"/>
    <s v="II"/>
    <x v="0"/>
    <s v="Mayo"/>
    <x v="8"/>
    <x v="2"/>
    <m/>
  </r>
  <r>
    <n v="2018"/>
    <s v="II"/>
    <x v="0"/>
    <s v="Junio"/>
    <x v="8"/>
    <x v="2"/>
    <m/>
  </r>
  <r>
    <n v="2018"/>
    <s v="III"/>
    <x v="0"/>
    <s v="Julio"/>
    <x v="8"/>
    <x v="2"/>
    <m/>
  </r>
  <r>
    <n v="2018"/>
    <s v="III"/>
    <x v="0"/>
    <s v="Agosto"/>
    <x v="8"/>
    <x v="2"/>
    <m/>
  </r>
  <r>
    <n v="2018"/>
    <s v="III"/>
    <x v="0"/>
    <s v="Septiembre"/>
    <x v="8"/>
    <x v="2"/>
    <m/>
  </r>
  <r>
    <n v="2018"/>
    <s v="IV"/>
    <x v="0"/>
    <s v="Octubre"/>
    <x v="8"/>
    <x v="2"/>
    <m/>
  </r>
  <r>
    <n v="2018"/>
    <s v="IV"/>
    <x v="0"/>
    <s v="Noviembre"/>
    <x v="8"/>
    <x v="2"/>
    <m/>
  </r>
  <r>
    <n v="2018"/>
    <s v="IV"/>
    <x v="0"/>
    <s v="Diciembre"/>
    <x v="8"/>
    <x v="2"/>
    <m/>
  </r>
  <r>
    <n v="2018"/>
    <s v="I"/>
    <x v="0"/>
    <s v="Enero"/>
    <x v="8"/>
    <x v="3"/>
    <m/>
  </r>
  <r>
    <n v="2018"/>
    <s v="I"/>
    <x v="0"/>
    <s v="Febrero"/>
    <x v="8"/>
    <x v="3"/>
    <m/>
  </r>
  <r>
    <n v="2018"/>
    <s v="I"/>
    <x v="0"/>
    <s v="Marzo"/>
    <x v="8"/>
    <x v="3"/>
    <m/>
  </r>
  <r>
    <n v="2018"/>
    <s v="II"/>
    <x v="0"/>
    <s v="Abril"/>
    <x v="8"/>
    <x v="3"/>
    <m/>
  </r>
  <r>
    <n v="2018"/>
    <s v="II"/>
    <x v="0"/>
    <s v="Mayo"/>
    <x v="8"/>
    <x v="3"/>
    <m/>
  </r>
  <r>
    <n v="2018"/>
    <s v="II"/>
    <x v="0"/>
    <s v="Junio"/>
    <x v="8"/>
    <x v="3"/>
    <m/>
  </r>
  <r>
    <n v="2018"/>
    <s v="III"/>
    <x v="0"/>
    <s v="Julio"/>
    <x v="8"/>
    <x v="3"/>
    <m/>
  </r>
  <r>
    <n v="2018"/>
    <s v="III"/>
    <x v="0"/>
    <s v="Agosto"/>
    <x v="8"/>
    <x v="3"/>
    <m/>
  </r>
  <r>
    <n v="2018"/>
    <s v="III"/>
    <x v="0"/>
    <s v="Septiembre"/>
    <x v="8"/>
    <x v="3"/>
    <m/>
  </r>
  <r>
    <n v="2018"/>
    <s v="IV"/>
    <x v="0"/>
    <s v="Octubre"/>
    <x v="8"/>
    <x v="3"/>
    <m/>
  </r>
  <r>
    <n v="2018"/>
    <s v="IV"/>
    <x v="0"/>
    <s v="Noviembre"/>
    <x v="8"/>
    <x v="3"/>
    <m/>
  </r>
  <r>
    <n v="2018"/>
    <s v="IV"/>
    <x v="0"/>
    <s v="Diciembre"/>
    <x v="8"/>
    <x v="3"/>
    <m/>
  </r>
  <r>
    <n v="2018"/>
    <s v="I"/>
    <x v="0"/>
    <s v="Enero"/>
    <x v="8"/>
    <x v="4"/>
    <m/>
  </r>
  <r>
    <n v="2018"/>
    <s v="I"/>
    <x v="0"/>
    <s v="Febrero"/>
    <x v="8"/>
    <x v="4"/>
    <m/>
  </r>
  <r>
    <n v="2018"/>
    <s v="I"/>
    <x v="0"/>
    <s v="Marzo"/>
    <x v="8"/>
    <x v="4"/>
    <m/>
  </r>
  <r>
    <n v="2018"/>
    <s v="II"/>
    <x v="0"/>
    <s v="Abril"/>
    <x v="8"/>
    <x v="4"/>
    <m/>
  </r>
  <r>
    <n v="2018"/>
    <s v="II"/>
    <x v="0"/>
    <s v="Mayo"/>
    <x v="8"/>
    <x v="4"/>
    <m/>
  </r>
  <r>
    <n v="2018"/>
    <s v="II"/>
    <x v="0"/>
    <s v="Junio"/>
    <x v="8"/>
    <x v="4"/>
    <m/>
  </r>
  <r>
    <n v="2018"/>
    <s v="III"/>
    <x v="0"/>
    <s v="Julio"/>
    <x v="8"/>
    <x v="4"/>
    <m/>
  </r>
  <r>
    <n v="2018"/>
    <s v="III"/>
    <x v="0"/>
    <s v="Agosto"/>
    <x v="8"/>
    <x v="4"/>
    <m/>
  </r>
  <r>
    <n v="2018"/>
    <s v="III"/>
    <x v="0"/>
    <s v="Septiembre"/>
    <x v="8"/>
    <x v="4"/>
    <m/>
  </r>
  <r>
    <n v="2018"/>
    <s v="IV"/>
    <x v="0"/>
    <s v="Octubre"/>
    <x v="8"/>
    <x v="4"/>
    <m/>
  </r>
  <r>
    <n v="2018"/>
    <s v="IV"/>
    <x v="0"/>
    <s v="Noviembre"/>
    <x v="8"/>
    <x v="4"/>
    <m/>
  </r>
  <r>
    <n v="2018"/>
    <s v="IV"/>
    <x v="0"/>
    <s v="Diciembre"/>
    <x v="8"/>
    <x v="4"/>
    <m/>
  </r>
  <r>
    <n v="2018"/>
    <s v="I"/>
    <x v="0"/>
    <s v="Enero"/>
    <x v="8"/>
    <x v="5"/>
    <m/>
  </r>
  <r>
    <n v="2018"/>
    <s v="I"/>
    <x v="0"/>
    <s v="Febrero"/>
    <x v="8"/>
    <x v="5"/>
    <m/>
  </r>
  <r>
    <n v="2018"/>
    <s v="I"/>
    <x v="0"/>
    <s v="Marzo"/>
    <x v="8"/>
    <x v="5"/>
    <m/>
  </r>
  <r>
    <n v="2018"/>
    <s v="II"/>
    <x v="0"/>
    <s v="Abril"/>
    <x v="8"/>
    <x v="5"/>
    <m/>
  </r>
  <r>
    <n v="2018"/>
    <s v="II"/>
    <x v="0"/>
    <s v="Mayo"/>
    <x v="8"/>
    <x v="5"/>
    <m/>
  </r>
  <r>
    <n v="2018"/>
    <s v="II"/>
    <x v="0"/>
    <s v="Junio"/>
    <x v="8"/>
    <x v="5"/>
    <m/>
  </r>
  <r>
    <n v="2018"/>
    <s v="III"/>
    <x v="0"/>
    <s v="Julio"/>
    <x v="8"/>
    <x v="5"/>
    <m/>
  </r>
  <r>
    <n v="2018"/>
    <s v="III"/>
    <x v="0"/>
    <s v="Agosto"/>
    <x v="8"/>
    <x v="5"/>
    <m/>
  </r>
  <r>
    <n v="2018"/>
    <s v="III"/>
    <x v="0"/>
    <s v="Septiembre"/>
    <x v="8"/>
    <x v="5"/>
    <m/>
  </r>
  <r>
    <n v="2018"/>
    <s v="IV"/>
    <x v="0"/>
    <s v="Octubre"/>
    <x v="8"/>
    <x v="5"/>
    <m/>
  </r>
  <r>
    <n v="2018"/>
    <s v="IV"/>
    <x v="0"/>
    <s v="Noviembre"/>
    <x v="8"/>
    <x v="5"/>
    <m/>
  </r>
  <r>
    <n v="2018"/>
    <s v="IV"/>
    <x v="0"/>
    <s v="Diciembre"/>
    <x v="8"/>
    <x v="5"/>
    <m/>
  </r>
  <r>
    <n v="2018"/>
    <s v="I"/>
    <x v="0"/>
    <s v="Enero"/>
    <x v="8"/>
    <x v="6"/>
    <m/>
  </r>
  <r>
    <n v="2018"/>
    <s v="I"/>
    <x v="0"/>
    <s v="Febrero"/>
    <x v="8"/>
    <x v="6"/>
    <m/>
  </r>
  <r>
    <n v="2018"/>
    <s v="I"/>
    <x v="0"/>
    <s v="Marzo"/>
    <x v="8"/>
    <x v="6"/>
    <m/>
  </r>
  <r>
    <n v="2018"/>
    <s v="II"/>
    <x v="0"/>
    <s v="Abril"/>
    <x v="8"/>
    <x v="6"/>
    <m/>
  </r>
  <r>
    <n v="2018"/>
    <s v="II"/>
    <x v="0"/>
    <s v="Mayo"/>
    <x v="8"/>
    <x v="6"/>
    <m/>
  </r>
  <r>
    <n v="2018"/>
    <s v="II"/>
    <x v="0"/>
    <s v="Junio"/>
    <x v="8"/>
    <x v="6"/>
    <m/>
  </r>
  <r>
    <n v="2018"/>
    <s v="III"/>
    <x v="0"/>
    <s v="Julio"/>
    <x v="8"/>
    <x v="6"/>
    <m/>
  </r>
  <r>
    <n v="2018"/>
    <s v="III"/>
    <x v="0"/>
    <s v="Agosto"/>
    <x v="8"/>
    <x v="6"/>
    <m/>
  </r>
  <r>
    <n v="2018"/>
    <s v="III"/>
    <x v="0"/>
    <s v="Septiembre"/>
    <x v="8"/>
    <x v="6"/>
    <m/>
  </r>
  <r>
    <n v="2018"/>
    <s v="IV"/>
    <x v="0"/>
    <s v="Octubre"/>
    <x v="8"/>
    <x v="6"/>
    <m/>
  </r>
  <r>
    <n v="2018"/>
    <s v="IV"/>
    <x v="0"/>
    <s v="Noviembre"/>
    <x v="8"/>
    <x v="6"/>
    <m/>
  </r>
  <r>
    <n v="2018"/>
    <s v="IV"/>
    <x v="0"/>
    <s v="Diciembre"/>
    <x v="8"/>
    <x v="6"/>
    <m/>
  </r>
  <r>
    <n v="2018"/>
    <s v="I"/>
    <x v="0"/>
    <s v="Enero"/>
    <x v="8"/>
    <x v="7"/>
    <m/>
  </r>
  <r>
    <n v="2018"/>
    <s v="I"/>
    <x v="0"/>
    <s v="Febrero"/>
    <x v="8"/>
    <x v="7"/>
    <m/>
  </r>
  <r>
    <n v="2018"/>
    <s v="I"/>
    <x v="0"/>
    <s v="Marzo"/>
    <x v="8"/>
    <x v="7"/>
    <m/>
  </r>
  <r>
    <n v="2018"/>
    <s v="II"/>
    <x v="0"/>
    <s v="Abril"/>
    <x v="8"/>
    <x v="7"/>
    <m/>
  </r>
  <r>
    <n v="2018"/>
    <s v="II"/>
    <x v="0"/>
    <s v="Mayo"/>
    <x v="8"/>
    <x v="7"/>
    <m/>
  </r>
  <r>
    <n v="2018"/>
    <s v="II"/>
    <x v="0"/>
    <s v="Junio"/>
    <x v="8"/>
    <x v="7"/>
    <m/>
  </r>
  <r>
    <n v="2018"/>
    <s v="III"/>
    <x v="0"/>
    <s v="Julio"/>
    <x v="8"/>
    <x v="7"/>
    <m/>
  </r>
  <r>
    <n v="2018"/>
    <s v="III"/>
    <x v="0"/>
    <s v="Agosto"/>
    <x v="8"/>
    <x v="7"/>
    <m/>
  </r>
  <r>
    <n v="2018"/>
    <s v="III"/>
    <x v="0"/>
    <s v="Septiembre"/>
    <x v="8"/>
    <x v="7"/>
    <m/>
  </r>
  <r>
    <n v="2018"/>
    <s v="IV"/>
    <x v="0"/>
    <s v="Octubre"/>
    <x v="8"/>
    <x v="7"/>
    <m/>
  </r>
  <r>
    <n v="2018"/>
    <s v="IV"/>
    <x v="0"/>
    <s v="Noviembre"/>
    <x v="8"/>
    <x v="7"/>
    <m/>
  </r>
  <r>
    <n v="2018"/>
    <s v="IV"/>
    <x v="0"/>
    <s v="Diciembre"/>
    <x v="8"/>
    <x v="7"/>
    <m/>
  </r>
  <r>
    <n v="2018"/>
    <s v="I"/>
    <x v="0"/>
    <s v="Enero"/>
    <x v="8"/>
    <x v="8"/>
    <m/>
  </r>
  <r>
    <n v="2018"/>
    <s v="I"/>
    <x v="0"/>
    <s v="Febrero"/>
    <x v="8"/>
    <x v="8"/>
    <m/>
  </r>
  <r>
    <n v="2018"/>
    <s v="I"/>
    <x v="0"/>
    <s v="Marzo"/>
    <x v="8"/>
    <x v="8"/>
    <m/>
  </r>
  <r>
    <n v="2018"/>
    <s v="II"/>
    <x v="0"/>
    <s v="Abril"/>
    <x v="8"/>
    <x v="8"/>
    <m/>
  </r>
  <r>
    <n v="2018"/>
    <s v="II"/>
    <x v="0"/>
    <s v="Mayo"/>
    <x v="8"/>
    <x v="8"/>
    <m/>
  </r>
  <r>
    <n v="2018"/>
    <s v="II"/>
    <x v="0"/>
    <s v="Junio"/>
    <x v="8"/>
    <x v="8"/>
    <m/>
  </r>
  <r>
    <n v="2018"/>
    <s v="III"/>
    <x v="0"/>
    <s v="Julio"/>
    <x v="8"/>
    <x v="8"/>
    <m/>
  </r>
  <r>
    <n v="2018"/>
    <s v="III"/>
    <x v="0"/>
    <s v="Agosto"/>
    <x v="8"/>
    <x v="8"/>
    <m/>
  </r>
  <r>
    <n v="2018"/>
    <s v="III"/>
    <x v="0"/>
    <s v="Septiembre"/>
    <x v="8"/>
    <x v="8"/>
    <m/>
  </r>
  <r>
    <n v="2018"/>
    <s v="IV"/>
    <x v="0"/>
    <s v="Octubre"/>
    <x v="8"/>
    <x v="8"/>
    <m/>
  </r>
  <r>
    <n v="2018"/>
    <s v="IV"/>
    <x v="0"/>
    <s v="Noviembre"/>
    <x v="8"/>
    <x v="8"/>
    <m/>
  </r>
  <r>
    <n v="2018"/>
    <s v="IV"/>
    <x v="0"/>
    <s v="Diciembre"/>
    <x v="8"/>
    <x v="8"/>
    <m/>
  </r>
  <r>
    <n v="2018"/>
    <s v="I"/>
    <x v="0"/>
    <s v="Enero"/>
    <x v="8"/>
    <x v="9"/>
    <m/>
  </r>
  <r>
    <n v="2018"/>
    <s v="I"/>
    <x v="0"/>
    <s v="Febrero"/>
    <x v="8"/>
    <x v="9"/>
    <m/>
  </r>
  <r>
    <n v="2018"/>
    <s v="I"/>
    <x v="0"/>
    <s v="Marzo"/>
    <x v="8"/>
    <x v="9"/>
    <m/>
  </r>
  <r>
    <n v="2018"/>
    <s v="II"/>
    <x v="0"/>
    <s v="Abril"/>
    <x v="8"/>
    <x v="9"/>
    <m/>
  </r>
  <r>
    <n v="2018"/>
    <s v="II"/>
    <x v="0"/>
    <s v="Mayo"/>
    <x v="8"/>
    <x v="9"/>
    <m/>
  </r>
  <r>
    <n v="2018"/>
    <s v="II"/>
    <x v="0"/>
    <s v="Junio"/>
    <x v="8"/>
    <x v="9"/>
    <m/>
  </r>
  <r>
    <n v="2018"/>
    <s v="III"/>
    <x v="0"/>
    <s v="Julio"/>
    <x v="8"/>
    <x v="9"/>
    <m/>
  </r>
  <r>
    <n v="2018"/>
    <s v="III"/>
    <x v="0"/>
    <s v="Agosto"/>
    <x v="8"/>
    <x v="9"/>
    <m/>
  </r>
  <r>
    <n v="2018"/>
    <s v="III"/>
    <x v="0"/>
    <s v="Septiembre"/>
    <x v="8"/>
    <x v="9"/>
    <m/>
  </r>
  <r>
    <n v="2018"/>
    <s v="IV"/>
    <x v="0"/>
    <s v="Octubre"/>
    <x v="8"/>
    <x v="9"/>
    <m/>
  </r>
  <r>
    <n v="2018"/>
    <s v="IV"/>
    <x v="0"/>
    <s v="Noviembre"/>
    <x v="8"/>
    <x v="9"/>
    <m/>
  </r>
  <r>
    <n v="2018"/>
    <s v="IV"/>
    <x v="0"/>
    <s v="Diciembre"/>
    <x v="8"/>
    <x v="9"/>
    <m/>
  </r>
  <r>
    <n v="2018"/>
    <s v="I"/>
    <x v="0"/>
    <s v="Enero"/>
    <x v="8"/>
    <x v="10"/>
    <m/>
  </r>
  <r>
    <n v="2018"/>
    <s v="I"/>
    <x v="0"/>
    <s v="Febrero"/>
    <x v="8"/>
    <x v="10"/>
    <m/>
  </r>
  <r>
    <n v="2018"/>
    <s v="I"/>
    <x v="0"/>
    <s v="Marzo"/>
    <x v="8"/>
    <x v="10"/>
    <m/>
  </r>
  <r>
    <n v="2018"/>
    <s v="II"/>
    <x v="0"/>
    <s v="Abril"/>
    <x v="8"/>
    <x v="10"/>
    <m/>
  </r>
  <r>
    <n v="2018"/>
    <s v="II"/>
    <x v="0"/>
    <s v="Mayo"/>
    <x v="8"/>
    <x v="10"/>
    <m/>
  </r>
  <r>
    <n v="2018"/>
    <s v="II"/>
    <x v="0"/>
    <s v="Junio"/>
    <x v="8"/>
    <x v="10"/>
    <m/>
  </r>
  <r>
    <n v="2018"/>
    <s v="III"/>
    <x v="0"/>
    <s v="Julio"/>
    <x v="8"/>
    <x v="10"/>
    <m/>
  </r>
  <r>
    <n v="2018"/>
    <s v="III"/>
    <x v="0"/>
    <s v="Agosto"/>
    <x v="8"/>
    <x v="10"/>
    <m/>
  </r>
  <r>
    <n v="2018"/>
    <s v="III"/>
    <x v="0"/>
    <s v="Septiembre"/>
    <x v="8"/>
    <x v="10"/>
    <m/>
  </r>
  <r>
    <n v="2018"/>
    <s v="IV"/>
    <x v="0"/>
    <s v="Octubre"/>
    <x v="8"/>
    <x v="10"/>
    <m/>
  </r>
  <r>
    <n v="2018"/>
    <s v="IV"/>
    <x v="0"/>
    <s v="Noviembre"/>
    <x v="8"/>
    <x v="10"/>
    <m/>
  </r>
  <r>
    <n v="2018"/>
    <s v="IV"/>
    <x v="0"/>
    <s v="Diciembre"/>
    <x v="8"/>
    <x v="10"/>
    <m/>
  </r>
  <r>
    <n v="2018"/>
    <s v="I"/>
    <x v="0"/>
    <s v="Enero"/>
    <x v="8"/>
    <x v="11"/>
    <m/>
  </r>
  <r>
    <n v="2018"/>
    <s v="I"/>
    <x v="0"/>
    <s v="Febrero"/>
    <x v="8"/>
    <x v="11"/>
    <m/>
  </r>
  <r>
    <n v="2018"/>
    <s v="I"/>
    <x v="0"/>
    <s v="Marzo"/>
    <x v="8"/>
    <x v="11"/>
    <m/>
  </r>
  <r>
    <n v="2018"/>
    <s v="II"/>
    <x v="0"/>
    <s v="Abril"/>
    <x v="8"/>
    <x v="11"/>
    <m/>
  </r>
  <r>
    <n v="2018"/>
    <s v="II"/>
    <x v="0"/>
    <s v="Mayo"/>
    <x v="8"/>
    <x v="11"/>
    <m/>
  </r>
  <r>
    <n v="2018"/>
    <s v="II"/>
    <x v="0"/>
    <s v="Junio"/>
    <x v="8"/>
    <x v="11"/>
    <m/>
  </r>
  <r>
    <n v="2018"/>
    <s v="III"/>
    <x v="0"/>
    <s v="Julio"/>
    <x v="8"/>
    <x v="11"/>
    <m/>
  </r>
  <r>
    <n v="2018"/>
    <s v="III"/>
    <x v="0"/>
    <s v="Agosto"/>
    <x v="8"/>
    <x v="11"/>
    <m/>
  </r>
  <r>
    <n v="2018"/>
    <s v="III"/>
    <x v="0"/>
    <s v="Septiembre"/>
    <x v="8"/>
    <x v="11"/>
    <m/>
  </r>
  <r>
    <n v="2018"/>
    <s v="IV"/>
    <x v="0"/>
    <s v="Octubre"/>
    <x v="8"/>
    <x v="11"/>
    <m/>
  </r>
  <r>
    <n v="2018"/>
    <s v="IV"/>
    <x v="0"/>
    <s v="Noviembre"/>
    <x v="8"/>
    <x v="11"/>
    <m/>
  </r>
  <r>
    <n v="2018"/>
    <s v="IV"/>
    <x v="0"/>
    <s v="Diciembre"/>
    <x v="8"/>
    <x v="11"/>
    <m/>
  </r>
  <r>
    <n v="2018"/>
    <s v="I"/>
    <x v="0"/>
    <s v="Enero"/>
    <x v="8"/>
    <x v="12"/>
    <m/>
  </r>
  <r>
    <n v="2018"/>
    <s v="I"/>
    <x v="0"/>
    <s v="Febrero"/>
    <x v="8"/>
    <x v="12"/>
    <m/>
  </r>
  <r>
    <n v="2018"/>
    <s v="I"/>
    <x v="0"/>
    <s v="Marzo"/>
    <x v="8"/>
    <x v="12"/>
    <m/>
  </r>
  <r>
    <n v="2018"/>
    <s v="II"/>
    <x v="0"/>
    <s v="Abril"/>
    <x v="8"/>
    <x v="12"/>
    <m/>
  </r>
  <r>
    <n v="2018"/>
    <s v="II"/>
    <x v="0"/>
    <s v="Mayo"/>
    <x v="8"/>
    <x v="12"/>
    <m/>
  </r>
  <r>
    <n v="2018"/>
    <s v="II"/>
    <x v="0"/>
    <s v="Junio"/>
    <x v="8"/>
    <x v="12"/>
    <m/>
  </r>
  <r>
    <n v="2018"/>
    <s v="III"/>
    <x v="0"/>
    <s v="Julio"/>
    <x v="8"/>
    <x v="12"/>
    <m/>
  </r>
  <r>
    <n v="2018"/>
    <s v="III"/>
    <x v="0"/>
    <s v="Agosto"/>
    <x v="8"/>
    <x v="12"/>
    <m/>
  </r>
  <r>
    <n v="2018"/>
    <s v="III"/>
    <x v="0"/>
    <s v="Septiembre"/>
    <x v="8"/>
    <x v="12"/>
    <m/>
  </r>
  <r>
    <n v="2018"/>
    <s v="IV"/>
    <x v="0"/>
    <s v="Octubre"/>
    <x v="8"/>
    <x v="12"/>
    <m/>
  </r>
  <r>
    <n v="2018"/>
    <s v="IV"/>
    <x v="0"/>
    <s v="Noviembre"/>
    <x v="8"/>
    <x v="12"/>
    <m/>
  </r>
  <r>
    <n v="2018"/>
    <s v="IV"/>
    <x v="0"/>
    <s v="Diciembre"/>
    <x v="8"/>
    <x v="12"/>
    <m/>
  </r>
  <r>
    <n v="2018"/>
    <s v="I"/>
    <x v="0"/>
    <s v="Enero"/>
    <x v="8"/>
    <x v="13"/>
    <m/>
  </r>
  <r>
    <n v="2018"/>
    <s v="I"/>
    <x v="0"/>
    <s v="Febrero"/>
    <x v="8"/>
    <x v="13"/>
    <m/>
  </r>
  <r>
    <n v="2018"/>
    <s v="I"/>
    <x v="0"/>
    <s v="Marzo"/>
    <x v="8"/>
    <x v="13"/>
    <m/>
  </r>
  <r>
    <n v="2018"/>
    <s v="II"/>
    <x v="0"/>
    <s v="Abril"/>
    <x v="8"/>
    <x v="13"/>
    <m/>
  </r>
  <r>
    <n v="2018"/>
    <s v="II"/>
    <x v="0"/>
    <s v="Mayo"/>
    <x v="8"/>
    <x v="13"/>
    <m/>
  </r>
  <r>
    <n v="2018"/>
    <s v="II"/>
    <x v="0"/>
    <s v="Junio"/>
    <x v="8"/>
    <x v="13"/>
    <m/>
  </r>
  <r>
    <n v="2018"/>
    <s v="III"/>
    <x v="0"/>
    <s v="Julio"/>
    <x v="8"/>
    <x v="13"/>
    <m/>
  </r>
  <r>
    <n v="2018"/>
    <s v="III"/>
    <x v="0"/>
    <s v="Agosto"/>
    <x v="8"/>
    <x v="13"/>
    <m/>
  </r>
  <r>
    <n v="2018"/>
    <s v="III"/>
    <x v="0"/>
    <s v="Septiembre"/>
    <x v="8"/>
    <x v="13"/>
    <m/>
  </r>
  <r>
    <n v="2018"/>
    <s v="IV"/>
    <x v="0"/>
    <s v="Octubre"/>
    <x v="8"/>
    <x v="13"/>
    <m/>
  </r>
  <r>
    <n v="2018"/>
    <s v="IV"/>
    <x v="0"/>
    <s v="Noviembre"/>
    <x v="8"/>
    <x v="13"/>
    <m/>
  </r>
  <r>
    <n v="2018"/>
    <s v="IV"/>
    <x v="0"/>
    <s v="Diciembre"/>
    <x v="8"/>
    <x v="13"/>
    <m/>
  </r>
  <r>
    <n v="2018"/>
    <s v="I"/>
    <x v="0"/>
    <s v="Enero"/>
    <x v="8"/>
    <x v="14"/>
    <m/>
  </r>
  <r>
    <n v="2018"/>
    <s v="I"/>
    <x v="0"/>
    <s v="Febrero"/>
    <x v="8"/>
    <x v="14"/>
    <m/>
  </r>
  <r>
    <n v="2018"/>
    <s v="I"/>
    <x v="0"/>
    <s v="Marzo"/>
    <x v="8"/>
    <x v="14"/>
    <m/>
  </r>
  <r>
    <n v="2018"/>
    <s v="II"/>
    <x v="0"/>
    <s v="Abril"/>
    <x v="8"/>
    <x v="14"/>
    <m/>
  </r>
  <r>
    <n v="2018"/>
    <s v="II"/>
    <x v="0"/>
    <s v="Mayo"/>
    <x v="8"/>
    <x v="14"/>
    <m/>
  </r>
  <r>
    <n v="2018"/>
    <s v="II"/>
    <x v="0"/>
    <s v="Junio"/>
    <x v="8"/>
    <x v="14"/>
    <m/>
  </r>
  <r>
    <n v="2018"/>
    <s v="III"/>
    <x v="0"/>
    <s v="Julio"/>
    <x v="8"/>
    <x v="14"/>
    <m/>
  </r>
  <r>
    <n v="2018"/>
    <s v="III"/>
    <x v="0"/>
    <s v="Agosto"/>
    <x v="8"/>
    <x v="14"/>
    <m/>
  </r>
  <r>
    <n v="2018"/>
    <s v="III"/>
    <x v="0"/>
    <s v="Septiembre"/>
    <x v="8"/>
    <x v="14"/>
    <m/>
  </r>
  <r>
    <n v="2018"/>
    <s v="IV"/>
    <x v="0"/>
    <s v="Octubre"/>
    <x v="8"/>
    <x v="14"/>
    <m/>
  </r>
  <r>
    <n v="2018"/>
    <s v="IV"/>
    <x v="0"/>
    <s v="Noviembre"/>
    <x v="8"/>
    <x v="14"/>
    <m/>
  </r>
  <r>
    <n v="2018"/>
    <s v="IV"/>
    <x v="0"/>
    <s v="Diciembre"/>
    <x v="8"/>
    <x v="14"/>
    <m/>
  </r>
  <r>
    <n v="2018"/>
    <s v="I"/>
    <x v="1"/>
    <s v="Enero"/>
    <x v="8"/>
    <x v="0"/>
    <m/>
  </r>
  <r>
    <n v="2018"/>
    <s v="I"/>
    <x v="1"/>
    <s v="Febrero"/>
    <x v="8"/>
    <x v="0"/>
    <m/>
  </r>
  <r>
    <n v="2018"/>
    <s v="I"/>
    <x v="1"/>
    <s v="Marzo"/>
    <x v="8"/>
    <x v="0"/>
    <m/>
  </r>
  <r>
    <n v="2018"/>
    <s v="II"/>
    <x v="1"/>
    <s v="Abril"/>
    <x v="8"/>
    <x v="0"/>
    <m/>
  </r>
  <r>
    <n v="2018"/>
    <s v="II"/>
    <x v="1"/>
    <s v="Mayo"/>
    <x v="8"/>
    <x v="0"/>
    <m/>
  </r>
  <r>
    <n v="2018"/>
    <s v="II"/>
    <x v="1"/>
    <s v="Junio"/>
    <x v="8"/>
    <x v="0"/>
    <m/>
  </r>
  <r>
    <n v="2018"/>
    <s v="III"/>
    <x v="1"/>
    <s v="Julio"/>
    <x v="8"/>
    <x v="0"/>
    <m/>
  </r>
  <r>
    <n v="2018"/>
    <s v="III"/>
    <x v="1"/>
    <s v="Agosto"/>
    <x v="8"/>
    <x v="0"/>
    <m/>
  </r>
  <r>
    <n v="2018"/>
    <s v="III"/>
    <x v="1"/>
    <s v="Septiembre"/>
    <x v="8"/>
    <x v="0"/>
    <m/>
  </r>
  <r>
    <n v="2018"/>
    <s v="IV"/>
    <x v="1"/>
    <s v="Octubre"/>
    <x v="8"/>
    <x v="0"/>
    <m/>
  </r>
  <r>
    <n v="2018"/>
    <s v="IV"/>
    <x v="1"/>
    <s v="Noviembre"/>
    <x v="8"/>
    <x v="0"/>
    <m/>
  </r>
  <r>
    <n v="2018"/>
    <s v="IV"/>
    <x v="1"/>
    <s v="Diciembre"/>
    <x v="8"/>
    <x v="0"/>
    <m/>
  </r>
  <r>
    <n v="2018"/>
    <s v="I"/>
    <x v="1"/>
    <s v="Enero"/>
    <x v="8"/>
    <x v="1"/>
    <m/>
  </r>
  <r>
    <n v="2018"/>
    <s v="I"/>
    <x v="1"/>
    <s v="Febrero"/>
    <x v="8"/>
    <x v="1"/>
    <m/>
  </r>
  <r>
    <n v="2018"/>
    <s v="I"/>
    <x v="1"/>
    <s v="Marzo"/>
    <x v="8"/>
    <x v="1"/>
    <m/>
  </r>
  <r>
    <n v="2018"/>
    <s v="II"/>
    <x v="1"/>
    <s v="Abril"/>
    <x v="8"/>
    <x v="1"/>
    <m/>
  </r>
  <r>
    <n v="2018"/>
    <s v="II"/>
    <x v="1"/>
    <s v="Mayo"/>
    <x v="8"/>
    <x v="1"/>
    <m/>
  </r>
  <r>
    <n v="2018"/>
    <s v="II"/>
    <x v="1"/>
    <s v="Junio"/>
    <x v="8"/>
    <x v="1"/>
    <m/>
  </r>
  <r>
    <n v="2018"/>
    <s v="III"/>
    <x v="1"/>
    <s v="Julio"/>
    <x v="8"/>
    <x v="1"/>
    <m/>
  </r>
  <r>
    <n v="2018"/>
    <s v="III"/>
    <x v="1"/>
    <s v="Agosto"/>
    <x v="8"/>
    <x v="1"/>
    <m/>
  </r>
  <r>
    <n v="2018"/>
    <s v="III"/>
    <x v="1"/>
    <s v="Septiembre"/>
    <x v="8"/>
    <x v="1"/>
    <m/>
  </r>
  <r>
    <n v="2018"/>
    <s v="IV"/>
    <x v="1"/>
    <s v="Octubre"/>
    <x v="8"/>
    <x v="1"/>
    <m/>
  </r>
  <r>
    <n v="2018"/>
    <s v="IV"/>
    <x v="1"/>
    <s v="Noviembre"/>
    <x v="8"/>
    <x v="1"/>
    <m/>
  </r>
  <r>
    <n v="2018"/>
    <s v="IV"/>
    <x v="1"/>
    <s v="Diciembre"/>
    <x v="8"/>
    <x v="1"/>
    <m/>
  </r>
  <r>
    <n v="2018"/>
    <s v="I"/>
    <x v="1"/>
    <s v="Enero"/>
    <x v="8"/>
    <x v="2"/>
    <m/>
  </r>
  <r>
    <n v="2018"/>
    <s v="I"/>
    <x v="1"/>
    <s v="Febrero"/>
    <x v="8"/>
    <x v="2"/>
    <m/>
  </r>
  <r>
    <n v="2018"/>
    <s v="I"/>
    <x v="1"/>
    <s v="Marzo"/>
    <x v="8"/>
    <x v="2"/>
    <m/>
  </r>
  <r>
    <n v="2018"/>
    <s v="II"/>
    <x v="1"/>
    <s v="Abril"/>
    <x v="8"/>
    <x v="2"/>
    <m/>
  </r>
  <r>
    <n v="2018"/>
    <s v="II"/>
    <x v="1"/>
    <s v="Mayo"/>
    <x v="8"/>
    <x v="2"/>
    <m/>
  </r>
  <r>
    <n v="2018"/>
    <s v="II"/>
    <x v="1"/>
    <s v="Junio"/>
    <x v="8"/>
    <x v="2"/>
    <m/>
  </r>
  <r>
    <n v="2018"/>
    <s v="III"/>
    <x v="1"/>
    <s v="Julio"/>
    <x v="8"/>
    <x v="2"/>
    <m/>
  </r>
  <r>
    <n v="2018"/>
    <s v="III"/>
    <x v="1"/>
    <s v="Agosto"/>
    <x v="8"/>
    <x v="2"/>
    <m/>
  </r>
  <r>
    <n v="2018"/>
    <s v="III"/>
    <x v="1"/>
    <s v="Septiembre"/>
    <x v="8"/>
    <x v="2"/>
    <m/>
  </r>
  <r>
    <n v="2018"/>
    <s v="IV"/>
    <x v="1"/>
    <s v="Octubre"/>
    <x v="8"/>
    <x v="2"/>
    <m/>
  </r>
  <r>
    <n v="2018"/>
    <s v="IV"/>
    <x v="1"/>
    <s v="Noviembre"/>
    <x v="8"/>
    <x v="2"/>
    <m/>
  </r>
  <r>
    <n v="2018"/>
    <s v="IV"/>
    <x v="1"/>
    <s v="Diciembre"/>
    <x v="8"/>
    <x v="2"/>
    <m/>
  </r>
  <r>
    <n v="2018"/>
    <s v="I"/>
    <x v="1"/>
    <s v="Enero"/>
    <x v="8"/>
    <x v="3"/>
    <m/>
  </r>
  <r>
    <n v="2018"/>
    <s v="I"/>
    <x v="1"/>
    <s v="Febrero"/>
    <x v="8"/>
    <x v="3"/>
    <m/>
  </r>
  <r>
    <n v="2018"/>
    <s v="I"/>
    <x v="1"/>
    <s v="Marzo"/>
    <x v="8"/>
    <x v="3"/>
    <m/>
  </r>
  <r>
    <n v="2018"/>
    <s v="II"/>
    <x v="1"/>
    <s v="Abril"/>
    <x v="8"/>
    <x v="3"/>
    <m/>
  </r>
  <r>
    <n v="2018"/>
    <s v="II"/>
    <x v="1"/>
    <s v="Mayo"/>
    <x v="8"/>
    <x v="3"/>
    <m/>
  </r>
  <r>
    <n v="2018"/>
    <s v="II"/>
    <x v="1"/>
    <s v="Junio"/>
    <x v="8"/>
    <x v="3"/>
    <m/>
  </r>
  <r>
    <n v="2018"/>
    <s v="III"/>
    <x v="1"/>
    <s v="Julio"/>
    <x v="8"/>
    <x v="3"/>
    <m/>
  </r>
  <r>
    <n v="2018"/>
    <s v="III"/>
    <x v="1"/>
    <s v="Agosto"/>
    <x v="8"/>
    <x v="3"/>
    <m/>
  </r>
  <r>
    <n v="2018"/>
    <s v="III"/>
    <x v="1"/>
    <s v="Septiembre"/>
    <x v="8"/>
    <x v="3"/>
    <m/>
  </r>
  <r>
    <n v="2018"/>
    <s v="IV"/>
    <x v="1"/>
    <s v="Octubre"/>
    <x v="8"/>
    <x v="3"/>
    <m/>
  </r>
  <r>
    <n v="2018"/>
    <s v="IV"/>
    <x v="1"/>
    <s v="Noviembre"/>
    <x v="8"/>
    <x v="3"/>
    <m/>
  </r>
  <r>
    <n v="2018"/>
    <s v="IV"/>
    <x v="1"/>
    <s v="Diciembre"/>
    <x v="8"/>
    <x v="3"/>
    <m/>
  </r>
  <r>
    <n v="2018"/>
    <s v="I"/>
    <x v="1"/>
    <s v="Enero"/>
    <x v="8"/>
    <x v="4"/>
    <m/>
  </r>
  <r>
    <n v="2018"/>
    <s v="I"/>
    <x v="1"/>
    <s v="Febrero"/>
    <x v="8"/>
    <x v="4"/>
    <m/>
  </r>
  <r>
    <n v="2018"/>
    <s v="I"/>
    <x v="1"/>
    <s v="Marzo"/>
    <x v="8"/>
    <x v="4"/>
    <m/>
  </r>
  <r>
    <n v="2018"/>
    <s v="II"/>
    <x v="1"/>
    <s v="Abril"/>
    <x v="8"/>
    <x v="4"/>
    <m/>
  </r>
  <r>
    <n v="2018"/>
    <s v="II"/>
    <x v="1"/>
    <s v="Mayo"/>
    <x v="8"/>
    <x v="4"/>
    <m/>
  </r>
  <r>
    <n v="2018"/>
    <s v="II"/>
    <x v="1"/>
    <s v="Junio"/>
    <x v="8"/>
    <x v="4"/>
    <m/>
  </r>
  <r>
    <n v="2018"/>
    <s v="III"/>
    <x v="1"/>
    <s v="Julio"/>
    <x v="8"/>
    <x v="4"/>
    <m/>
  </r>
  <r>
    <n v="2018"/>
    <s v="III"/>
    <x v="1"/>
    <s v="Agosto"/>
    <x v="8"/>
    <x v="4"/>
    <m/>
  </r>
  <r>
    <n v="2018"/>
    <s v="III"/>
    <x v="1"/>
    <s v="Septiembre"/>
    <x v="8"/>
    <x v="4"/>
    <m/>
  </r>
  <r>
    <n v="2018"/>
    <s v="IV"/>
    <x v="1"/>
    <s v="Octubre"/>
    <x v="8"/>
    <x v="4"/>
    <m/>
  </r>
  <r>
    <n v="2018"/>
    <s v="IV"/>
    <x v="1"/>
    <s v="Noviembre"/>
    <x v="8"/>
    <x v="4"/>
    <m/>
  </r>
  <r>
    <n v="2018"/>
    <s v="IV"/>
    <x v="1"/>
    <s v="Diciembre"/>
    <x v="8"/>
    <x v="4"/>
    <m/>
  </r>
  <r>
    <n v="2018"/>
    <s v="I"/>
    <x v="1"/>
    <s v="Enero"/>
    <x v="8"/>
    <x v="5"/>
    <m/>
  </r>
  <r>
    <n v="2018"/>
    <s v="I"/>
    <x v="1"/>
    <s v="Febrero"/>
    <x v="8"/>
    <x v="5"/>
    <m/>
  </r>
  <r>
    <n v="2018"/>
    <s v="I"/>
    <x v="1"/>
    <s v="Marzo"/>
    <x v="8"/>
    <x v="5"/>
    <m/>
  </r>
  <r>
    <n v="2018"/>
    <s v="II"/>
    <x v="1"/>
    <s v="Abril"/>
    <x v="8"/>
    <x v="5"/>
    <m/>
  </r>
  <r>
    <n v="2018"/>
    <s v="II"/>
    <x v="1"/>
    <s v="Mayo"/>
    <x v="8"/>
    <x v="5"/>
    <m/>
  </r>
  <r>
    <n v="2018"/>
    <s v="II"/>
    <x v="1"/>
    <s v="Junio"/>
    <x v="8"/>
    <x v="5"/>
    <m/>
  </r>
  <r>
    <n v="2018"/>
    <s v="III"/>
    <x v="1"/>
    <s v="Julio"/>
    <x v="8"/>
    <x v="5"/>
    <m/>
  </r>
  <r>
    <n v="2018"/>
    <s v="III"/>
    <x v="1"/>
    <s v="Agosto"/>
    <x v="8"/>
    <x v="5"/>
    <m/>
  </r>
  <r>
    <n v="2018"/>
    <s v="III"/>
    <x v="1"/>
    <s v="Septiembre"/>
    <x v="8"/>
    <x v="5"/>
    <m/>
  </r>
  <r>
    <n v="2018"/>
    <s v="IV"/>
    <x v="1"/>
    <s v="Octubre"/>
    <x v="8"/>
    <x v="5"/>
    <m/>
  </r>
  <r>
    <n v="2018"/>
    <s v="IV"/>
    <x v="1"/>
    <s v="Noviembre"/>
    <x v="8"/>
    <x v="5"/>
    <m/>
  </r>
  <r>
    <n v="2018"/>
    <s v="IV"/>
    <x v="1"/>
    <s v="Diciembre"/>
    <x v="8"/>
    <x v="5"/>
    <m/>
  </r>
  <r>
    <n v="2018"/>
    <s v="I"/>
    <x v="1"/>
    <s v="Enero"/>
    <x v="8"/>
    <x v="6"/>
    <m/>
  </r>
  <r>
    <n v="2018"/>
    <s v="I"/>
    <x v="1"/>
    <s v="Febrero"/>
    <x v="8"/>
    <x v="6"/>
    <m/>
  </r>
  <r>
    <n v="2018"/>
    <s v="I"/>
    <x v="1"/>
    <s v="Marzo"/>
    <x v="8"/>
    <x v="6"/>
    <m/>
  </r>
  <r>
    <n v="2018"/>
    <s v="II"/>
    <x v="1"/>
    <s v="Abril"/>
    <x v="8"/>
    <x v="6"/>
    <m/>
  </r>
  <r>
    <n v="2018"/>
    <s v="II"/>
    <x v="1"/>
    <s v="Mayo"/>
    <x v="8"/>
    <x v="6"/>
    <m/>
  </r>
  <r>
    <n v="2018"/>
    <s v="II"/>
    <x v="1"/>
    <s v="Junio"/>
    <x v="8"/>
    <x v="6"/>
    <m/>
  </r>
  <r>
    <n v="2018"/>
    <s v="III"/>
    <x v="1"/>
    <s v="Julio"/>
    <x v="8"/>
    <x v="6"/>
    <m/>
  </r>
  <r>
    <n v="2018"/>
    <s v="III"/>
    <x v="1"/>
    <s v="Agosto"/>
    <x v="8"/>
    <x v="6"/>
    <m/>
  </r>
  <r>
    <n v="2018"/>
    <s v="III"/>
    <x v="1"/>
    <s v="Septiembre"/>
    <x v="8"/>
    <x v="6"/>
    <m/>
  </r>
  <r>
    <n v="2018"/>
    <s v="IV"/>
    <x v="1"/>
    <s v="Octubre"/>
    <x v="8"/>
    <x v="6"/>
    <m/>
  </r>
  <r>
    <n v="2018"/>
    <s v="IV"/>
    <x v="1"/>
    <s v="Noviembre"/>
    <x v="8"/>
    <x v="6"/>
    <m/>
  </r>
  <r>
    <n v="2018"/>
    <s v="IV"/>
    <x v="1"/>
    <s v="Diciembre"/>
    <x v="8"/>
    <x v="6"/>
    <m/>
  </r>
  <r>
    <n v="2018"/>
    <s v="I"/>
    <x v="1"/>
    <s v="Enero"/>
    <x v="8"/>
    <x v="7"/>
    <m/>
  </r>
  <r>
    <n v="2018"/>
    <s v="I"/>
    <x v="1"/>
    <s v="Febrero"/>
    <x v="8"/>
    <x v="7"/>
    <m/>
  </r>
  <r>
    <n v="2018"/>
    <s v="I"/>
    <x v="1"/>
    <s v="Marzo"/>
    <x v="8"/>
    <x v="7"/>
    <m/>
  </r>
  <r>
    <n v="2018"/>
    <s v="II"/>
    <x v="1"/>
    <s v="Abril"/>
    <x v="8"/>
    <x v="7"/>
    <m/>
  </r>
  <r>
    <n v="2018"/>
    <s v="II"/>
    <x v="1"/>
    <s v="Mayo"/>
    <x v="8"/>
    <x v="7"/>
    <m/>
  </r>
  <r>
    <n v="2018"/>
    <s v="II"/>
    <x v="1"/>
    <s v="Junio"/>
    <x v="8"/>
    <x v="7"/>
    <m/>
  </r>
  <r>
    <n v="2018"/>
    <s v="III"/>
    <x v="1"/>
    <s v="Julio"/>
    <x v="8"/>
    <x v="7"/>
    <m/>
  </r>
  <r>
    <n v="2018"/>
    <s v="III"/>
    <x v="1"/>
    <s v="Agosto"/>
    <x v="8"/>
    <x v="7"/>
    <m/>
  </r>
  <r>
    <n v="2018"/>
    <s v="III"/>
    <x v="1"/>
    <s v="Septiembre"/>
    <x v="8"/>
    <x v="7"/>
    <m/>
  </r>
  <r>
    <n v="2018"/>
    <s v="IV"/>
    <x v="1"/>
    <s v="Octubre"/>
    <x v="8"/>
    <x v="7"/>
    <m/>
  </r>
  <r>
    <n v="2018"/>
    <s v="IV"/>
    <x v="1"/>
    <s v="Noviembre"/>
    <x v="8"/>
    <x v="7"/>
    <m/>
  </r>
  <r>
    <n v="2018"/>
    <s v="IV"/>
    <x v="1"/>
    <s v="Diciembre"/>
    <x v="8"/>
    <x v="7"/>
    <m/>
  </r>
  <r>
    <n v="2018"/>
    <s v="I"/>
    <x v="1"/>
    <s v="Enero"/>
    <x v="8"/>
    <x v="8"/>
    <m/>
  </r>
  <r>
    <n v="2018"/>
    <s v="I"/>
    <x v="1"/>
    <s v="Febrero"/>
    <x v="8"/>
    <x v="8"/>
    <m/>
  </r>
  <r>
    <n v="2018"/>
    <s v="I"/>
    <x v="1"/>
    <s v="Marzo"/>
    <x v="8"/>
    <x v="8"/>
    <m/>
  </r>
  <r>
    <n v="2018"/>
    <s v="II"/>
    <x v="1"/>
    <s v="Abril"/>
    <x v="8"/>
    <x v="8"/>
    <m/>
  </r>
  <r>
    <n v="2018"/>
    <s v="II"/>
    <x v="1"/>
    <s v="Mayo"/>
    <x v="8"/>
    <x v="8"/>
    <m/>
  </r>
  <r>
    <n v="2018"/>
    <s v="II"/>
    <x v="1"/>
    <s v="Junio"/>
    <x v="8"/>
    <x v="8"/>
    <m/>
  </r>
  <r>
    <n v="2018"/>
    <s v="III"/>
    <x v="1"/>
    <s v="Julio"/>
    <x v="8"/>
    <x v="8"/>
    <m/>
  </r>
  <r>
    <n v="2018"/>
    <s v="III"/>
    <x v="1"/>
    <s v="Agosto"/>
    <x v="8"/>
    <x v="8"/>
    <m/>
  </r>
  <r>
    <n v="2018"/>
    <s v="III"/>
    <x v="1"/>
    <s v="Septiembre"/>
    <x v="8"/>
    <x v="8"/>
    <m/>
  </r>
  <r>
    <n v="2018"/>
    <s v="IV"/>
    <x v="1"/>
    <s v="Octubre"/>
    <x v="8"/>
    <x v="8"/>
    <m/>
  </r>
  <r>
    <n v="2018"/>
    <s v="IV"/>
    <x v="1"/>
    <s v="Noviembre"/>
    <x v="8"/>
    <x v="8"/>
    <m/>
  </r>
  <r>
    <n v="2018"/>
    <s v="IV"/>
    <x v="1"/>
    <s v="Diciembre"/>
    <x v="8"/>
    <x v="8"/>
    <m/>
  </r>
  <r>
    <n v="2018"/>
    <s v="I"/>
    <x v="1"/>
    <s v="Enero"/>
    <x v="8"/>
    <x v="9"/>
    <m/>
  </r>
  <r>
    <n v="2018"/>
    <s v="I"/>
    <x v="1"/>
    <s v="Febrero"/>
    <x v="8"/>
    <x v="9"/>
    <m/>
  </r>
  <r>
    <n v="2018"/>
    <s v="I"/>
    <x v="1"/>
    <s v="Marzo"/>
    <x v="8"/>
    <x v="9"/>
    <m/>
  </r>
  <r>
    <n v="2018"/>
    <s v="II"/>
    <x v="1"/>
    <s v="Abril"/>
    <x v="8"/>
    <x v="9"/>
    <m/>
  </r>
  <r>
    <n v="2018"/>
    <s v="II"/>
    <x v="1"/>
    <s v="Mayo"/>
    <x v="8"/>
    <x v="9"/>
    <m/>
  </r>
  <r>
    <n v="2018"/>
    <s v="II"/>
    <x v="1"/>
    <s v="Junio"/>
    <x v="8"/>
    <x v="9"/>
    <m/>
  </r>
  <r>
    <n v="2018"/>
    <s v="III"/>
    <x v="1"/>
    <s v="Julio"/>
    <x v="8"/>
    <x v="9"/>
    <m/>
  </r>
  <r>
    <n v="2018"/>
    <s v="III"/>
    <x v="1"/>
    <s v="Agosto"/>
    <x v="8"/>
    <x v="9"/>
    <m/>
  </r>
  <r>
    <n v="2018"/>
    <s v="III"/>
    <x v="1"/>
    <s v="Septiembre"/>
    <x v="8"/>
    <x v="9"/>
    <m/>
  </r>
  <r>
    <n v="2018"/>
    <s v="IV"/>
    <x v="1"/>
    <s v="Octubre"/>
    <x v="8"/>
    <x v="9"/>
    <m/>
  </r>
  <r>
    <n v="2018"/>
    <s v="IV"/>
    <x v="1"/>
    <s v="Noviembre"/>
    <x v="8"/>
    <x v="9"/>
    <m/>
  </r>
  <r>
    <n v="2018"/>
    <s v="IV"/>
    <x v="1"/>
    <s v="Diciembre"/>
    <x v="8"/>
    <x v="9"/>
    <m/>
  </r>
  <r>
    <n v="2018"/>
    <s v="I"/>
    <x v="1"/>
    <s v="Enero"/>
    <x v="8"/>
    <x v="10"/>
    <m/>
  </r>
  <r>
    <n v="2018"/>
    <s v="I"/>
    <x v="1"/>
    <s v="Febrero"/>
    <x v="8"/>
    <x v="10"/>
    <m/>
  </r>
  <r>
    <n v="2018"/>
    <s v="I"/>
    <x v="1"/>
    <s v="Marzo"/>
    <x v="8"/>
    <x v="10"/>
    <m/>
  </r>
  <r>
    <n v="2018"/>
    <s v="II"/>
    <x v="1"/>
    <s v="Abril"/>
    <x v="8"/>
    <x v="10"/>
    <m/>
  </r>
  <r>
    <n v="2018"/>
    <s v="II"/>
    <x v="1"/>
    <s v="Mayo"/>
    <x v="8"/>
    <x v="10"/>
    <m/>
  </r>
  <r>
    <n v="2018"/>
    <s v="II"/>
    <x v="1"/>
    <s v="Junio"/>
    <x v="8"/>
    <x v="10"/>
    <m/>
  </r>
  <r>
    <n v="2018"/>
    <s v="III"/>
    <x v="1"/>
    <s v="Julio"/>
    <x v="8"/>
    <x v="10"/>
    <m/>
  </r>
  <r>
    <n v="2018"/>
    <s v="III"/>
    <x v="1"/>
    <s v="Agosto"/>
    <x v="8"/>
    <x v="10"/>
    <m/>
  </r>
  <r>
    <n v="2018"/>
    <s v="III"/>
    <x v="1"/>
    <s v="Septiembre"/>
    <x v="8"/>
    <x v="10"/>
    <m/>
  </r>
  <r>
    <n v="2018"/>
    <s v="IV"/>
    <x v="1"/>
    <s v="Octubre"/>
    <x v="8"/>
    <x v="10"/>
    <m/>
  </r>
  <r>
    <n v="2018"/>
    <s v="IV"/>
    <x v="1"/>
    <s v="Noviembre"/>
    <x v="8"/>
    <x v="10"/>
    <m/>
  </r>
  <r>
    <n v="2018"/>
    <s v="IV"/>
    <x v="1"/>
    <s v="Diciembre"/>
    <x v="8"/>
    <x v="10"/>
    <m/>
  </r>
  <r>
    <n v="2018"/>
    <s v="I"/>
    <x v="1"/>
    <s v="Enero"/>
    <x v="8"/>
    <x v="11"/>
    <m/>
  </r>
  <r>
    <n v="2018"/>
    <s v="I"/>
    <x v="1"/>
    <s v="Febrero"/>
    <x v="8"/>
    <x v="11"/>
    <m/>
  </r>
  <r>
    <n v="2018"/>
    <s v="I"/>
    <x v="1"/>
    <s v="Marzo"/>
    <x v="8"/>
    <x v="11"/>
    <m/>
  </r>
  <r>
    <n v="2018"/>
    <s v="II"/>
    <x v="1"/>
    <s v="Abril"/>
    <x v="8"/>
    <x v="11"/>
    <m/>
  </r>
  <r>
    <n v="2018"/>
    <s v="II"/>
    <x v="1"/>
    <s v="Mayo"/>
    <x v="8"/>
    <x v="11"/>
    <m/>
  </r>
  <r>
    <n v="2018"/>
    <s v="II"/>
    <x v="1"/>
    <s v="Junio"/>
    <x v="8"/>
    <x v="11"/>
    <m/>
  </r>
  <r>
    <n v="2018"/>
    <s v="III"/>
    <x v="1"/>
    <s v="Julio"/>
    <x v="8"/>
    <x v="11"/>
    <m/>
  </r>
  <r>
    <n v="2018"/>
    <s v="III"/>
    <x v="1"/>
    <s v="Agosto"/>
    <x v="8"/>
    <x v="11"/>
    <m/>
  </r>
  <r>
    <n v="2018"/>
    <s v="III"/>
    <x v="1"/>
    <s v="Septiembre"/>
    <x v="8"/>
    <x v="11"/>
    <m/>
  </r>
  <r>
    <n v="2018"/>
    <s v="IV"/>
    <x v="1"/>
    <s v="Octubre"/>
    <x v="8"/>
    <x v="11"/>
    <m/>
  </r>
  <r>
    <n v="2018"/>
    <s v="IV"/>
    <x v="1"/>
    <s v="Noviembre"/>
    <x v="8"/>
    <x v="11"/>
    <m/>
  </r>
  <r>
    <n v="2018"/>
    <s v="IV"/>
    <x v="1"/>
    <s v="Diciembre"/>
    <x v="8"/>
    <x v="11"/>
    <m/>
  </r>
  <r>
    <n v="2018"/>
    <s v="I"/>
    <x v="1"/>
    <s v="Enero"/>
    <x v="8"/>
    <x v="12"/>
    <m/>
  </r>
  <r>
    <n v="2018"/>
    <s v="I"/>
    <x v="1"/>
    <s v="Febrero"/>
    <x v="8"/>
    <x v="12"/>
    <m/>
  </r>
  <r>
    <n v="2018"/>
    <s v="I"/>
    <x v="1"/>
    <s v="Marzo"/>
    <x v="8"/>
    <x v="12"/>
    <m/>
  </r>
  <r>
    <n v="2018"/>
    <s v="II"/>
    <x v="1"/>
    <s v="Abril"/>
    <x v="8"/>
    <x v="12"/>
    <m/>
  </r>
  <r>
    <n v="2018"/>
    <s v="II"/>
    <x v="1"/>
    <s v="Mayo"/>
    <x v="8"/>
    <x v="12"/>
    <m/>
  </r>
  <r>
    <n v="2018"/>
    <s v="II"/>
    <x v="1"/>
    <s v="Junio"/>
    <x v="8"/>
    <x v="12"/>
    <m/>
  </r>
  <r>
    <n v="2018"/>
    <s v="III"/>
    <x v="1"/>
    <s v="Julio"/>
    <x v="8"/>
    <x v="12"/>
    <m/>
  </r>
  <r>
    <n v="2018"/>
    <s v="III"/>
    <x v="1"/>
    <s v="Agosto"/>
    <x v="8"/>
    <x v="12"/>
    <m/>
  </r>
  <r>
    <n v="2018"/>
    <s v="III"/>
    <x v="1"/>
    <s v="Septiembre"/>
    <x v="8"/>
    <x v="12"/>
    <m/>
  </r>
  <r>
    <n v="2018"/>
    <s v="IV"/>
    <x v="1"/>
    <s v="Octubre"/>
    <x v="8"/>
    <x v="12"/>
    <m/>
  </r>
  <r>
    <n v="2018"/>
    <s v="IV"/>
    <x v="1"/>
    <s v="Noviembre"/>
    <x v="8"/>
    <x v="12"/>
    <m/>
  </r>
  <r>
    <n v="2018"/>
    <s v="IV"/>
    <x v="1"/>
    <s v="Diciembre"/>
    <x v="8"/>
    <x v="12"/>
    <m/>
  </r>
  <r>
    <n v="2018"/>
    <s v="I"/>
    <x v="1"/>
    <s v="Enero"/>
    <x v="8"/>
    <x v="13"/>
    <m/>
  </r>
  <r>
    <n v="2018"/>
    <s v="I"/>
    <x v="1"/>
    <s v="Febrero"/>
    <x v="8"/>
    <x v="13"/>
    <m/>
  </r>
  <r>
    <n v="2018"/>
    <s v="I"/>
    <x v="1"/>
    <s v="Marzo"/>
    <x v="8"/>
    <x v="13"/>
    <m/>
  </r>
  <r>
    <n v="2018"/>
    <s v="II"/>
    <x v="1"/>
    <s v="Abril"/>
    <x v="8"/>
    <x v="13"/>
    <m/>
  </r>
  <r>
    <n v="2018"/>
    <s v="II"/>
    <x v="1"/>
    <s v="Mayo"/>
    <x v="8"/>
    <x v="13"/>
    <m/>
  </r>
  <r>
    <n v="2018"/>
    <s v="II"/>
    <x v="1"/>
    <s v="Junio"/>
    <x v="8"/>
    <x v="13"/>
    <m/>
  </r>
  <r>
    <n v="2018"/>
    <s v="III"/>
    <x v="1"/>
    <s v="Julio"/>
    <x v="8"/>
    <x v="13"/>
    <m/>
  </r>
  <r>
    <n v="2018"/>
    <s v="III"/>
    <x v="1"/>
    <s v="Agosto"/>
    <x v="8"/>
    <x v="13"/>
    <m/>
  </r>
  <r>
    <n v="2018"/>
    <s v="III"/>
    <x v="1"/>
    <s v="Septiembre"/>
    <x v="8"/>
    <x v="13"/>
    <m/>
  </r>
  <r>
    <n v="2018"/>
    <s v="IV"/>
    <x v="1"/>
    <s v="Octubre"/>
    <x v="8"/>
    <x v="13"/>
    <m/>
  </r>
  <r>
    <n v="2018"/>
    <s v="IV"/>
    <x v="1"/>
    <s v="Noviembre"/>
    <x v="8"/>
    <x v="13"/>
    <m/>
  </r>
  <r>
    <n v="2018"/>
    <s v="IV"/>
    <x v="1"/>
    <s v="Diciembre"/>
    <x v="8"/>
    <x v="13"/>
    <m/>
  </r>
  <r>
    <n v="2018"/>
    <s v="I"/>
    <x v="1"/>
    <s v="Enero"/>
    <x v="8"/>
    <x v="14"/>
    <m/>
  </r>
  <r>
    <n v="2018"/>
    <s v="I"/>
    <x v="1"/>
    <s v="Febrero"/>
    <x v="8"/>
    <x v="14"/>
    <m/>
  </r>
  <r>
    <n v="2018"/>
    <s v="I"/>
    <x v="1"/>
    <s v="Marzo"/>
    <x v="8"/>
    <x v="14"/>
    <m/>
  </r>
  <r>
    <n v="2018"/>
    <s v="II"/>
    <x v="1"/>
    <s v="Abril"/>
    <x v="8"/>
    <x v="14"/>
    <m/>
  </r>
  <r>
    <n v="2018"/>
    <s v="II"/>
    <x v="1"/>
    <s v="Mayo"/>
    <x v="8"/>
    <x v="14"/>
    <m/>
  </r>
  <r>
    <n v="2018"/>
    <s v="II"/>
    <x v="1"/>
    <s v="Junio"/>
    <x v="8"/>
    <x v="14"/>
    <m/>
  </r>
  <r>
    <n v="2018"/>
    <s v="III"/>
    <x v="1"/>
    <s v="Julio"/>
    <x v="8"/>
    <x v="14"/>
    <m/>
  </r>
  <r>
    <n v="2018"/>
    <s v="III"/>
    <x v="1"/>
    <s v="Agosto"/>
    <x v="8"/>
    <x v="14"/>
    <m/>
  </r>
  <r>
    <n v="2018"/>
    <s v="III"/>
    <x v="1"/>
    <s v="Septiembre"/>
    <x v="8"/>
    <x v="14"/>
    <m/>
  </r>
  <r>
    <n v="2018"/>
    <s v="IV"/>
    <x v="1"/>
    <s v="Octubre"/>
    <x v="8"/>
    <x v="14"/>
    <m/>
  </r>
  <r>
    <n v="2018"/>
    <s v="IV"/>
    <x v="1"/>
    <s v="Noviembre"/>
    <x v="8"/>
    <x v="14"/>
    <m/>
  </r>
  <r>
    <n v="2018"/>
    <s v="IV"/>
    <x v="1"/>
    <s v="Diciembre"/>
    <x v="8"/>
    <x v="14"/>
    <m/>
  </r>
  <r>
    <n v="2018"/>
    <s v="I"/>
    <x v="2"/>
    <s v="Enero"/>
    <x v="8"/>
    <x v="0"/>
    <m/>
  </r>
  <r>
    <n v="2018"/>
    <s v="I"/>
    <x v="2"/>
    <s v="Febrero"/>
    <x v="8"/>
    <x v="0"/>
    <m/>
  </r>
  <r>
    <n v="2018"/>
    <s v="I"/>
    <x v="2"/>
    <s v="Marzo"/>
    <x v="8"/>
    <x v="0"/>
    <m/>
  </r>
  <r>
    <n v="2018"/>
    <s v="II"/>
    <x v="2"/>
    <s v="Abril"/>
    <x v="8"/>
    <x v="0"/>
    <m/>
  </r>
  <r>
    <n v="2018"/>
    <s v="II"/>
    <x v="2"/>
    <s v="Mayo"/>
    <x v="8"/>
    <x v="0"/>
    <m/>
  </r>
  <r>
    <n v="2018"/>
    <s v="II"/>
    <x v="2"/>
    <s v="Junio"/>
    <x v="8"/>
    <x v="0"/>
    <m/>
  </r>
  <r>
    <n v="2018"/>
    <s v="III"/>
    <x v="2"/>
    <s v="Julio"/>
    <x v="8"/>
    <x v="0"/>
    <m/>
  </r>
  <r>
    <n v="2018"/>
    <s v="III"/>
    <x v="2"/>
    <s v="Agosto"/>
    <x v="8"/>
    <x v="0"/>
    <m/>
  </r>
  <r>
    <n v="2018"/>
    <s v="III"/>
    <x v="2"/>
    <s v="Septiembre"/>
    <x v="8"/>
    <x v="0"/>
    <m/>
  </r>
  <r>
    <n v="2018"/>
    <s v="IV"/>
    <x v="2"/>
    <s v="Octubre"/>
    <x v="8"/>
    <x v="0"/>
    <m/>
  </r>
  <r>
    <n v="2018"/>
    <s v="IV"/>
    <x v="2"/>
    <s v="Noviembre"/>
    <x v="8"/>
    <x v="0"/>
    <m/>
  </r>
  <r>
    <n v="2018"/>
    <s v="IV"/>
    <x v="2"/>
    <s v="Diciembre"/>
    <x v="8"/>
    <x v="0"/>
    <m/>
  </r>
  <r>
    <n v="2018"/>
    <s v="I"/>
    <x v="2"/>
    <s v="Enero"/>
    <x v="8"/>
    <x v="1"/>
    <m/>
  </r>
  <r>
    <n v="2018"/>
    <s v="I"/>
    <x v="2"/>
    <s v="Febrero"/>
    <x v="8"/>
    <x v="1"/>
    <m/>
  </r>
  <r>
    <n v="2018"/>
    <s v="I"/>
    <x v="2"/>
    <s v="Marzo"/>
    <x v="8"/>
    <x v="1"/>
    <m/>
  </r>
  <r>
    <n v="2018"/>
    <s v="II"/>
    <x v="2"/>
    <s v="Abril"/>
    <x v="8"/>
    <x v="1"/>
    <m/>
  </r>
  <r>
    <n v="2018"/>
    <s v="II"/>
    <x v="2"/>
    <s v="Mayo"/>
    <x v="8"/>
    <x v="1"/>
    <m/>
  </r>
  <r>
    <n v="2018"/>
    <s v="II"/>
    <x v="2"/>
    <s v="Junio"/>
    <x v="8"/>
    <x v="1"/>
    <m/>
  </r>
  <r>
    <n v="2018"/>
    <s v="III"/>
    <x v="2"/>
    <s v="Julio"/>
    <x v="8"/>
    <x v="1"/>
    <m/>
  </r>
  <r>
    <n v="2018"/>
    <s v="III"/>
    <x v="2"/>
    <s v="Agosto"/>
    <x v="8"/>
    <x v="1"/>
    <m/>
  </r>
  <r>
    <n v="2018"/>
    <s v="III"/>
    <x v="2"/>
    <s v="Septiembre"/>
    <x v="8"/>
    <x v="1"/>
    <m/>
  </r>
  <r>
    <n v="2018"/>
    <s v="IV"/>
    <x v="2"/>
    <s v="Octubre"/>
    <x v="8"/>
    <x v="1"/>
    <m/>
  </r>
  <r>
    <n v="2018"/>
    <s v="IV"/>
    <x v="2"/>
    <s v="Noviembre"/>
    <x v="8"/>
    <x v="1"/>
    <m/>
  </r>
  <r>
    <n v="2018"/>
    <s v="IV"/>
    <x v="2"/>
    <s v="Diciembre"/>
    <x v="8"/>
    <x v="1"/>
    <m/>
  </r>
  <r>
    <n v="2018"/>
    <s v="I"/>
    <x v="2"/>
    <s v="Enero"/>
    <x v="8"/>
    <x v="2"/>
    <m/>
  </r>
  <r>
    <n v="2018"/>
    <s v="I"/>
    <x v="2"/>
    <s v="Febrero"/>
    <x v="8"/>
    <x v="2"/>
    <m/>
  </r>
  <r>
    <n v="2018"/>
    <s v="I"/>
    <x v="2"/>
    <s v="Marzo"/>
    <x v="8"/>
    <x v="2"/>
    <m/>
  </r>
  <r>
    <n v="2018"/>
    <s v="II"/>
    <x v="2"/>
    <s v="Abril"/>
    <x v="8"/>
    <x v="2"/>
    <m/>
  </r>
  <r>
    <n v="2018"/>
    <s v="II"/>
    <x v="2"/>
    <s v="Mayo"/>
    <x v="8"/>
    <x v="2"/>
    <m/>
  </r>
  <r>
    <n v="2018"/>
    <s v="II"/>
    <x v="2"/>
    <s v="Junio"/>
    <x v="8"/>
    <x v="2"/>
    <m/>
  </r>
  <r>
    <n v="2018"/>
    <s v="III"/>
    <x v="2"/>
    <s v="Julio"/>
    <x v="8"/>
    <x v="2"/>
    <m/>
  </r>
  <r>
    <n v="2018"/>
    <s v="III"/>
    <x v="2"/>
    <s v="Agosto"/>
    <x v="8"/>
    <x v="2"/>
    <m/>
  </r>
  <r>
    <n v="2018"/>
    <s v="III"/>
    <x v="2"/>
    <s v="Septiembre"/>
    <x v="8"/>
    <x v="2"/>
    <m/>
  </r>
  <r>
    <n v="2018"/>
    <s v="IV"/>
    <x v="2"/>
    <s v="Octubre"/>
    <x v="8"/>
    <x v="2"/>
    <m/>
  </r>
  <r>
    <n v="2018"/>
    <s v="IV"/>
    <x v="2"/>
    <s v="Noviembre"/>
    <x v="8"/>
    <x v="2"/>
    <m/>
  </r>
  <r>
    <n v="2018"/>
    <s v="IV"/>
    <x v="2"/>
    <s v="Diciembre"/>
    <x v="8"/>
    <x v="2"/>
    <m/>
  </r>
  <r>
    <n v="2018"/>
    <s v="I"/>
    <x v="2"/>
    <s v="Enero"/>
    <x v="8"/>
    <x v="3"/>
    <m/>
  </r>
  <r>
    <n v="2018"/>
    <s v="I"/>
    <x v="2"/>
    <s v="Febrero"/>
    <x v="8"/>
    <x v="3"/>
    <m/>
  </r>
  <r>
    <n v="2018"/>
    <s v="I"/>
    <x v="2"/>
    <s v="Marzo"/>
    <x v="8"/>
    <x v="3"/>
    <m/>
  </r>
  <r>
    <n v="2018"/>
    <s v="II"/>
    <x v="2"/>
    <s v="Abril"/>
    <x v="8"/>
    <x v="3"/>
    <m/>
  </r>
  <r>
    <n v="2018"/>
    <s v="II"/>
    <x v="2"/>
    <s v="Mayo"/>
    <x v="8"/>
    <x v="3"/>
    <m/>
  </r>
  <r>
    <n v="2018"/>
    <s v="II"/>
    <x v="2"/>
    <s v="Junio"/>
    <x v="8"/>
    <x v="3"/>
    <m/>
  </r>
  <r>
    <n v="2018"/>
    <s v="III"/>
    <x v="2"/>
    <s v="Julio"/>
    <x v="8"/>
    <x v="3"/>
    <m/>
  </r>
  <r>
    <n v="2018"/>
    <s v="III"/>
    <x v="2"/>
    <s v="Agosto"/>
    <x v="8"/>
    <x v="3"/>
    <m/>
  </r>
  <r>
    <n v="2018"/>
    <s v="III"/>
    <x v="2"/>
    <s v="Septiembre"/>
    <x v="8"/>
    <x v="3"/>
    <m/>
  </r>
  <r>
    <n v="2018"/>
    <s v="IV"/>
    <x v="2"/>
    <s v="Octubre"/>
    <x v="8"/>
    <x v="3"/>
    <m/>
  </r>
  <r>
    <n v="2018"/>
    <s v="IV"/>
    <x v="2"/>
    <s v="Noviembre"/>
    <x v="8"/>
    <x v="3"/>
    <m/>
  </r>
  <r>
    <n v="2018"/>
    <s v="IV"/>
    <x v="2"/>
    <s v="Diciembre"/>
    <x v="8"/>
    <x v="3"/>
    <m/>
  </r>
  <r>
    <n v="2018"/>
    <s v="I"/>
    <x v="2"/>
    <s v="Enero"/>
    <x v="8"/>
    <x v="4"/>
    <m/>
  </r>
  <r>
    <n v="2018"/>
    <s v="I"/>
    <x v="2"/>
    <s v="Febrero"/>
    <x v="8"/>
    <x v="4"/>
    <m/>
  </r>
  <r>
    <n v="2018"/>
    <s v="I"/>
    <x v="2"/>
    <s v="Marzo"/>
    <x v="8"/>
    <x v="4"/>
    <m/>
  </r>
  <r>
    <n v="2018"/>
    <s v="II"/>
    <x v="2"/>
    <s v="Abril"/>
    <x v="8"/>
    <x v="4"/>
    <m/>
  </r>
  <r>
    <n v="2018"/>
    <s v="II"/>
    <x v="2"/>
    <s v="Mayo"/>
    <x v="8"/>
    <x v="4"/>
    <m/>
  </r>
  <r>
    <n v="2018"/>
    <s v="II"/>
    <x v="2"/>
    <s v="Junio"/>
    <x v="8"/>
    <x v="4"/>
    <m/>
  </r>
  <r>
    <n v="2018"/>
    <s v="III"/>
    <x v="2"/>
    <s v="Julio"/>
    <x v="8"/>
    <x v="4"/>
    <m/>
  </r>
  <r>
    <n v="2018"/>
    <s v="III"/>
    <x v="2"/>
    <s v="Agosto"/>
    <x v="8"/>
    <x v="4"/>
    <m/>
  </r>
  <r>
    <n v="2018"/>
    <s v="III"/>
    <x v="2"/>
    <s v="Septiembre"/>
    <x v="8"/>
    <x v="4"/>
    <m/>
  </r>
  <r>
    <n v="2018"/>
    <s v="IV"/>
    <x v="2"/>
    <s v="Octubre"/>
    <x v="8"/>
    <x v="4"/>
    <m/>
  </r>
  <r>
    <n v="2018"/>
    <s v="IV"/>
    <x v="2"/>
    <s v="Noviembre"/>
    <x v="8"/>
    <x v="4"/>
    <m/>
  </r>
  <r>
    <n v="2018"/>
    <s v="IV"/>
    <x v="2"/>
    <s v="Diciembre"/>
    <x v="8"/>
    <x v="4"/>
    <m/>
  </r>
  <r>
    <n v="2018"/>
    <s v="I"/>
    <x v="2"/>
    <s v="Enero"/>
    <x v="8"/>
    <x v="5"/>
    <m/>
  </r>
  <r>
    <n v="2018"/>
    <s v="I"/>
    <x v="2"/>
    <s v="Febrero"/>
    <x v="8"/>
    <x v="5"/>
    <m/>
  </r>
  <r>
    <n v="2018"/>
    <s v="I"/>
    <x v="2"/>
    <s v="Marzo"/>
    <x v="8"/>
    <x v="5"/>
    <m/>
  </r>
  <r>
    <n v="2018"/>
    <s v="II"/>
    <x v="2"/>
    <s v="Abril"/>
    <x v="8"/>
    <x v="5"/>
    <m/>
  </r>
  <r>
    <n v="2018"/>
    <s v="II"/>
    <x v="2"/>
    <s v="Mayo"/>
    <x v="8"/>
    <x v="5"/>
    <m/>
  </r>
  <r>
    <n v="2018"/>
    <s v="II"/>
    <x v="2"/>
    <s v="Junio"/>
    <x v="8"/>
    <x v="5"/>
    <m/>
  </r>
  <r>
    <n v="2018"/>
    <s v="III"/>
    <x v="2"/>
    <s v="Julio"/>
    <x v="8"/>
    <x v="5"/>
    <m/>
  </r>
  <r>
    <n v="2018"/>
    <s v="III"/>
    <x v="2"/>
    <s v="Agosto"/>
    <x v="8"/>
    <x v="5"/>
    <m/>
  </r>
  <r>
    <n v="2018"/>
    <s v="III"/>
    <x v="2"/>
    <s v="Septiembre"/>
    <x v="8"/>
    <x v="5"/>
    <m/>
  </r>
  <r>
    <n v="2018"/>
    <s v="IV"/>
    <x v="2"/>
    <s v="Octubre"/>
    <x v="8"/>
    <x v="5"/>
    <m/>
  </r>
  <r>
    <n v="2018"/>
    <s v="IV"/>
    <x v="2"/>
    <s v="Noviembre"/>
    <x v="8"/>
    <x v="5"/>
    <m/>
  </r>
  <r>
    <n v="2018"/>
    <s v="IV"/>
    <x v="2"/>
    <s v="Diciembre"/>
    <x v="8"/>
    <x v="5"/>
    <m/>
  </r>
  <r>
    <n v="2018"/>
    <s v="I"/>
    <x v="2"/>
    <s v="Enero"/>
    <x v="8"/>
    <x v="6"/>
    <m/>
  </r>
  <r>
    <n v="2018"/>
    <s v="I"/>
    <x v="2"/>
    <s v="Febrero"/>
    <x v="8"/>
    <x v="6"/>
    <m/>
  </r>
  <r>
    <n v="2018"/>
    <s v="I"/>
    <x v="2"/>
    <s v="Marzo"/>
    <x v="8"/>
    <x v="6"/>
    <m/>
  </r>
  <r>
    <n v="2018"/>
    <s v="II"/>
    <x v="2"/>
    <s v="Abril"/>
    <x v="8"/>
    <x v="6"/>
    <m/>
  </r>
  <r>
    <n v="2018"/>
    <s v="II"/>
    <x v="2"/>
    <s v="Mayo"/>
    <x v="8"/>
    <x v="6"/>
    <m/>
  </r>
  <r>
    <n v="2018"/>
    <s v="II"/>
    <x v="2"/>
    <s v="Junio"/>
    <x v="8"/>
    <x v="6"/>
    <m/>
  </r>
  <r>
    <n v="2018"/>
    <s v="III"/>
    <x v="2"/>
    <s v="Julio"/>
    <x v="8"/>
    <x v="6"/>
    <m/>
  </r>
  <r>
    <n v="2018"/>
    <s v="III"/>
    <x v="2"/>
    <s v="Agosto"/>
    <x v="8"/>
    <x v="6"/>
    <m/>
  </r>
  <r>
    <n v="2018"/>
    <s v="III"/>
    <x v="2"/>
    <s v="Septiembre"/>
    <x v="8"/>
    <x v="6"/>
    <m/>
  </r>
  <r>
    <n v="2018"/>
    <s v="IV"/>
    <x v="2"/>
    <s v="Octubre"/>
    <x v="8"/>
    <x v="6"/>
    <m/>
  </r>
  <r>
    <n v="2018"/>
    <s v="IV"/>
    <x v="2"/>
    <s v="Noviembre"/>
    <x v="8"/>
    <x v="6"/>
    <m/>
  </r>
  <r>
    <n v="2018"/>
    <s v="IV"/>
    <x v="2"/>
    <s v="Diciembre"/>
    <x v="8"/>
    <x v="6"/>
    <m/>
  </r>
  <r>
    <n v="2018"/>
    <s v="I"/>
    <x v="2"/>
    <s v="Enero"/>
    <x v="8"/>
    <x v="7"/>
    <m/>
  </r>
  <r>
    <n v="2018"/>
    <s v="I"/>
    <x v="2"/>
    <s v="Febrero"/>
    <x v="8"/>
    <x v="7"/>
    <m/>
  </r>
  <r>
    <n v="2018"/>
    <s v="I"/>
    <x v="2"/>
    <s v="Marzo"/>
    <x v="8"/>
    <x v="7"/>
    <m/>
  </r>
  <r>
    <n v="2018"/>
    <s v="II"/>
    <x v="2"/>
    <s v="Abril"/>
    <x v="8"/>
    <x v="7"/>
    <m/>
  </r>
  <r>
    <n v="2018"/>
    <s v="II"/>
    <x v="2"/>
    <s v="Mayo"/>
    <x v="8"/>
    <x v="7"/>
    <m/>
  </r>
  <r>
    <n v="2018"/>
    <s v="II"/>
    <x v="2"/>
    <s v="Junio"/>
    <x v="8"/>
    <x v="7"/>
    <m/>
  </r>
  <r>
    <n v="2018"/>
    <s v="III"/>
    <x v="2"/>
    <s v="Julio"/>
    <x v="8"/>
    <x v="7"/>
    <m/>
  </r>
  <r>
    <n v="2018"/>
    <s v="III"/>
    <x v="2"/>
    <s v="Agosto"/>
    <x v="8"/>
    <x v="7"/>
    <m/>
  </r>
  <r>
    <n v="2018"/>
    <s v="III"/>
    <x v="2"/>
    <s v="Septiembre"/>
    <x v="8"/>
    <x v="7"/>
    <m/>
  </r>
  <r>
    <n v="2018"/>
    <s v="IV"/>
    <x v="2"/>
    <s v="Octubre"/>
    <x v="8"/>
    <x v="7"/>
    <m/>
  </r>
  <r>
    <n v="2018"/>
    <s v="IV"/>
    <x v="2"/>
    <s v="Noviembre"/>
    <x v="8"/>
    <x v="7"/>
    <m/>
  </r>
  <r>
    <n v="2018"/>
    <s v="IV"/>
    <x v="2"/>
    <s v="Diciembre"/>
    <x v="8"/>
    <x v="7"/>
    <m/>
  </r>
  <r>
    <n v="2018"/>
    <s v="I"/>
    <x v="2"/>
    <s v="Enero"/>
    <x v="8"/>
    <x v="8"/>
    <m/>
  </r>
  <r>
    <n v="2018"/>
    <s v="I"/>
    <x v="2"/>
    <s v="Febrero"/>
    <x v="8"/>
    <x v="8"/>
    <m/>
  </r>
  <r>
    <n v="2018"/>
    <s v="I"/>
    <x v="2"/>
    <s v="Marzo"/>
    <x v="8"/>
    <x v="8"/>
    <m/>
  </r>
  <r>
    <n v="2018"/>
    <s v="II"/>
    <x v="2"/>
    <s v="Abril"/>
    <x v="8"/>
    <x v="8"/>
    <m/>
  </r>
  <r>
    <n v="2018"/>
    <s v="II"/>
    <x v="2"/>
    <s v="Mayo"/>
    <x v="8"/>
    <x v="8"/>
    <m/>
  </r>
  <r>
    <n v="2018"/>
    <s v="II"/>
    <x v="2"/>
    <s v="Junio"/>
    <x v="8"/>
    <x v="8"/>
    <m/>
  </r>
  <r>
    <n v="2018"/>
    <s v="III"/>
    <x v="2"/>
    <s v="Julio"/>
    <x v="8"/>
    <x v="8"/>
    <m/>
  </r>
  <r>
    <n v="2018"/>
    <s v="III"/>
    <x v="2"/>
    <s v="Agosto"/>
    <x v="8"/>
    <x v="8"/>
    <m/>
  </r>
  <r>
    <n v="2018"/>
    <s v="III"/>
    <x v="2"/>
    <s v="Septiembre"/>
    <x v="8"/>
    <x v="8"/>
    <m/>
  </r>
  <r>
    <n v="2018"/>
    <s v="IV"/>
    <x v="2"/>
    <s v="Octubre"/>
    <x v="8"/>
    <x v="8"/>
    <m/>
  </r>
  <r>
    <n v="2018"/>
    <s v="IV"/>
    <x v="2"/>
    <s v="Noviembre"/>
    <x v="8"/>
    <x v="8"/>
    <m/>
  </r>
  <r>
    <n v="2018"/>
    <s v="IV"/>
    <x v="2"/>
    <s v="Diciembre"/>
    <x v="8"/>
    <x v="8"/>
    <m/>
  </r>
  <r>
    <n v="2018"/>
    <s v="I"/>
    <x v="2"/>
    <s v="Enero"/>
    <x v="8"/>
    <x v="9"/>
    <m/>
  </r>
  <r>
    <n v="2018"/>
    <s v="I"/>
    <x v="2"/>
    <s v="Febrero"/>
    <x v="8"/>
    <x v="9"/>
    <m/>
  </r>
  <r>
    <n v="2018"/>
    <s v="I"/>
    <x v="2"/>
    <s v="Marzo"/>
    <x v="8"/>
    <x v="9"/>
    <m/>
  </r>
  <r>
    <n v="2018"/>
    <s v="II"/>
    <x v="2"/>
    <s v="Abril"/>
    <x v="8"/>
    <x v="9"/>
    <m/>
  </r>
  <r>
    <n v="2018"/>
    <s v="II"/>
    <x v="2"/>
    <s v="Mayo"/>
    <x v="8"/>
    <x v="9"/>
    <m/>
  </r>
  <r>
    <n v="2018"/>
    <s v="II"/>
    <x v="2"/>
    <s v="Junio"/>
    <x v="8"/>
    <x v="9"/>
    <m/>
  </r>
  <r>
    <n v="2018"/>
    <s v="III"/>
    <x v="2"/>
    <s v="Julio"/>
    <x v="8"/>
    <x v="9"/>
    <m/>
  </r>
  <r>
    <n v="2018"/>
    <s v="III"/>
    <x v="2"/>
    <s v="Agosto"/>
    <x v="8"/>
    <x v="9"/>
    <m/>
  </r>
  <r>
    <n v="2018"/>
    <s v="III"/>
    <x v="2"/>
    <s v="Septiembre"/>
    <x v="8"/>
    <x v="9"/>
    <m/>
  </r>
  <r>
    <n v="2018"/>
    <s v="IV"/>
    <x v="2"/>
    <s v="Octubre"/>
    <x v="8"/>
    <x v="9"/>
    <m/>
  </r>
  <r>
    <n v="2018"/>
    <s v="IV"/>
    <x v="2"/>
    <s v="Noviembre"/>
    <x v="8"/>
    <x v="9"/>
    <m/>
  </r>
  <r>
    <n v="2018"/>
    <s v="IV"/>
    <x v="2"/>
    <s v="Diciembre"/>
    <x v="8"/>
    <x v="9"/>
    <m/>
  </r>
  <r>
    <n v="2018"/>
    <s v="I"/>
    <x v="2"/>
    <s v="Enero"/>
    <x v="8"/>
    <x v="10"/>
    <m/>
  </r>
  <r>
    <n v="2018"/>
    <s v="I"/>
    <x v="2"/>
    <s v="Febrero"/>
    <x v="8"/>
    <x v="10"/>
    <m/>
  </r>
  <r>
    <n v="2018"/>
    <s v="I"/>
    <x v="2"/>
    <s v="Marzo"/>
    <x v="8"/>
    <x v="10"/>
    <m/>
  </r>
  <r>
    <n v="2018"/>
    <s v="II"/>
    <x v="2"/>
    <s v="Abril"/>
    <x v="8"/>
    <x v="10"/>
    <m/>
  </r>
  <r>
    <n v="2018"/>
    <s v="II"/>
    <x v="2"/>
    <s v="Mayo"/>
    <x v="8"/>
    <x v="10"/>
    <m/>
  </r>
  <r>
    <n v="2018"/>
    <s v="II"/>
    <x v="2"/>
    <s v="Junio"/>
    <x v="8"/>
    <x v="10"/>
    <m/>
  </r>
  <r>
    <n v="2018"/>
    <s v="III"/>
    <x v="2"/>
    <s v="Julio"/>
    <x v="8"/>
    <x v="10"/>
    <m/>
  </r>
  <r>
    <n v="2018"/>
    <s v="III"/>
    <x v="2"/>
    <s v="Agosto"/>
    <x v="8"/>
    <x v="10"/>
    <m/>
  </r>
  <r>
    <n v="2018"/>
    <s v="III"/>
    <x v="2"/>
    <s v="Septiembre"/>
    <x v="8"/>
    <x v="10"/>
    <m/>
  </r>
  <r>
    <n v="2018"/>
    <s v="IV"/>
    <x v="2"/>
    <s v="Octubre"/>
    <x v="8"/>
    <x v="10"/>
    <m/>
  </r>
  <r>
    <n v="2018"/>
    <s v="IV"/>
    <x v="2"/>
    <s v="Noviembre"/>
    <x v="8"/>
    <x v="10"/>
    <m/>
  </r>
  <r>
    <n v="2018"/>
    <s v="IV"/>
    <x v="2"/>
    <s v="Diciembre"/>
    <x v="8"/>
    <x v="10"/>
    <m/>
  </r>
  <r>
    <n v="2018"/>
    <s v="I"/>
    <x v="2"/>
    <s v="Enero"/>
    <x v="8"/>
    <x v="11"/>
    <m/>
  </r>
  <r>
    <n v="2018"/>
    <s v="I"/>
    <x v="2"/>
    <s v="Febrero"/>
    <x v="8"/>
    <x v="11"/>
    <m/>
  </r>
  <r>
    <n v="2018"/>
    <s v="I"/>
    <x v="2"/>
    <s v="Marzo"/>
    <x v="8"/>
    <x v="11"/>
    <m/>
  </r>
  <r>
    <n v="2018"/>
    <s v="II"/>
    <x v="2"/>
    <s v="Abril"/>
    <x v="8"/>
    <x v="11"/>
    <m/>
  </r>
  <r>
    <n v="2018"/>
    <s v="II"/>
    <x v="2"/>
    <s v="Mayo"/>
    <x v="8"/>
    <x v="11"/>
    <m/>
  </r>
  <r>
    <n v="2018"/>
    <s v="II"/>
    <x v="2"/>
    <s v="Junio"/>
    <x v="8"/>
    <x v="11"/>
    <m/>
  </r>
  <r>
    <n v="2018"/>
    <s v="III"/>
    <x v="2"/>
    <s v="Julio"/>
    <x v="8"/>
    <x v="11"/>
    <m/>
  </r>
  <r>
    <n v="2018"/>
    <s v="III"/>
    <x v="2"/>
    <s v="Agosto"/>
    <x v="8"/>
    <x v="11"/>
    <m/>
  </r>
  <r>
    <n v="2018"/>
    <s v="III"/>
    <x v="2"/>
    <s v="Septiembre"/>
    <x v="8"/>
    <x v="11"/>
    <m/>
  </r>
  <r>
    <n v="2018"/>
    <s v="IV"/>
    <x v="2"/>
    <s v="Octubre"/>
    <x v="8"/>
    <x v="11"/>
    <m/>
  </r>
  <r>
    <n v="2018"/>
    <s v="IV"/>
    <x v="2"/>
    <s v="Noviembre"/>
    <x v="8"/>
    <x v="11"/>
    <m/>
  </r>
  <r>
    <n v="2018"/>
    <s v="IV"/>
    <x v="2"/>
    <s v="Diciembre"/>
    <x v="8"/>
    <x v="11"/>
    <m/>
  </r>
  <r>
    <n v="2018"/>
    <s v="I"/>
    <x v="2"/>
    <s v="Enero"/>
    <x v="8"/>
    <x v="12"/>
    <m/>
  </r>
  <r>
    <n v="2018"/>
    <s v="I"/>
    <x v="2"/>
    <s v="Febrero"/>
    <x v="8"/>
    <x v="12"/>
    <m/>
  </r>
  <r>
    <n v="2018"/>
    <s v="I"/>
    <x v="2"/>
    <s v="Marzo"/>
    <x v="8"/>
    <x v="12"/>
    <m/>
  </r>
  <r>
    <n v="2018"/>
    <s v="II"/>
    <x v="2"/>
    <s v="Abril"/>
    <x v="8"/>
    <x v="12"/>
    <m/>
  </r>
  <r>
    <n v="2018"/>
    <s v="II"/>
    <x v="2"/>
    <s v="Mayo"/>
    <x v="8"/>
    <x v="12"/>
    <m/>
  </r>
  <r>
    <n v="2018"/>
    <s v="II"/>
    <x v="2"/>
    <s v="Junio"/>
    <x v="8"/>
    <x v="12"/>
    <m/>
  </r>
  <r>
    <n v="2018"/>
    <s v="III"/>
    <x v="2"/>
    <s v="Julio"/>
    <x v="8"/>
    <x v="12"/>
    <m/>
  </r>
  <r>
    <n v="2018"/>
    <s v="III"/>
    <x v="2"/>
    <s v="Agosto"/>
    <x v="8"/>
    <x v="12"/>
    <m/>
  </r>
  <r>
    <n v="2018"/>
    <s v="III"/>
    <x v="2"/>
    <s v="Septiembre"/>
    <x v="8"/>
    <x v="12"/>
    <m/>
  </r>
  <r>
    <n v="2018"/>
    <s v="IV"/>
    <x v="2"/>
    <s v="Octubre"/>
    <x v="8"/>
    <x v="12"/>
    <m/>
  </r>
  <r>
    <n v="2018"/>
    <s v="IV"/>
    <x v="2"/>
    <s v="Noviembre"/>
    <x v="8"/>
    <x v="12"/>
    <m/>
  </r>
  <r>
    <n v="2018"/>
    <s v="IV"/>
    <x v="2"/>
    <s v="Diciembre"/>
    <x v="8"/>
    <x v="12"/>
    <m/>
  </r>
  <r>
    <n v="2018"/>
    <s v="I"/>
    <x v="2"/>
    <s v="Enero"/>
    <x v="8"/>
    <x v="13"/>
    <m/>
  </r>
  <r>
    <n v="2018"/>
    <s v="I"/>
    <x v="2"/>
    <s v="Febrero"/>
    <x v="8"/>
    <x v="13"/>
    <m/>
  </r>
  <r>
    <n v="2018"/>
    <s v="I"/>
    <x v="2"/>
    <s v="Marzo"/>
    <x v="8"/>
    <x v="13"/>
    <m/>
  </r>
  <r>
    <n v="2018"/>
    <s v="II"/>
    <x v="2"/>
    <s v="Abril"/>
    <x v="8"/>
    <x v="13"/>
    <m/>
  </r>
  <r>
    <n v="2018"/>
    <s v="II"/>
    <x v="2"/>
    <s v="Mayo"/>
    <x v="8"/>
    <x v="13"/>
    <m/>
  </r>
  <r>
    <n v="2018"/>
    <s v="II"/>
    <x v="2"/>
    <s v="Junio"/>
    <x v="8"/>
    <x v="13"/>
    <m/>
  </r>
  <r>
    <n v="2018"/>
    <s v="III"/>
    <x v="2"/>
    <s v="Julio"/>
    <x v="8"/>
    <x v="13"/>
    <m/>
  </r>
  <r>
    <n v="2018"/>
    <s v="III"/>
    <x v="2"/>
    <s v="Agosto"/>
    <x v="8"/>
    <x v="13"/>
    <m/>
  </r>
  <r>
    <n v="2018"/>
    <s v="III"/>
    <x v="2"/>
    <s v="Septiembre"/>
    <x v="8"/>
    <x v="13"/>
    <m/>
  </r>
  <r>
    <n v="2018"/>
    <s v="IV"/>
    <x v="2"/>
    <s v="Octubre"/>
    <x v="8"/>
    <x v="13"/>
    <m/>
  </r>
  <r>
    <n v="2018"/>
    <s v="IV"/>
    <x v="2"/>
    <s v="Noviembre"/>
    <x v="8"/>
    <x v="13"/>
    <m/>
  </r>
  <r>
    <n v="2018"/>
    <s v="IV"/>
    <x v="2"/>
    <s v="Diciembre"/>
    <x v="8"/>
    <x v="13"/>
    <m/>
  </r>
  <r>
    <n v="2018"/>
    <s v="I"/>
    <x v="2"/>
    <s v="Enero"/>
    <x v="8"/>
    <x v="14"/>
    <m/>
  </r>
  <r>
    <n v="2018"/>
    <s v="I"/>
    <x v="2"/>
    <s v="Febrero"/>
    <x v="8"/>
    <x v="14"/>
    <m/>
  </r>
  <r>
    <n v="2018"/>
    <s v="I"/>
    <x v="2"/>
    <s v="Marzo"/>
    <x v="8"/>
    <x v="14"/>
    <m/>
  </r>
  <r>
    <n v="2018"/>
    <s v="II"/>
    <x v="2"/>
    <s v="Abril"/>
    <x v="8"/>
    <x v="14"/>
    <m/>
  </r>
  <r>
    <n v="2018"/>
    <s v="II"/>
    <x v="2"/>
    <s v="Mayo"/>
    <x v="8"/>
    <x v="14"/>
    <m/>
  </r>
  <r>
    <n v="2018"/>
    <s v="II"/>
    <x v="2"/>
    <s v="Junio"/>
    <x v="8"/>
    <x v="14"/>
    <m/>
  </r>
  <r>
    <n v="2018"/>
    <s v="III"/>
    <x v="2"/>
    <s v="Julio"/>
    <x v="8"/>
    <x v="14"/>
    <m/>
  </r>
  <r>
    <n v="2018"/>
    <s v="III"/>
    <x v="2"/>
    <s v="Agosto"/>
    <x v="8"/>
    <x v="14"/>
    <m/>
  </r>
  <r>
    <n v="2018"/>
    <s v="III"/>
    <x v="2"/>
    <s v="Septiembre"/>
    <x v="8"/>
    <x v="14"/>
    <m/>
  </r>
  <r>
    <n v="2018"/>
    <s v="IV"/>
    <x v="2"/>
    <s v="Octubre"/>
    <x v="8"/>
    <x v="14"/>
    <m/>
  </r>
  <r>
    <n v="2018"/>
    <s v="IV"/>
    <x v="2"/>
    <s v="Noviembre"/>
    <x v="8"/>
    <x v="14"/>
    <m/>
  </r>
  <r>
    <n v="2018"/>
    <s v="IV"/>
    <x v="2"/>
    <s v="Diciembre"/>
    <x v="8"/>
    <x v="14"/>
    <m/>
  </r>
  <r>
    <n v="2018"/>
    <s v="I"/>
    <x v="3"/>
    <s v="Enero"/>
    <x v="8"/>
    <x v="0"/>
    <m/>
  </r>
  <r>
    <n v="2018"/>
    <s v="I"/>
    <x v="3"/>
    <s v="Febrero"/>
    <x v="8"/>
    <x v="0"/>
    <m/>
  </r>
  <r>
    <n v="2018"/>
    <s v="I"/>
    <x v="3"/>
    <s v="Marzo"/>
    <x v="8"/>
    <x v="0"/>
    <m/>
  </r>
  <r>
    <n v="2018"/>
    <s v="II"/>
    <x v="3"/>
    <s v="Abril"/>
    <x v="8"/>
    <x v="0"/>
    <m/>
  </r>
  <r>
    <n v="2018"/>
    <s v="II"/>
    <x v="3"/>
    <s v="Mayo"/>
    <x v="8"/>
    <x v="0"/>
    <m/>
  </r>
  <r>
    <n v="2018"/>
    <s v="II"/>
    <x v="3"/>
    <s v="Junio"/>
    <x v="8"/>
    <x v="0"/>
    <m/>
  </r>
  <r>
    <n v="2018"/>
    <s v="III"/>
    <x v="3"/>
    <s v="Julio"/>
    <x v="8"/>
    <x v="0"/>
    <m/>
  </r>
  <r>
    <n v="2018"/>
    <s v="III"/>
    <x v="3"/>
    <s v="Agosto"/>
    <x v="8"/>
    <x v="0"/>
    <m/>
  </r>
  <r>
    <n v="2018"/>
    <s v="III"/>
    <x v="3"/>
    <s v="Septiembre"/>
    <x v="8"/>
    <x v="0"/>
    <m/>
  </r>
  <r>
    <n v="2018"/>
    <s v="IV"/>
    <x v="3"/>
    <s v="Octubre"/>
    <x v="8"/>
    <x v="0"/>
    <m/>
  </r>
  <r>
    <n v="2018"/>
    <s v="IV"/>
    <x v="3"/>
    <s v="Noviembre"/>
    <x v="8"/>
    <x v="0"/>
    <m/>
  </r>
  <r>
    <n v="2018"/>
    <s v="IV"/>
    <x v="3"/>
    <s v="Diciembre"/>
    <x v="8"/>
    <x v="0"/>
    <m/>
  </r>
  <r>
    <n v="2018"/>
    <s v="I"/>
    <x v="3"/>
    <s v="Enero"/>
    <x v="8"/>
    <x v="1"/>
    <m/>
  </r>
  <r>
    <n v="2018"/>
    <s v="I"/>
    <x v="3"/>
    <s v="Febrero"/>
    <x v="8"/>
    <x v="1"/>
    <m/>
  </r>
  <r>
    <n v="2018"/>
    <s v="I"/>
    <x v="3"/>
    <s v="Marzo"/>
    <x v="8"/>
    <x v="1"/>
    <m/>
  </r>
  <r>
    <n v="2018"/>
    <s v="II"/>
    <x v="3"/>
    <s v="Abril"/>
    <x v="8"/>
    <x v="1"/>
    <m/>
  </r>
  <r>
    <n v="2018"/>
    <s v="II"/>
    <x v="3"/>
    <s v="Mayo"/>
    <x v="8"/>
    <x v="1"/>
    <m/>
  </r>
  <r>
    <n v="2018"/>
    <s v="II"/>
    <x v="3"/>
    <s v="Junio"/>
    <x v="8"/>
    <x v="1"/>
    <m/>
  </r>
  <r>
    <n v="2018"/>
    <s v="III"/>
    <x v="3"/>
    <s v="Julio"/>
    <x v="8"/>
    <x v="1"/>
    <m/>
  </r>
  <r>
    <n v="2018"/>
    <s v="III"/>
    <x v="3"/>
    <s v="Agosto"/>
    <x v="8"/>
    <x v="1"/>
    <m/>
  </r>
  <r>
    <n v="2018"/>
    <s v="III"/>
    <x v="3"/>
    <s v="Septiembre"/>
    <x v="8"/>
    <x v="1"/>
    <m/>
  </r>
  <r>
    <n v="2018"/>
    <s v="IV"/>
    <x v="3"/>
    <s v="Octubre"/>
    <x v="8"/>
    <x v="1"/>
    <m/>
  </r>
  <r>
    <n v="2018"/>
    <s v="IV"/>
    <x v="3"/>
    <s v="Noviembre"/>
    <x v="8"/>
    <x v="1"/>
    <m/>
  </r>
  <r>
    <n v="2018"/>
    <s v="IV"/>
    <x v="3"/>
    <s v="Diciembre"/>
    <x v="8"/>
    <x v="1"/>
    <m/>
  </r>
  <r>
    <n v="2018"/>
    <s v="I"/>
    <x v="3"/>
    <s v="Enero"/>
    <x v="8"/>
    <x v="2"/>
    <m/>
  </r>
  <r>
    <n v="2018"/>
    <s v="I"/>
    <x v="3"/>
    <s v="Febrero"/>
    <x v="8"/>
    <x v="2"/>
    <m/>
  </r>
  <r>
    <n v="2018"/>
    <s v="I"/>
    <x v="3"/>
    <s v="Marzo"/>
    <x v="8"/>
    <x v="2"/>
    <m/>
  </r>
  <r>
    <n v="2018"/>
    <s v="II"/>
    <x v="3"/>
    <s v="Abril"/>
    <x v="8"/>
    <x v="2"/>
    <m/>
  </r>
  <r>
    <n v="2018"/>
    <s v="II"/>
    <x v="3"/>
    <s v="Mayo"/>
    <x v="8"/>
    <x v="2"/>
    <m/>
  </r>
  <r>
    <n v="2018"/>
    <s v="II"/>
    <x v="3"/>
    <s v="Junio"/>
    <x v="8"/>
    <x v="2"/>
    <m/>
  </r>
  <r>
    <n v="2018"/>
    <s v="III"/>
    <x v="3"/>
    <s v="Julio"/>
    <x v="8"/>
    <x v="2"/>
    <m/>
  </r>
  <r>
    <n v="2018"/>
    <s v="III"/>
    <x v="3"/>
    <s v="Agosto"/>
    <x v="8"/>
    <x v="2"/>
    <m/>
  </r>
  <r>
    <n v="2018"/>
    <s v="III"/>
    <x v="3"/>
    <s v="Septiembre"/>
    <x v="8"/>
    <x v="2"/>
    <m/>
  </r>
  <r>
    <n v="2018"/>
    <s v="IV"/>
    <x v="3"/>
    <s v="Octubre"/>
    <x v="8"/>
    <x v="2"/>
    <m/>
  </r>
  <r>
    <n v="2018"/>
    <s v="IV"/>
    <x v="3"/>
    <s v="Noviembre"/>
    <x v="8"/>
    <x v="2"/>
    <m/>
  </r>
  <r>
    <n v="2018"/>
    <s v="IV"/>
    <x v="3"/>
    <s v="Diciembre"/>
    <x v="8"/>
    <x v="2"/>
    <m/>
  </r>
  <r>
    <n v="2018"/>
    <s v="I"/>
    <x v="3"/>
    <s v="Enero"/>
    <x v="8"/>
    <x v="3"/>
    <m/>
  </r>
  <r>
    <n v="2018"/>
    <s v="I"/>
    <x v="3"/>
    <s v="Febrero"/>
    <x v="8"/>
    <x v="3"/>
    <m/>
  </r>
  <r>
    <n v="2018"/>
    <s v="I"/>
    <x v="3"/>
    <s v="Marzo"/>
    <x v="8"/>
    <x v="3"/>
    <m/>
  </r>
  <r>
    <n v="2018"/>
    <s v="II"/>
    <x v="3"/>
    <s v="Abril"/>
    <x v="8"/>
    <x v="3"/>
    <m/>
  </r>
  <r>
    <n v="2018"/>
    <s v="II"/>
    <x v="3"/>
    <s v="Mayo"/>
    <x v="8"/>
    <x v="3"/>
    <m/>
  </r>
  <r>
    <n v="2018"/>
    <s v="II"/>
    <x v="3"/>
    <s v="Junio"/>
    <x v="8"/>
    <x v="3"/>
    <m/>
  </r>
  <r>
    <n v="2018"/>
    <s v="III"/>
    <x v="3"/>
    <s v="Julio"/>
    <x v="8"/>
    <x v="3"/>
    <m/>
  </r>
  <r>
    <n v="2018"/>
    <s v="III"/>
    <x v="3"/>
    <s v="Agosto"/>
    <x v="8"/>
    <x v="3"/>
    <m/>
  </r>
  <r>
    <n v="2018"/>
    <s v="III"/>
    <x v="3"/>
    <s v="Septiembre"/>
    <x v="8"/>
    <x v="3"/>
    <m/>
  </r>
  <r>
    <n v="2018"/>
    <s v="IV"/>
    <x v="3"/>
    <s v="Octubre"/>
    <x v="8"/>
    <x v="3"/>
    <m/>
  </r>
  <r>
    <n v="2018"/>
    <s v="IV"/>
    <x v="3"/>
    <s v="Noviembre"/>
    <x v="8"/>
    <x v="3"/>
    <m/>
  </r>
  <r>
    <n v="2018"/>
    <s v="IV"/>
    <x v="3"/>
    <s v="Diciembre"/>
    <x v="8"/>
    <x v="3"/>
    <m/>
  </r>
  <r>
    <n v="2018"/>
    <s v="I"/>
    <x v="3"/>
    <s v="Enero"/>
    <x v="8"/>
    <x v="4"/>
    <m/>
  </r>
  <r>
    <n v="2018"/>
    <s v="I"/>
    <x v="3"/>
    <s v="Febrero"/>
    <x v="8"/>
    <x v="4"/>
    <m/>
  </r>
  <r>
    <n v="2018"/>
    <s v="I"/>
    <x v="3"/>
    <s v="Marzo"/>
    <x v="8"/>
    <x v="4"/>
    <m/>
  </r>
  <r>
    <n v="2018"/>
    <s v="II"/>
    <x v="3"/>
    <s v="Abril"/>
    <x v="8"/>
    <x v="4"/>
    <m/>
  </r>
  <r>
    <n v="2018"/>
    <s v="II"/>
    <x v="3"/>
    <s v="Mayo"/>
    <x v="8"/>
    <x v="4"/>
    <m/>
  </r>
  <r>
    <n v="2018"/>
    <s v="II"/>
    <x v="3"/>
    <s v="Junio"/>
    <x v="8"/>
    <x v="4"/>
    <m/>
  </r>
  <r>
    <n v="2018"/>
    <s v="III"/>
    <x v="3"/>
    <s v="Julio"/>
    <x v="8"/>
    <x v="4"/>
    <m/>
  </r>
  <r>
    <n v="2018"/>
    <s v="III"/>
    <x v="3"/>
    <s v="Agosto"/>
    <x v="8"/>
    <x v="4"/>
    <m/>
  </r>
  <r>
    <n v="2018"/>
    <s v="III"/>
    <x v="3"/>
    <s v="Septiembre"/>
    <x v="8"/>
    <x v="4"/>
    <m/>
  </r>
  <r>
    <n v="2018"/>
    <s v="IV"/>
    <x v="3"/>
    <s v="Octubre"/>
    <x v="8"/>
    <x v="4"/>
    <m/>
  </r>
  <r>
    <n v="2018"/>
    <s v="IV"/>
    <x v="3"/>
    <s v="Noviembre"/>
    <x v="8"/>
    <x v="4"/>
    <m/>
  </r>
  <r>
    <n v="2018"/>
    <s v="IV"/>
    <x v="3"/>
    <s v="Diciembre"/>
    <x v="8"/>
    <x v="4"/>
    <m/>
  </r>
  <r>
    <n v="2018"/>
    <s v="I"/>
    <x v="3"/>
    <s v="Enero"/>
    <x v="8"/>
    <x v="5"/>
    <m/>
  </r>
  <r>
    <n v="2018"/>
    <s v="I"/>
    <x v="3"/>
    <s v="Febrero"/>
    <x v="8"/>
    <x v="5"/>
    <m/>
  </r>
  <r>
    <n v="2018"/>
    <s v="I"/>
    <x v="3"/>
    <s v="Marzo"/>
    <x v="8"/>
    <x v="5"/>
    <m/>
  </r>
  <r>
    <n v="2018"/>
    <s v="II"/>
    <x v="3"/>
    <s v="Abril"/>
    <x v="8"/>
    <x v="5"/>
    <m/>
  </r>
  <r>
    <n v="2018"/>
    <s v="II"/>
    <x v="3"/>
    <s v="Mayo"/>
    <x v="8"/>
    <x v="5"/>
    <m/>
  </r>
  <r>
    <n v="2018"/>
    <s v="II"/>
    <x v="3"/>
    <s v="Junio"/>
    <x v="8"/>
    <x v="5"/>
    <m/>
  </r>
  <r>
    <n v="2018"/>
    <s v="III"/>
    <x v="3"/>
    <s v="Julio"/>
    <x v="8"/>
    <x v="5"/>
    <m/>
  </r>
  <r>
    <n v="2018"/>
    <s v="III"/>
    <x v="3"/>
    <s v="Agosto"/>
    <x v="8"/>
    <x v="5"/>
    <m/>
  </r>
  <r>
    <n v="2018"/>
    <s v="III"/>
    <x v="3"/>
    <s v="Septiembre"/>
    <x v="8"/>
    <x v="5"/>
    <m/>
  </r>
  <r>
    <n v="2018"/>
    <s v="IV"/>
    <x v="3"/>
    <s v="Octubre"/>
    <x v="8"/>
    <x v="5"/>
    <m/>
  </r>
  <r>
    <n v="2018"/>
    <s v="IV"/>
    <x v="3"/>
    <s v="Noviembre"/>
    <x v="8"/>
    <x v="5"/>
    <m/>
  </r>
  <r>
    <n v="2018"/>
    <s v="IV"/>
    <x v="3"/>
    <s v="Diciembre"/>
    <x v="8"/>
    <x v="5"/>
    <m/>
  </r>
  <r>
    <n v="2018"/>
    <s v="I"/>
    <x v="3"/>
    <s v="Enero"/>
    <x v="8"/>
    <x v="6"/>
    <m/>
  </r>
  <r>
    <n v="2018"/>
    <s v="I"/>
    <x v="3"/>
    <s v="Febrero"/>
    <x v="8"/>
    <x v="6"/>
    <m/>
  </r>
  <r>
    <n v="2018"/>
    <s v="I"/>
    <x v="3"/>
    <s v="Marzo"/>
    <x v="8"/>
    <x v="6"/>
    <m/>
  </r>
  <r>
    <n v="2018"/>
    <s v="II"/>
    <x v="3"/>
    <s v="Abril"/>
    <x v="8"/>
    <x v="6"/>
    <m/>
  </r>
  <r>
    <n v="2018"/>
    <s v="II"/>
    <x v="3"/>
    <s v="Mayo"/>
    <x v="8"/>
    <x v="6"/>
    <m/>
  </r>
  <r>
    <n v="2018"/>
    <s v="II"/>
    <x v="3"/>
    <s v="Junio"/>
    <x v="8"/>
    <x v="6"/>
    <m/>
  </r>
  <r>
    <n v="2018"/>
    <s v="III"/>
    <x v="3"/>
    <s v="Julio"/>
    <x v="8"/>
    <x v="6"/>
    <m/>
  </r>
  <r>
    <n v="2018"/>
    <s v="III"/>
    <x v="3"/>
    <s v="Agosto"/>
    <x v="8"/>
    <x v="6"/>
    <m/>
  </r>
  <r>
    <n v="2018"/>
    <s v="III"/>
    <x v="3"/>
    <s v="Septiembre"/>
    <x v="8"/>
    <x v="6"/>
    <m/>
  </r>
  <r>
    <n v="2018"/>
    <s v="IV"/>
    <x v="3"/>
    <s v="Octubre"/>
    <x v="8"/>
    <x v="6"/>
    <m/>
  </r>
  <r>
    <n v="2018"/>
    <s v="IV"/>
    <x v="3"/>
    <s v="Noviembre"/>
    <x v="8"/>
    <x v="6"/>
    <m/>
  </r>
  <r>
    <n v="2018"/>
    <s v="IV"/>
    <x v="3"/>
    <s v="Diciembre"/>
    <x v="8"/>
    <x v="6"/>
    <m/>
  </r>
  <r>
    <n v="2018"/>
    <s v="I"/>
    <x v="3"/>
    <s v="Enero"/>
    <x v="8"/>
    <x v="7"/>
    <m/>
  </r>
  <r>
    <n v="2018"/>
    <s v="I"/>
    <x v="3"/>
    <s v="Febrero"/>
    <x v="8"/>
    <x v="7"/>
    <m/>
  </r>
  <r>
    <n v="2018"/>
    <s v="I"/>
    <x v="3"/>
    <s v="Marzo"/>
    <x v="8"/>
    <x v="7"/>
    <m/>
  </r>
  <r>
    <n v="2018"/>
    <s v="II"/>
    <x v="3"/>
    <s v="Abril"/>
    <x v="8"/>
    <x v="7"/>
    <m/>
  </r>
  <r>
    <n v="2018"/>
    <s v="II"/>
    <x v="3"/>
    <s v="Mayo"/>
    <x v="8"/>
    <x v="7"/>
    <m/>
  </r>
  <r>
    <n v="2018"/>
    <s v="II"/>
    <x v="3"/>
    <s v="Junio"/>
    <x v="8"/>
    <x v="7"/>
    <m/>
  </r>
  <r>
    <n v="2018"/>
    <s v="III"/>
    <x v="3"/>
    <s v="Julio"/>
    <x v="8"/>
    <x v="7"/>
    <m/>
  </r>
  <r>
    <n v="2018"/>
    <s v="III"/>
    <x v="3"/>
    <s v="Agosto"/>
    <x v="8"/>
    <x v="7"/>
    <m/>
  </r>
  <r>
    <n v="2018"/>
    <s v="III"/>
    <x v="3"/>
    <s v="Septiembre"/>
    <x v="8"/>
    <x v="7"/>
    <m/>
  </r>
  <r>
    <n v="2018"/>
    <s v="IV"/>
    <x v="3"/>
    <s v="Octubre"/>
    <x v="8"/>
    <x v="7"/>
    <m/>
  </r>
  <r>
    <n v="2018"/>
    <s v="IV"/>
    <x v="3"/>
    <s v="Noviembre"/>
    <x v="8"/>
    <x v="7"/>
    <m/>
  </r>
  <r>
    <n v="2018"/>
    <s v="IV"/>
    <x v="3"/>
    <s v="Diciembre"/>
    <x v="8"/>
    <x v="7"/>
    <m/>
  </r>
  <r>
    <n v="2018"/>
    <s v="I"/>
    <x v="3"/>
    <s v="Enero"/>
    <x v="8"/>
    <x v="8"/>
    <m/>
  </r>
  <r>
    <n v="2018"/>
    <s v="I"/>
    <x v="3"/>
    <s v="Febrero"/>
    <x v="8"/>
    <x v="8"/>
    <m/>
  </r>
  <r>
    <n v="2018"/>
    <s v="I"/>
    <x v="3"/>
    <s v="Marzo"/>
    <x v="8"/>
    <x v="8"/>
    <m/>
  </r>
  <r>
    <n v="2018"/>
    <s v="II"/>
    <x v="3"/>
    <s v="Abril"/>
    <x v="8"/>
    <x v="8"/>
    <m/>
  </r>
  <r>
    <n v="2018"/>
    <s v="II"/>
    <x v="3"/>
    <s v="Mayo"/>
    <x v="8"/>
    <x v="8"/>
    <m/>
  </r>
  <r>
    <n v="2018"/>
    <s v="II"/>
    <x v="3"/>
    <s v="Junio"/>
    <x v="8"/>
    <x v="8"/>
    <m/>
  </r>
  <r>
    <n v="2018"/>
    <s v="III"/>
    <x v="3"/>
    <s v="Julio"/>
    <x v="8"/>
    <x v="8"/>
    <m/>
  </r>
  <r>
    <n v="2018"/>
    <s v="III"/>
    <x v="3"/>
    <s v="Agosto"/>
    <x v="8"/>
    <x v="8"/>
    <m/>
  </r>
  <r>
    <n v="2018"/>
    <s v="III"/>
    <x v="3"/>
    <s v="Septiembre"/>
    <x v="8"/>
    <x v="8"/>
    <m/>
  </r>
  <r>
    <n v="2018"/>
    <s v="IV"/>
    <x v="3"/>
    <s v="Octubre"/>
    <x v="8"/>
    <x v="8"/>
    <m/>
  </r>
  <r>
    <n v="2018"/>
    <s v="IV"/>
    <x v="3"/>
    <s v="Noviembre"/>
    <x v="8"/>
    <x v="8"/>
    <m/>
  </r>
  <r>
    <n v="2018"/>
    <s v="IV"/>
    <x v="3"/>
    <s v="Diciembre"/>
    <x v="8"/>
    <x v="8"/>
    <m/>
  </r>
  <r>
    <n v="2018"/>
    <s v="I"/>
    <x v="3"/>
    <s v="Enero"/>
    <x v="8"/>
    <x v="9"/>
    <m/>
  </r>
  <r>
    <n v="2018"/>
    <s v="I"/>
    <x v="3"/>
    <s v="Febrero"/>
    <x v="8"/>
    <x v="9"/>
    <m/>
  </r>
  <r>
    <n v="2018"/>
    <s v="I"/>
    <x v="3"/>
    <s v="Marzo"/>
    <x v="8"/>
    <x v="9"/>
    <m/>
  </r>
  <r>
    <n v="2018"/>
    <s v="II"/>
    <x v="3"/>
    <s v="Abril"/>
    <x v="8"/>
    <x v="9"/>
    <m/>
  </r>
  <r>
    <n v="2018"/>
    <s v="II"/>
    <x v="3"/>
    <s v="Mayo"/>
    <x v="8"/>
    <x v="9"/>
    <m/>
  </r>
  <r>
    <n v="2018"/>
    <s v="II"/>
    <x v="3"/>
    <s v="Junio"/>
    <x v="8"/>
    <x v="9"/>
    <m/>
  </r>
  <r>
    <n v="2018"/>
    <s v="III"/>
    <x v="3"/>
    <s v="Julio"/>
    <x v="8"/>
    <x v="9"/>
    <m/>
  </r>
  <r>
    <n v="2018"/>
    <s v="III"/>
    <x v="3"/>
    <s v="Agosto"/>
    <x v="8"/>
    <x v="9"/>
    <m/>
  </r>
  <r>
    <n v="2018"/>
    <s v="III"/>
    <x v="3"/>
    <s v="Septiembre"/>
    <x v="8"/>
    <x v="9"/>
    <m/>
  </r>
  <r>
    <n v="2018"/>
    <s v="IV"/>
    <x v="3"/>
    <s v="Octubre"/>
    <x v="8"/>
    <x v="9"/>
    <m/>
  </r>
  <r>
    <n v="2018"/>
    <s v="IV"/>
    <x v="3"/>
    <s v="Noviembre"/>
    <x v="8"/>
    <x v="9"/>
    <m/>
  </r>
  <r>
    <n v="2018"/>
    <s v="IV"/>
    <x v="3"/>
    <s v="Diciembre"/>
    <x v="8"/>
    <x v="9"/>
    <m/>
  </r>
  <r>
    <n v="2018"/>
    <s v="I"/>
    <x v="3"/>
    <s v="Enero"/>
    <x v="8"/>
    <x v="10"/>
    <m/>
  </r>
  <r>
    <n v="2018"/>
    <s v="I"/>
    <x v="3"/>
    <s v="Febrero"/>
    <x v="8"/>
    <x v="10"/>
    <m/>
  </r>
  <r>
    <n v="2018"/>
    <s v="I"/>
    <x v="3"/>
    <s v="Marzo"/>
    <x v="8"/>
    <x v="10"/>
    <m/>
  </r>
  <r>
    <n v="2018"/>
    <s v="II"/>
    <x v="3"/>
    <s v="Abril"/>
    <x v="8"/>
    <x v="10"/>
    <m/>
  </r>
  <r>
    <n v="2018"/>
    <s v="II"/>
    <x v="3"/>
    <s v="Mayo"/>
    <x v="8"/>
    <x v="10"/>
    <m/>
  </r>
  <r>
    <n v="2018"/>
    <s v="II"/>
    <x v="3"/>
    <s v="Junio"/>
    <x v="8"/>
    <x v="10"/>
    <m/>
  </r>
  <r>
    <n v="2018"/>
    <s v="III"/>
    <x v="3"/>
    <s v="Julio"/>
    <x v="8"/>
    <x v="10"/>
    <m/>
  </r>
  <r>
    <n v="2018"/>
    <s v="III"/>
    <x v="3"/>
    <s v="Agosto"/>
    <x v="8"/>
    <x v="10"/>
    <m/>
  </r>
  <r>
    <n v="2018"/>
    <s v="III"/>
    <x v="3"/>
    <s v="Septiembre"/>
    <x v="8"/>
    <x v="10"/>
    <m/>
  </r>
  <r>
    <n v="2018"/>
    <s v="IV"/>
    <x v="3"/>
    <s v="Octubre"/>
    <x v="8"/>
    <x v="10"/>
    <m/>
  </r>
  <r>
    <n v="2018"/>
    <s v="IV"/>
    <x v="3"/>
    <s v="Noviembre"/>
    <x v="8"/>
    <x v="10"/>
    <m/>
  </r>
  <r>
    <n v="2018"/>
    <s v="IV"/>
    <x v="3"/>
    <s v="Diciembre"/>
    <x v="8"/>
    <x v="10"/>
    <m/>
  </r>
  <r>
    <n v="2018"/>
    <s v="I"/>
    <x v="3"/>
    <s v="Enero"/>
    <x v="8"/>
    <x v="11"/>
    <m/>
  </r>
  <r>
    <n v="2018"/>
    <s v="I"/>
    <x v="3"/>
    <s v="Febrero"/>
    <x v="8"/>
    <x v="11"/>
    <m/>
  </r>
  <r>
    <n v="2018"/>
    <s v="I"/>
    <x v="3"/>
    <s v="Marzo"/>
    <x v="8"/>
    <x v="11"/>
    <m/>
  </r>
  <r>
    <n v="2018"/>
    <s v="II"/>
    <x v="3"/>
    <s v="Abril"/>
    <x v="8"/>
    <x v="11"/>
    <m/>
  </r>
  <r>
    <n v="2018"/>
    <s v="II"/>
    <x v="3"/>
    <s v="Mayo"/>
    <x v="8"/>
    <x v="11"/>
    <m/>
  </r>
  <r>
    <n v="2018"/>
    <s v="II"/>
    <x v="3"/>
    <s v="Junio"/>
    <x v="8"/>
    <x v="11"/>
    <m/>
  </r>
  <r>
    <n v="2018"/>
    <s v="III"/>
    <x v="3"/>
    <s v="Julio"/>
    <x v="8"/>
    <x v="11"/>
    <m/>
  </r>
  <r>
    <n v="2018"/>
    <s v="III"/>
    <x v="3"/>
    <s v="Agosto"/>
    <x v="8"/>
    <x v="11"/>
    <m/>
  </r>
  <r>
    <n v="2018"/>
    <s v="III"/>
    <x v="3"/>
    <s v="Septiembre"/>
    <x v="8"/>
    <x v="11"/>
    <m/>
  </r>
  <r>
    <n v="2018"/>
    <s v="IV"/>
    <x v="3"/>
    <s v="Octubre"/>
    <x v="8"/>
    <x v="11"/>
    <m/>
  </r>
  <r>
    <n v="2018"/>
    <s v="IV"/>
    <x v="3"/>
    <s v="Noviembre"/>
    <x v="8"/>
    <x v="11"/>
    <m/>
  </r>
  <r>
    <n v="2018"/>
    <s v="IV"/>
    <x v="3"/>
    <s v="Diciembre"/>
    <x v="8"/>
    <x v="11"/>
    <m/>
  </r>
  <r>
    <n v="2018"/>
    <s v="I"/>
    <x v="3"/>
    <s v="Enero"/>
    <x v="8"/>
    <x v="12"/>
    <m/>
  </r>
  <r>
    <n v="2018"/>
    <s v="I"/>
    <x v="3"/>
    <s v="Febrero"/>
    <x v="8"/>
    <x v="12"/>
    <m/>
  </r>
  <r>
    <n v="2018"/>
    <s v="I"/>
    <x v="3"/>
    <s v="Marzo"/>
    <x v="8"/>
    <x v="12"/>
    <m/>
  </r>
  <r>
    <n v="2018"/>
    <s v="II"/>
    <x v="3"/>
    <s v="Abril"/>
    <x v="8"/>
    <x v="12"/>
    <m/>
  </r>
  <r>
    <n v="2018"/>
    <s v="II"/>
    <x v="3"/>
    <s v="Mayo"/>
    <x v="8"/>
    <x v="12"/>
    <m/>
  </r>
  <r>
    <n v="2018"/>
    <s v="II"/>
    <x v="3"/>
    <s v="Junio"/>
    <x v="8"/>
    <x v="12"/>
    <m/>
  </r>
  <r>
    <n v="2018"/>
    <s v="III"/>
    <x v="3"/>
    <s v="Julio"/>
    <x v="8"/>
    <x v="12"/>
    <m/>
  </r>
  <r>
    <n v="2018"/>
    <s v="III"/>
    <x v="3"/>
    <s v="Agosto"/>
    <x v="8"/>
    <x v="12"/>
    <m/>
  </r>
  <r>
    <n v="2018"/>
    <s v="III"/>
    <x v="3"/>
    <s v="Septiembre"/>
    <x v="8"/>
    <x v="12"/>
    <m/>
  </r>
  <r>
    <n v="2018"/>
    <s v="IV"/>
    <x v="3"/>
    <s v="Octubre"/>
    <x v="8"/>
    <x v="12"/>
    <m/>
  </r>
  <r>
    <n v="2018"/>
    <s v="IV"/>
    <x v="3"/>
    <s v="Noviembre"/>
    <x v="8"/>
    <x v="12"/>
    <m/>
  </r>
  <r>
    <n v="2018"/>
    <s v="IV"/>
    <x v="3"/>
    <s v="Diciembre"/>
    <x v="8"/>
    <x v="12"/>
    <m/>
  </r>
  <r>
    <n v="2018"/>
    <s v="I"/>
    <x v="3"/>
    <s v="Enero"/>
    <x v="8"/>
    <x v="13"/>
    <m/>
  </r>
  <r>
    <n v="2018"/>
    <s v="I"/>
    <x v="3"/>
    <s v="Febrero"/>
    <x v="8"/>
    <x v="13"/>
    <m/>
  </r>
  <r>
    <n v="2018"/>
    <s v="I"/>
    <x v="3"/>
    <s v="Marzo"/>
    <x v="8"/>
    <x v="13"/>
    <m/>
  </r>
  <r>
    <n v="2018"/>
    <s v="II"/>
    <x v="3"/>
    <s v="Abril"/>
    <x v="8"/>
    <x v="13"/>
    <m/>
  </r>
  <r>
    <n v="2018"/>
    <s v="II"/>
    <x v="3"/>
    <s v="Mayo"/>
    <x v="8"/>
    <x v="13"/>
    <m/>
  </r>
  <r>
    <n v="2018"/>
    <s v="II"/>
    <x v="3"/>
    <s v="Junio"/>
    <x v="8"/>
    <x v="13"/>
    <m/>
  </r>
  <r>
    <n v="2018"/>
    <s v="III"/>
    <x v="3"/>
    <s v="Julio"/>
    <x v="8"/>
    <x v="13"/>
    <m/>
  </r>
  <r>
    <n v="2018"/>
    <s v="III"/>
    <x v="3"/>
    <s v="Agosto"/>
    <x v="8"/>
    <x v="13"/>
    <m/>
  </r>
  <r>
    <n v="2018"/>
    <s v="III"/>
    <x v="3"/>
    <s v="Septiembre"/>
    <x v="8"/>
    <x v="13"/>
    <m/>
  </r>
  <r>
    <n v="2018"/>
    <s v="IV"/>
    <x v="3"/>
    <s v="Octubre"/>
    <x v="8"/>
    <x v="13"/>
    <m/>
  </r>
  <r>
    <n v="2018"/>
    <s v="IV"/>
    <x v="3"/>
    <s v="Noviembre"/>
    <x v="8"/>
    <x v="13"/>
    <m/>
  </r>
  <r>
    <n v="2018"/>
    <s v="IV"/>
    <x v="3"/>
    <s v="Diciembre"/>
    <x v="8"/>
    <x v="13"/>
    <m/>
  </r>
  <r>
    <n v="2018"/>
    <s v="I"/>
    <x v="3"/>
    <s v="Enero"/>
    <x v="8"/>
    <x v="14"/>
    <m/>
  </r>
  <r>
    <n v="2018"/>
    <s v="I"/>
    <x v="3"/>
    <s v="Febrero"/>
    <x v="8"/>
    <x v="14"/>
    <m/>
  </r>
  <r>
    <n v="2018"/>
    <s v="I"/>
    <x v="3"/>
    <s v="Marzo"/>
    <x v="8"/>
    <x v="14"/>
    <m/>
  </r>
  <r>
    <n v="2018"/>
    <s v="II"/>
    <x v="3"/>
    <s v="Abril"/>
    <x v="8"/>
    <x v="14"/>
    <m/>
  </r>
  <r>
    <n v="2018"/>
    <s v="II"/>
    <x v="3"/>
    <s v="Mayo"/>
    <x v="8"/>
    <x v="14"/>
    <m/>
  </r>
  <r>
    <n v="2018"/>
    <s v="II"/>
    <x v="3"/>
    <s v="Junio"/>
    <x v="8"/>
    <x v="14"/>
    <m/>
  </r>
  <r>
    <n v="2018"/>
    <s v="III"/>
    <x v="3"/>
    <s v="Julio"/>
    <x v="8"/>
    <x v="14"/>
    <m/>
  </r>
  <r>
    <n v="2018"/>
    <s v="III"/>
    <x v="3"/>
    <s v="Agosto"/>
    <x v="8"/>
    <x v="14"/>
    <m/>
  </r>
  <r>
    <n v="2018"/>
    <s v="III"/>
    <x v="3"/>
    <s v="Septiembre"/>
    <x v="8"/>
    <x v="14"/>
    <m/>
  </r>
  <r>
    <n v="2018"/>
    <s v="IV"/>
    <x v="3"/>
    <s v="Octubre"/>
    <x v="8"/>
    <x v="14"/>
    <m/>
  </r>
  <r>
    <n v="2018"/>
    <s v="IV"/>
    <x v="3"/>
    <s v="Noviembre"/>
    <x v="8"/>
    <x v="14"/>
    <m/>
  </r>
  <r>
    <n v="2018"/>
    <s v="IV"/>
    <x v="3"/>
    <s v="Diciembre"/>
    <x v="8"/>
    <x v="14"/>
    <m/>
  </r>
  <r>
    <n v="2018"/>
    <s v="I"/>
    <x v="4"/>
    <s v="Enero"/>
    <x v="8"/>
    <x v="0"/>
    <m/>
  </r>
  <r>
    <n v="2018"/>
    <s v="I"/>
    <x v="4"/>
    <s v="Febrero"/>
    <x v="8"/>
    <x v="0"/>
    <m/>
  </r>
  <r>
    <n v="2018"/>
    <s v="I"/>
    <x v="4"/>
    <s v="Marzo"/>
    <x v="8"/>
    <x v="0"/>
    <m/>
  </r>
  <r>
    <n v="2018"/>
    <s v="II"/>
    <x v="4"/>
    <s v="Abril"/>
    <x v="8"/>
    <x v="0"/>
    <m/>
  </r>
  <r>
    <n v="2018"/>
    <s v="II"/>
    <x v="4"/>
    <s v="Mayo"/>
    <x v="8"/>
    <x v="0"/>
    <m/>
  </r>
  <r>
    <n v="2018"/>
    <s v="II"/>
    <x v="4"/>
    <s v="Junio"/>
    <x v="8"/>
    <x v="0"/>
    <m/>
  </r>
  <r>
    <n v="2018"/>
    <s v="III"/>
    <x v="4"/>
    <s v="Julio"/>
    <x v="8"/>
    <x v="0"/>
    <m/>
  </r>
  <r>
    <n v="2018"/>
    <s v="III"/>
    <x v="4"/>
    <s v="Agosto"/>
    <x v="8"/>
    <x v="0"/>
    <m/>
  </r>
  <r>
    <n v="2018"/>
    <s v="III"/>
    <x v="4"/>
    <s v="Septiembre"/>
    <x v="8"/>
    <x v="0"/>
    <m/>
  </r>
  <r>
    <n v="2018"/>
    <s v="IV"/>
    <x v="4"/>
    <s v="Octubre"/>
    <x v="8"/>
    <x v="0"/>
    <m/>
  </r>
  <r>
    <n v="2018"/>
    <s v="IV"/>
    <x v="4"/>
    <s v="Noviembre"/>
    <x v="8"/>
    <x v="0"/>
    <m/>
  </r>
  <r>
    <n v="2018"/>
    <s v="IV"/>
    <x v="4"/>
    <s v="Diciembre"/>
    <x v="8"/>
    <x v="0"/>
    <m/>
  </r>
  <r>
    <n v="2018"/>
    <s v="I"/>
    <x v="4"/>
    <s v="Enero"/>
    <x v="8"/>
    <x v="1"/>
    <m/>
  </r>
  <r>
    <n v="2018"/>
    <s v="I"/>
    <x v="4"/>
    <s v="Febrero"/>
    <x v="8"/>
    <x v="1"/>
    <m/>
  </r>
  <r>
    <n v="2018"/>
    <s v="I"/>
    <x v="4"/>
    <s v="Marzo"/>
    <x v="8"/>
    <x v="1"/>
    <m/>
  </r>
  <r>
    <n v="2018"/>
    <s v="II"/>
    <x v="4"/>
    <s v="Abril"/>
    <x v="8"/>
    <x v="1"/>
    <m/>
  </r>
  <r>
    <n v="2018"/>
    <s v="II"/>
    <x v="4"/>
    <s v="Mayo"/>
    <x v="8"/>
    <x v="1"/>
    <m/>
  </r>
  <r>
    <n v="2018"/>
    <s v="II"/>
    <x v="4"/>
    <s v="Junio"/>
    <x v="8"/>
    <x v="1"/>
    <m/>
  </r>
  <r>
    <n v="2018"/>
    <s v="III"/>
    <x v="4"/>
    <s v="Julio"/>
    <x v="8"/>
    <x v="1"/>
    <m/>
  </r>
  <r>
    <n v="2018"/>
    <s v="III"/>
    <x v="4"/>
    <s v="Agosto"/>
    <x v="8"/>
    <x v="1"/>
    <m/>
  </r>
  <r>
    <n v="2018"/>
    <s v="III"/>
    <x v="4"/>
    <s v="Septiembre"/>
    <x v="8"/>
    <x v="1"/>
    <m/>
  </r>
  <r>
    <n v="2018"/>
    <s v="IV"/>
    <x v="4"/>
    <s v="Octubre"/>
    <x v="8"/>
    <x v="1"/>
    <m/>
  </r>
  <r>
    <n v="2018"/>
    <s v="IV"/>
    <x v="4"/>
    <s v="Noviembre"/>
    <x v="8"/>
    <x v="1"/>
    <m/>
  </r>
  <r>
    <n v="2018"/>
    <s v="IV"/>
    <x v="4"/>
    <s v="Diciembre"/>
    <x v="8"/>
    <x v="1"/>
    <m/>
  </r>
  <r>
    <n v="2018"/>
    <s v="I"/>
    <x v="4"/>
    <s v="Enero"/>
    <x v="8"/>
    <x v="2"/>
    <m/>
  </r>
  <r>
    <n v="2018"/>
    <s v="I"/>
    <x v="4"/>
    <s v="Febrero"/>
    <x v="8"/>
    <x v="2"/>
    <m/>
  </r>
  <r>
    <n v="2018"/>
    <s v="I"/>
    <x v="4"/>
    <s v="Marzo"/>
    <x v="8"/>
    <x v="2"/>
    <m/>
  </r>
  <r>
    <n v="2018"/>
    <s v="II"/>
    <x v="4"/>
    <s v="Abril"/>
    <x v="8"/>
    <x v="2"/>
    <m/>
  </r>
  <r>
    <n v="2018"/>
    <s v="II"/>
    <x v="4"/>
    <s v="Mayo"/>
    <x v="8"/>
    <x v="2"/>
    <m/>
  </r>
  <r>
    <n v="2018"/>
    <s v="II"/>
    <x v="4"/>
    <s v="Junio"/>
    <x v="8"/>
    <x v="2"/>
    <m/>
  </r>
  <r>
    <n v="2018"/>
    <s v="III"/>
    <x v="4"/>
    <s v="Julio"/>
    <x v="8"/>
    <x v="2"/>
    <m/>
  </r>
  <r>
    <n v="2018"/>
    <s v="III"/>
    <x v="4"/>
    <s v="Agosto"/>
    <x v="8"/>
    <x v="2"/>
    <m/>
  </r>
  <r>
    <n v="2018"/>
    <s v="III"/>
    <x v="4"/>
    <s v="Septiembre"/>
    <x v="8"/>
    <x v="2"/>
    <m/>
  </r>
  <r>
    <n v="2018"/>
    <s v="IV"/>
    <x v="4"/>
    <s v="Octubre"/>
    <x v="8"/>
    <x v="2"/>
    <m/>
  </r>
  <r>
    <n v="2018"/>
    <s v="IV"/>
    <x v="4"/>
    <s v="Noviembre"/>
    <x v="8"/>
    <x v="2"/>
    <m/>
  </r>
  <r>
    <n v="2018"/>
    <s v="IV"/>
    <x v="4"/>
    <s v="Diciembre"/>
    <x v="8"/>
    <x v="2"/>
    <m/>
  </r>
  <r>
    <n v="2018"/>
    <s v="I"/>
    <x v="4"/>
    <s v="Enero"/>
    <x v="8"/>
    <x v="3"/>
    <m/>
  </r>
  <r>
    <n v="2018"/>
    <s v="I"/>
    <x v="4"/>
    <s v="Febrero"/>
    <x v="8"/>
    <x v="3"/>
    <m/>
  </r>
  <r>
    <n v="2018"/>
    <s v="I"/>
    <x v="4"/>
    <s v="Marzo"/>
    <x v="8"/>
    <x v="3"/>
    <m/>
  </r>
  <r>
    <n v="2018"/>
    <s v="II"/>
    <x v="4"/>
    <s v="Abril"/>
    <x v="8"/>
    <x v="3"/>
    <m/>
  </r>
  <r>
    <n v="2018"/>
    <s v="II"/>
    <x v="4"/>
    <s v="Mayo"/>
    <x v="8"/>
    <x v="3"/>
    <m/>
  </r>
  <r>
    <n v="2018"/>
    <s v="II"/>
    <x v="4"/>
    <s v="Junio"/>
    <x v="8"/>
    <x v="3"/>
    <m/>
  </r>
  <r>
    <n v="2018"/>
    <s v="III"/>
    <x v="4"/>
    <s v="Julio"/>
    <x v="8"/>
    <x v="3"/>
    <m/>
  </r>
  <r>
    <n v="2018"/>
    <s v="III"/>
    <x v="4"/>
    <s v="Agosto"/>
    <x v="8"/>
    <x v="3"/>
    <m/>
  </r>
  <r>
    <n v="2018"/>
    <s v="III"/>
    <x v="4"/>
    <s v="Septiembre"/>
    <x v="8"/>
    <x v="3"/>
    <m/>
  </r>
  <r>
    <n v="2018"/>
    <s v="IV"/>
    <x v="4"/>
    <s v="Octubre"/>
    <x v="8"/>
    <x v="3"/>
    <m/>
  </r>
  <r>
    <n v="2018"/>
    <s v="IV"/>
    <x v="4"/>
    <s v="Noviembre"/>
    <x v="8"/>
    <x v="3"/>
    <m/>
  </r>
  <r>
    <n v="2018"/>
    <s v="IV"/>
    <x v="4"/>
    <s v="Diciembre"/>
    <x v="8"/>
    <x v="3"/>
    <m/>
  </r>
  <r>
    <n v="2018"/>
    <s v="I"/>
    <x v="4"/>
    <s v="Enero"/>
    <x v="8"/>
    <x v="4"/>
    <m/>
  </r>
  <r>
    <n v="2018"/>
    <s v="I"/>
    <x v="4"/>
    <s v="Febrero"/>
    <x v="8"/>
    <x v="4"/>
    <m/>
  </r>
  <r>
    <n v="2018"/>
    <s v="I"/>
    <x v="4"/>
    <s v="Marzo"/>
    <x v="8"/>
    <x v="4"/>
    <m/>
  </r>
  <r>
    <n v="2018"/>
    <s v="II"/>
    <x v="4"/>
    <s v="Abril"/>
    <x v="8"/>
    <x v="4"/>
    <m/>
  </r>
  <r>
    <n v="2018"/>
    <s v="II"/>
    <x v="4"/>
    <s v="Mayo"/>
    <x v="8"/>
    <x v="4"/>
    <m/>
  </r>
  <r>
    <n v="2018"/>
    <s v="II"/>
    <x v="4"/>
    <s v="Junio"/>
    <x v="8"/>
    <x v="4"/>
    <m/>
  </r>
  <r>
    <n v="2018"/>
    <s v="III"/>
    <x v="4"/>
    <s v="Julio"/>
    <x v="8"/>
    <x v="4"/>
    <m/>
  </r>
  <r>
    <n v="2018"/>
    <s v="III"/>
    <x v="4"/>
    <s v="Agosto"/>
    <x v="8"/>
    <x v="4"/>
    <m/>
  </r>
  <r>
    <n v="2018"/>
    <s v="III"/>
    <x v="4"/>
    <s v="Septiembre"/>
    <x v="8"/>
    <x v="4"/>
    <m/>
  </r>
  <r>
    <n v="2018"/>
    <s v="IV"/>
    <x v="4"/>
    <s v="Octubre"/>
    <x v="8"/>
    <x v="4"/>
    <m/>
  </r>
  <r>
    <n v="2018"/>
    <s v="IV"/>
    <x v="4"/>
    <s v="Noviembre"/>
    <x v="8"/>
    <x v="4"/>
    <m/>
  </r>
  <r>
    <n v="2018"/>
    <s v="IV"/>
    <x v="4"/>
    <s v="Diciembre"/>
    <x v="8"/>
    <x v="4"/>
    <m/>
  </r>
  <r>
    <n v="2018"/>
    <s v="I"/>
    <x v="4"/>
    <s v="Enero"/>
    <x v="8"/>
    <x v="5"/>
    <m/>
  </r>
  <r>
    <n v="2018"/>
    <s v="I"/>
    <x v="4"/>
    <s v="Febrero"/>
    <x v="8"/>
    <x v="5"/>
    <m/>
  </r>
  <r>
    <n v="2018"/>
    <s v="I"/>
    <x v="4"/>
    <s v="Marzo"/>
    <x v="8"/>
    <x v="5"/>
    <m/>
  </r>
  <r>
    <n v="2018"/>
    <s v="II"/>
    <x v="4"/>
    <s v="Abril"/>
    <x v="8"/>
    <x v="5"/>
    <m/>
  </r>
  <r>
    <n v="2018"/>
    <s v="II"/>
    <x v="4"/>
    <s v="Mayo"/>
    <x v="8"/>
    <x v="5"/>
    <m/>
  </r>
  <r>
    <n v="2018"/>
    <s v="II"/>
    <x v="4"/>
    <s v="Junio"/>
    <x v="8"/>
    <x v="5"/>
    <m/>
  </r>
  <r>
    <n v="2018"/>
    <s v="III"/>
    <x v="4"/>
    <s v="Julio"/>
    <x v="8"/>
    <x v="5"/>
    <m/>
  </r>
  <r>
    <n v="2018"/>
    <s v="III"/>
    <x v="4"/>
    <s v="Agosto"/>
    <x v="8"/>
    <x v="5"/>
    <m/>
  </r>
  <r>
    <n v="2018"/>
    <s v="III"/>
    <x v="4"/>
    <s v="Septiembre"/>
    <x v="8"/>
    <x v="5"/>
    <m/>
  </r>
  <r>
    <n v="2018"/>
    <s v="IV"/>
    <x v="4"/>
    <s v="Octubre"/>
    <x v="8"/>
    <x v="5"/>
    <m/>
  </r>
  <r>
    <n v="2018"/>
    <s v="IV"/>
    <x v="4"/>
    <s v="Noviembre"/>
    <x v="8"/>
    <x v="5"/>
    <m/>
  </r>
  <r>
    <n v="2018"/>
    <s v="IV"/>
    <x v="4"/>
    <s v="Diciembre"/>
    <x v="8"/>
    <x v="5"/>
    <m/>
  </r>
  <r>
    <n v="2018"/>
    <s v="I"/>
    <x v="4"/>
    <s v="Enero"/>
    <x v="8"/>
    <x v="6"/>
    <m/>
  </r>
  <r>
    <n v="2018"/>
    <s v="I"/>
    <x v="4"/>
    <s v="Febrero"/>
    <x v="8"/>
    <x v="6"/>
    <m/>
  </r>
  <r>
    <n v="2018"/>
    <s v="I"/>
    <x v="4"/>
    <s v="Marzo"/>
    <x v="8"/>
    <x v="6"/>
    <m/>
  </r>
  <r>
    <n v="2018"/>
    <s v="II"/>
    <x v="4"/>
    <s v="Abril"/>
    <x v="8"/>
    <x v="6"/>
    <m/>
  </r>
  <r>
    <n v="2018"/>
    <s v="II"/>
    <x v="4"/>
    <s v="Mayo"/>
    <x v="8"/>
    <x v="6"/>
    <m/>
  </r>
  <r>
    <n v="2018"/>
    <s v="II"/>
    <x v="4"/>
    <s v="Junio"/>
    <x v="8"/>
    <x v="6"/>
    <m/>
  </r>
  <r>
    <n v="2018"/>
    <s v="III"/>
    <x v="4"/>
    <s v="Julio"/>
    <x v="8"/>
    <x v="6"/>
    <m/>
  </r>
  <r>
    <n v="2018"/>
    <s v="III"/>
    <x v="4"/>
    <s v="Agosto"/>
    <x v="8"/>
    <x v="6"/>
    <m/>
  </r>
  <r>
    <n v="2018"/>
    <s v="III"/>
    <x v="4"/>
    <s v="Septiembre"/>
    <x v="8"/>
    <x v="6"/>
    <m/>
  </r>
  <r>
    <n v="2018"/>
    <s v="IV"/>
    <x v="4"/>
    <s v="Octubre"/>
    <x v="8"/>
    <x v="6"/>
    <m/>
  </r>
  <r>
    <n v="2018"/>
    <s v="IV"/>
    <x v="4"/>
    <s v="Noviembre"/>
    <x v="8"/>
    <x v="6"/>
    <m/>
  </r>
  <r>
    <n v="2018"/>
    <s v="IV"/>
    <x v="4"/>
    <s v="Diciembre"/>
    <x v="8"/>
    <x v="6"/>
    <m/>
  </r>
  <r>
    <n v="2018"/>
    <s v="I"/>
    <x v="4"/>
    <s v="Enero"/>
    <x v="8"/>
    <x v="7"/>
    <m/>
  </r>
  <r>
    <n v="2018"/>
    <s v="I"/>
    <x v="4"/>
    <s v="Febrero"/>
    <x v="8"/>
    <x v="7"/>
    <m/>
  </r>
  <r>
    <n v="2018"/>
    <s v="I"/>
    <x v="4"/>
    <s v="Marzo"/>
    <x v="8"/>
    <x v="7"/>
    <m/>
  </r>
  <r>
    <n v="2018"/>
    <s v="II"/>
    <x v="4"/>
    <s v="Abril"/>
    <x v="8"/>
    <x v="7"/>
    <m/>
  </r>
  <r>
    <n v="2018"/>
    <s v="II"/>
    <x v="4"/>
    <s v="Mayo"/>
    <x v="8"/>
    <x v="7"/>
    <m/>
  </r>
  <r>
    <n v="2018"/>
    <s v="II"/>
    <x v="4"/>
    <s v="Junio"/>
    <x v="8"/>
    <x v="7"/>
    <m/>
  </r>
  <r>
    <n v="2018"/>
    <s v="III"/>
    <x v="4"/>
    <s v="Julio"/>
    <x v="8"/>
    <x v="7"/>
    <m/>
  </r>
  <r>
    <n v="2018"/>
    <s v="III"/>
    <x v="4"/>
    <s v="Agosto"/>
    <x v="8"/>
    <x v="7"/>
    <m/>
  </r>
  <r>
    <n v="2018"/>
    <s v="III"/>
    <x v="4"/>
    <s v="Septiembre"/>
    <x v="8"/>
    <x v="7"/>
    <m/>
  </r>
  <r>
    <n v="2018"/>
    <s v="IV"/>
    <x v="4"/>
    <s v="Octubre"/>
    <x v="8"/>
    <x v="7"/>
    <m/>
  </r>
  <r>
    <n v="2018"/>
    <s v="IV"/>
    <x v="4"/>
    <s v="Noviembre"/>
    <x v="8"/>
    <x v="7"/>
    <m/>
  </r>
  <r>
    <n v="2018"/>
    <s v="IV"/>
    <x v="4"/>
    <s v="Diciembre"/>
    <x v="8"/>
    <x v="7"/>
    <m/>
  </r>
  <r>
    <n v="2018"/>
    <s v="I"/>
    <x v="4"/>
    <s v="Enero"/>
    <x v="8"/>
    <x v="8"/>
    <m/>
  </r>
  <r>
    <n v="2018"/>
    <s v="I"/>
    <x v="4"/>
    <s v="Febrero"/>
    <x v="8"/>
    <x v="8"/>
    <m/>
  </r>
  <r>
    <n v="2018"/>
    <s v="I"/>
    <x v="4"/>
    <s v="Marzo"/>
    <x v="8"/>
    <x v="8"/>
    <m/>
  </r>
  <r>
    <n v="2018"/>
    <s v="II"/>
    <x v="4"/>
    <s v="Abril"/>
    <x v="8"/>
    <x v="8"/>
    <m/>
  </r>
  <r>
    <n v="2018"/>
    <s v="II"/>
    <x v="4"/>
    <s v="Mayo"/>
    <x v="8"/>
    <x v="8"/>
    <m/>
  </r>
  <r>
    <n v="2018"/>
    <s v="II"/>
    <x v="4"/>
    <s v="Junio"/>
    <x v="8"/>
    <x v="8"/>
    <m/>
  </r>
  <r>
    <n v="2018"/>
    <s v="III"/>
    <x v="4"/>
    <s v="Julio"/>
    <x v="8"/>
    <x v="8"/>
    <m/>
  </r>
  <r>
    <n v="2018"/>
    <s v="III"/>
    <x v="4"/>
    <s v="Agosto"/>
    <x v="8"/>
    <x v="8"/>
    <m/>
  </r>
  <r>
    <n v="2018"/>
    <s v="III"/>
    <x v="4"/>
    <s v="Septiembre"/>
    <x v="8"/>
    <x v="8"/>
    <m/>
  </r>
  <r>
    <n v="2018"/>
    <s v="IV"/>
    <x v="4"/>
    <s v="Octubre"/>
    <x v="8"/>
    <x v="8"/>
    <m/>
  </r>
  <r>
    <n v="2018"/>
    <s v="IV"/>
    <x v="4"/>
    <s v="Noviembre"/>
    <x v="8"/>
    <x v="8"/>
    <m/>
  </r>
  <r>
    <n v="2018"/>
    <s v="IV"/>
    <x v="4"/>
    <s v="Diciembre"/>
    <x v="8"/>
    <x v="8"/>
    <m/>
  </r>
  <r>
    <n v="2018"/>
    <s v="I"/>
    <x v="4"/>
    <s v="Enero"/>
    <x v="8"/>
    <x v="9"/>
    <m/>
  </r>
  <r>
    <n v="2018"/>
    <s v="I"/>
    <x v="4"/>
    <s v="Febrero"/>
    <x v="8"/>
    <x v="9"/>
    <m/>
  </r>
  <r>
    <n v="2018"/>
    <s v="I"/>
    <x v="4"/>
    <s v="Marzo"/>
    <x v="8"/>
    <x v="9"/>
    <m/>
  </r>
  <r>
    <n v="2018"/>
    <s v="II"/>
    <x v="4"/>
    <s v="Abril"/>
    <x v="8"/>
    <x v="9"/>
    <m/>
  </r>
  <r>
    <n v="2018"/>
    <s v="II"/>
    <x v="4"/>
    <s v="Mayo"/>
    <x v="8"/>
    <x v="9"/>
    <m/>
  </r>
  <r>
    <n v="2018"/>
    <s v="II"/>
    <x v="4"/>
    <s v="Junio"/>
    <x v="8"/>
    <x v="9"/>
    <m/>
  </r>
  <r>
    <n v="2018"/>
    <s v="III"/>
    <x v="4"/>
    <s v="Julio"/>
    <x v="8"/>
    <x v="9"/>
    <m/>
  </r>
  <r>
    <n v="2018"/>
    <s v="III"/>
    <x v="4"/>
    <s v="Agosto"/>
    <x v="8"/>
    <x v="9"/>
    <m/>
  </r>
  <r>
    <n v="2018"/>
    <s v="III"/>
    <x v="4"/>
    <s v="Septiembre"/>
    <x v="8"/>
    <x v="9"/>
    <m/>
  </r>
  <r>
    <n v="2018"/>
    <s v="IV"/>
    <x v="4"/>
    <s v="Octubre"/>
    <x v="8"/>
    <x v="9"/>
    <m/>
  </r>
  <r>
    <n v="2018"/>
    <s v="IV"/>
    <x v="4"/>
    <s v="Noviembre"/>
    <x v="8"/>
    <x v="9"/>
    <m/>
  </r>
  <r>
    <n v="2018"/>
    <s v="IV"/>
    <x v="4"/>
    <s v="Diciembre"/>
    <x v="8"/>
    <x v="9"/>
    <m/>
  </r>
  <r>
    <n v="2018"/>
    <s v="I"/>
    <x v="4"/>
    <s v="Enero"/>
    <x v="8"/>
    <x v="10"/>
    <m/>
  </r>
  <r>
    <n v="2018"/>
    <s v="I"/>
    <x v="4"/>
    <s v="Febrero"/>
    <x v="8"/>
    <x v="10"/>
    <m/>
  </r>
  <r>
    <n v="2018"/>
    <s v="I"/>
    <x v="4"/>
    <s v="Marzo"/>
    <x v="8"/>
    <x v="10"/>
    <m/>
  </r>
  <r>
    <n v="2018"/>
    <s v="II"/>
    <x v="4"/>
    <s v="Abril"/>
    <x v="8"/>
    <x v="10"/>
    <m/>
  </r>
  <r>
    <n v="2018"/>
    <s v="II"/>
    <x v="4"/>
    <s v="Mayo"/>
    <x v="8"/>
    <x v="10"/>
    <m/>
  </r>
  <r>
    <n v="2018"/>
    <s v="II"/>
    <x v="4"/>
    <s v="Junio"/>
    <x v="8"/>
    <x v="10"/>
    <m/>
  </r>
  <r>
    <n v="2018"/>
    <s v="III"/>
    <x v="4"/>
    <s v="Julio"/>
    <x v="8"/>
    <x v="10"/>
    <m/>
  </r>
  <r>
    <n v="2018"/>
    <s v="III"/>
    <x v="4"/>
    <s v="Agosto"/>
    <x v="8"/>
    <x v="10"/>
    <m/>
  </r>
  <r>
    <n v="2018"/>
    <s v="III"/>
    <x v="4"/>
    <s v="Septiembre"/>
    <x v="8"/>
    <x v="10"/>
    <m/>
  </r>
  <r>
    <n v="2018"/>
    <s v="IV"/>
    <x v="4"/>
    <s v="Octubre"/>
    <x v="8"/>
    <x v="10"/>
    <m/>
  </r>
  <r>
    <n v="2018"/>
    <s v="IV"/>
    <x v="4"/>
    <s v="Noviembre"/>
    <x v="8"/>
    <x v="10"/>
    <m/>
  </r>
  <r>
    <n v="2018"/>
    <s v="IV"/>
    <x v="4"/>
    <s v="Diciembre"/>
    <x v="8"/>
    <x v="10"/>
    <m/>
  </r>
  <r>
    <n v="2018"/>
    <s v="I"/>
    <x v="4"/>
    <s v="Enero"/>
    <x v="8"/>
    <x v="11"/>
    <m/>
  </r>
  <r>
    <n v="2018"/>
    <s v="I"/>
    <x v="4"/>
    <s v="Febrero"/>
    <x v="8"/>
    <x v="11"/>
    <m/>
  </r>
  <r>
    <n v="2018"/>
    <s v="I"/>
    <x v="4"/>
    <s v="Marzo"/>
    <x v="8"/>
    <x v="11"/>
    <m/>
  </r>
  <r>
    <n v="2018"/>
    <s v="II"/>
    <x v="4"/>
    <s v="Abril"/>
    <x v="8"/>
    <x v="11"/>
    <m/>
  </r>
  <r>
    <n v="2018"/>
    <s v="II"/>
    <x v="4"/>
    <s v="Mayo"/>
    <x v="8"/>
    <x v="11"/>
    <m/>
  </r>
  <r>
    <n v="2018"/>
    <s v="II"/>
    <x v="4"/>
    <s v="Junio"/>
    <x v="8"/>
    <x v="11"/>
    <m/>
  </r>
  <r>
    <n v="2018"/>
    <s v="III"/>
    <x v="4"/>
    <s v="Julio"/>
    <x v="8"/>
    <x v="11"/>
    <m/>
  </r>
  <r>
    <n v="2018"/>
    <s v="III"/>
    <x v="4"/>
    <s v="Agosto"/>
    <x v="8"/>
    <x v="11"/>
    <m/>
  </r>
  <r>
    <n v="2018"/>
    <s v="III"/>
    <x v="4"/>
    <s v="Septiembre"/>
    <x v="8"/>
    <x v="11"/>
    <m/>
  </r>
  <r>
    <n v="2018"/>
    <s v="IV"/>
    <x v="4"/>
    <s v="Octubre"/>
    <x v="8"/>
    <x v="11"/>
    <m/>
  </r>
  <r>
    <n v="2018"/>
    <s v="IV"/>
    <x v="4"/>
    <s v="Noviembre"/>
    <x v="8"/>
    <x v="11"/>
    <m/>
  </r>
  <r>
    <n v="2018"/>
    <s v="IV"/>
    <x v="4"/>
    <s v="Diciembre"/>
    <x v="8"/>
    <x v="11"/>
    <m/>
  </r>
  <r>
    <n v="2018"/>
    <s v="I"/>
    <x v="4"/>
    <s v="Enero"/>
    <x v="8"/>
    <x v="12"/>
    <m/>
  </r>
  <r>
    <n v="2018"/>
    <s v="I"/>
    <x v="4"/>
    <s v="Febrero"/>
    <x v="8"/>
    <x v="12"/>
    <m/>
  </r>
  <r>
    <n v="2018"/>
    <s v="I"/>
    <x v="4"/>
    <s v="Marzo"/>
    <x v="8"/>
    <x v="12"/>
    <m/>
  </r>
  <r>
    <n v="2018"/>
    <s v="II"/>
    <x v="4"/>
    <s v="Abril"/>
    <x v="8"/>
    <x v="12"/>
    <m/>
  </r>
  <r>
    <n v="2018"/>
    <s v="II"/>
    <x v="4"/>
    <s v="Mayo"/>
    <x v="8"/>
    <x v="12"/>
    <m/>
  </r>
  <r>
    <n v="2018"/>
    <s v="II"/>
    <x v="4"/>
    <s v="Junio"/>
    <x v="8"/>
    <x v="12"/>
    <m/>
  </r>
  <r>
    <n v="2018"/>
    <s v="III"/>
    <x v="4"/>
    <s v="Julio"/>
    <x v="8"/>
    <x v="12"/>
    <m/>
  </r>
  <r>
    <n v="2018"/>
    <s v="III"/>
    <x v="4"/>
    <s v="Agosto"/>
    <x v="8"/>
    <x v="12"/>
    <m/>
  </r>
  <r>
    <n v="2018"/>
    <s v="III"/>
    <x v="4"/>
    <s v="Septiembre"/>
    <x v="8"/>
    <x v="12"/>
    <m/>
  </r>
  <r>
    <n v="2018"/>
    <s v="IV"/>
    <x v="4"/>
    <s v="Octubre"/>
    <x v="8"/>
    <x v="12"/>
    <m/>
  </r>
  <r>
    <n v="2018"/>
    <s v="IV"/>
    <x v="4"/>
    <s v="Noviembre"/>
    <x v="8"/>
    <x v="12"/>
    <m/>
  </r>
  <r>
    <n v="2018"/>
    <s v="IV"/>
    <x v="4"/>
    <s v="Diciembre"/>
    <x v="8"/>
    <x v="12"/>
    <m/>
  </r>
  <r>
    <n v="2018"/>
    <s v="I"/>
    <x v="4"/>
    <s v="Enero"/>
    <x v="8"/>
    <x v="13"/>
    <m/>
  </r>
  <r>
    <n v="2018"/>
    <s v="I"/>
    <x v="4"/>
    <s v="Febrero"/>
    <x v="8"/>
    <x v="13"/>
    <m/>
  </r>
  <r>
    <n v="2018"/>
    <s v="I"/>
    <x v="4"/>
    <s v="Marzo"/>
    <x v="8"/>
    <x v="13"/>
    <m/>
  </r>
  <r>
    <n v="2018"/>
    <s v="II"/>
    <x v="4"/>
    <s v="Abril"/>
    <x v="8"/>
    <x v="13"/>
    <m/>
  </r>
  <r>
    <n v="2018"/>
    <s v="II"/>
    <x v="4"/>
    <s v="Mayo"/>
    <x v="8"/>
    <x v="13"/>
    <m/>
  </r>
  <r>
    <n v="2018"/>
    <s v="II"/>
    <x v="4"/>
    <s v="Junio"/>
    <x v="8"/>
    <x v="13"/>
    <m/>
  </r>
  <r>
    <n v="2018"/>
    <s v="III"/>
    <x v="4"/>
    <s v="Julio"/>
    <x v="8"/>
    <x v="13"/>
    <m/>
  </r>
  <r>
    <n v="2018"/>
    <s v="III"/>
    <x v="4"/>
    <s v="Agosto"/>
    <x v="8"/>
    <x v="13"/>
    <m/>
  </r>
  <r>
    <n v="2018"/>
    <s v="III"/>
    <x v="4"/>
    <s v="Septiembre"/>
    <x v="8"/>
    <x v="13"/>
    <m/>
  </r>
  <r>
    <n v="2018"/>
    <s v="IV"/>
    <x v="4"/>
    <s v="Octubre"/>
    <x v="8"/>
    <x v="13"/>
    <m/>
  </r>
  <r>
    <n v="2018"/>
    <s v="IV"/>
    <x v="4"/>
    <s v="Noviembre"/>
    <x v="8"/>
    <x v="13"/>
    <m/>
  </r>
  <r>
    <n v="2018"/>
    <s v="IV"/>
    <x v="4"/>
    <s v="Diciembre"/>
    <x v="8"/>
    <x v="13"/>
    <m/>
  </r>
  <r>
    <n v="2018"/>
    <s v="I"/>
    <x v="4"/>
    <s v="Enero"/>
    <x v="8"/>
    <x v="14"/>
    <m/>
  </r>
  <r>
    <n v="2018"/>
    <s v="I"/>
    <x v="4"/>
    <s v="Febrero"/>
    <x v="8"/>
    <x v="14"/>
    <m/>
  </r>
  <r>
    <n v="2018"/>
    <s v="I"/>
    <x v="4"/>
    <s v="Marzo"/>
    <x v="8"/>
    <x v="14"/>
    <m/>
  </r>
  <r>
    <n v="2018"/>
    <s v="II"/>
    <x v="4"/>
    <s v="Abril"/>
    <x v="8"/>
    <x v="14"/>
    <m/>
  </r>
  <r>
    <n v="2018"/>
    <s v="II"/>
    <x v="4"/>
    <s v="Mayo"/>
    <x v="8"/>
    <x v="14"/>
    <m/>
  </r>
  <r>
    <n v="2018"/>
    <s v="II"/>
    <x v="4"/>
    <s v="Junio"/>
    <x v="8"/>
    <x v="14"/>
    <m/>
  </r>
  <r>
    <n v="2018"/>
    <s v="III"/>
    <x v="4"/>
    <s v="Julio"/>
    <x v="8"/>
    <x v="14"/>
    <m/>
  </r>
  <r>
    <n v="2018"/>
    <s v="III"/>
    <x v="4"/>
    <s v="Agosto"/>
    <x v="8"/>
    <x v="14"/>
    <m/>
  </r>
  <r>
    <n v="2018"/>
    <s v="III"/>
    <x v="4"/>
    <s v="Septiembre"/>
    <x v="8"/>
    <x v="14"/>
    <m/>
  </r>
  <r>
    <n v="2018"/>
    <s v="IV"/>
    <x v="4"/>
    <s v="Octubre"/>
    <x v="8"/>
    <x v="14"/>
    <m/>
  </r>
  <r>
    <n v="2018"/>
    <s v="IV"/>
    <x v="4"/>
    <s v="Noviembre"/>
    <x v="8"/>
    <x v="14"/>
    <m/>
  </r>
  <r>
    <n v="2018"/>
    <s v="IV"/>
    <x v="4"/>
    <s v="Diciembre"/>
    <x v="8"/>
    <x v="14"/>
    <m/>
  </r>
  <r>
    <n v="2018"/>
    <s v="I"/>
    <x v="5"/>
    <s v="Enero"/>
    <x v="8"/>
    <x v="0"/>
    <m/>
  </r>
  <r>
    <n v="2018"/>
    <s v="I"/>
    <x v="5"/>
    <s v="Febrero"/>
    <x v="8"/>
    <x v="0"/>
    <m/>
  </r>
  <r>
    <n v="2018"/>
    <s v="I"/>
    <x v="5"/>
    <s v="Marzo"/>
    <x v="8"/>
    <x v="0"/>
    <m/>
  </r>
  <r>
    <n v="2018"/>
    <s v="II"/>
    <x v="5"/>
    <s v="Abril"/>
    <x v="8"/>
    <x v="0"/>
    <m/>
  </r>
  <r>
    <n v="2018"/>
    <s v="II"/>
    <x v="5"/>
    <s v="Mayo"/>
    <x v="8"/>
    <x v="0"/>
    <m/>
  </r>
  <r>
    <n v="2018"/>
    <s v="II"/>
    <x v="5"/>
    <s v="Junio"/>
    <x v="8"/>
    <x v="0"/>
    <m/>
  </r>
  <r>
    <n v="2018"/>
    <s v="III"/>
    <x v="5"/>
    <s v="Julio"/>
    <x v="8"/>
    <x v="0"/>
    <m/>
  </r>
  <r>
    <n v="2018"/>
    <s v="III"/>
    <x v="5"/>
    <s v="Agosto"/>
    <x v="8"/>
    <x v="0"/>
    <m/>
  </r>
  <r>
    <n v="2018"/>
    <s v="III"/>
    <x v="5"/>
    <s v="Septiembre"/>
    <x v="8"/>
    <x v="0"/>
    <m/>
  </r>
  <r>
    <n v="2018"/>
    <s v="IV"/>
    <x v="5"/>
    <s v="Octubre"/>
    <x v="8"/>
    <x v="0"/>
    <m/>
  </r>
  <r>
    <n v="2018"/>
    <s v="IV"/>
    <x v="5"/>
    <s v="Noviembre"/>
    <x v="8"/>
    <x v="0"/>
    <m/>
  </r>
  <r>
    <n v="2018"/>
    <s v="IV"/>
    <x v="5"/>
    <s v="Diciembre"/>
    <x v="8"/>
    <x v="0"/>
    <m/>
  </r>
  <r>
    <n v="2018"/>
    <s v="I"/>
    <x v="5"/>
    <s v="Enero"/>
    <x v="8"/>
    <x v="1"/>
    <m/>
  </r>
  <r>
    <n v="2018"/>
    <s v="I"/>
    <x v="5"/>
    <s v="Febrero"/>
    <x v="8"/>
    <x v="1"/>
    <m/>
  </r>
  <r>
    <n v="2018"/>
    <s v="I"/>
    <x v="5"/>
    <s v="Marzo"/>
    <x v="8"/>
    <x v="1"/>
    <m/>
  </r>
  <r>
    <n v="2018"/>
    <s v="II"/>
    <x v="5"/>
    <s v="Abril"/>
    <x v="8"/>
    <x v="1"/>
    <m/>
  </r>
  <r>
    <n v="2018"/>
    <s v="II"/>
    <x v="5"/>
    <s v="Mayo"/>
    <x v="8"/>
    <x v="1"/>
    <m/>
  </r>
  <r>
    <n v="2018"/>
    <s v="II"/>
    <x v="5"/>
    <s v="Junio"/>
    <x v="8"/>
    <x v="1"/>
    <m/>
  </r>
  <r>
    <n v="2018"/>
    <s v="III"/>
    <x v="5"/>
    <s v="Julio"/>
    <x v="8"/>
    <x v="1"/>
    <m/>
  </r>
  <r>
    <n v="2018"/>
    <s v="III"/>
    <x v="5"/>
    <s v="Agosto"/>
    <x v="8"/>
    <x v="1"/>
    <m/>
  </r>
  <r>
    <n v="2018"/>
    <s v="III"/>
    <x v="5"/>
    <s v="Septiembre"/>
    <x v="8"/>
    <x v="1"/>
    <m/>
  </r>
  <r>
    <n v="2018"/>
    <s v="IV"/>
    <x v="5"/>
    <s v="Octubre"/>
    <x v="8"/>
    <x v="1"/>
    <m/>
  </r>
  <r>
    <n v="2018"/>
    <s v="IV"/>
    <x v="5"/>
    <s v="Noviembre"/>
    <x v="8"/>
    <x v="1"/>
    <m/>
  </r>
  <r>
    <n v="2018"/>
    <s v="IV"/>
    <x v="5"/>
    <s v="Diciembre"/>
    <x v="8"/>
    <x v="1"/>
    <m/>
  </r>
  <r>
    <n v="2018"/>
    <s v="I"/>
    <x v="5"/>
    <s v="Enero"/>
    <x v="8"/>
    <x v="2"/>
    <m/>
  </r>
  <r>
    <n v="2018"/>
    <s v="I"/>
    <x v="5"/>
    <s v="Febrero"/>
    <x v="8"/>
    <x v="2"/>
    <m/>
  </r>
  <r>
    <n v="2018"/>
    <s v="I"/>
    <x v="5"/>
    <s v="Marzo"/>
    <x v="8"/>
    <x v="2"/>
    <m/>
  </r>
  <r>
    <n v="2018"/>
    <s v="II"/>
    <x v="5"/>
    <s v="Abril"/>
    <x v="8"/>
    <x v="2"/>
    <m/>
  </r>
  <r>
    <n v="2018"/>
    <s v="II"/>
    <x v="5"/>
    <s v="Mayo"/>
    <x v="8"/>
    <x v="2"/>
    <m/>
  </r>
  <r>
    <n v="2018"/>
    <s v="II"/>
    <x v="5"/>
    <s v="Junio"/>
    <x v="8"/>
    <x v="2"/>
    <m/>
  </r>
  <r>
    <n v="2018"/>
    <s v="III"/>
    <x v="5"/>
    <s v="Julio"/>
    <x v="8"/>
    <x v="2"/>
    <m/>
  </r>
  <r>
    <n v="2018"/>
    <s v="III"/>
    <x v="5"/>
    <s v="Agosto"/>
    <x v="8"/>
    <x v="2"/>
    <m/>
  </r>
  <r>
    <n v="2018"/>
    <s v="III"/>
    <x v="5"/>
    <s v="Septiembre"/>
    <x v="8"/>
    <x v="2"/>
    <m/>
  </r>
  <r>
    <n v="2018"/>
    <s v="IV"/>
    <x v="5"/>
    <s v="Octubre"/>
    <x v="8"/>
    <x v="2"/>
    <m/>
  </r>
  <r>
    <n v="2018"/>
    <s v="IV"/>
    <x v="5"/>
    <s v="Noviembre"/>
    <x v="8"/>
    <x v="2"/>
    <m/>
  </r>
  <r>
    <n v="2018"/>
    <s v="IV"/>
    <x v="5"/>
    <s v="Diciembre"/>
    <x v="8"/>
    <x v="2"/>
    <m/>
  </r>
  <r>
    <n v="2018"/>
    <s v="I"/>
    <x v="5"/>
    <s v="Enero"/>
    <x v="8"/>
    <x v="3"/>
    <m/>
  </r>
  <r>
    <n v="2018"/>
    <s v="I"/>
    <x v="5"/>
    <s v="Febrero"/>
    <x v="8"/>
    <x v="3"/>
    <m/>
  </r>
  <r>
    <n v="2018"/>
    <s v="I"/>
    <x v="5"/>
    <s v="Marzo"/>
    <x v="8"/>
    <x v="3"/>
    <m/>
  </r>
  <r>
    <n v="2018"/>
    <s v="II"/>
    <x v="5"/>
    <s v="Abril"/>
    <x v="8"/>
    <x v="3"/>
    <m/>
  </r>
  <r>
    <n v="2018"/>
    <s v="II"/>
    <x v="5"/>
    <s v="Mayo"/>
    <x v="8"/>
    <x v="3"/>
    <m/>
  </r>
  <r>
    <n v="2018"/>
    <s v="II"/>
    <x v="5"/>
    <s v="Junio"/>
    <x v="8"/>
    <x v="3"/>
    <m/>
  </r>
  <r>
    <n v="2018"/>
    <s v="III"/>
    <x v="5"/>
    <s v="Julio"/>
    <x v="8"/>
    <x v="3"/>
    <m/>
  </r>
  <r>
    <n v="2018"/>
    <s v="III"/>
    <x v="5"/>
    <s v="Agosto"/>
    <x v="8"/>
    <x v="3"/>
    <m/>
  </r>
  <r>
    <n v="2018"/>
    <s v="III"/>
    <x v="5"/>
    <s v="Septiembre"/>
    <x v="8"/>
    <x v="3"/>
    <m/>
  </r>
  <r>
    <n v="2018"/>
    <s v="IV"/>
    <x v="5"/>
    <s v="Octubre"/>
    <x v="8"/>
    <x v="3"/>
    <m/>
  </r>
  <r>
    <n v="2018"/>
    <s v="IV"/>
    <x v="5"/>
    <s v="Noviembre"/>
    <x v="8"/>
    <x v="3"/>
    <m/>
  </r>
  <r>
    <n v="2018"/>
    <s v="IV"/>
    <x v="5"/>
    <s v="Diciembre"/>
    <x v="8"/>
    <x v="3"/>
    <m/>
  </r>
  <r>
    <n v="2018"/>
    <s v="I"/>
    <x v="5"/>
    <s v="Enero"/>
    <x v="8"/>
    <x v="4"/>
    <m/>
  </r>
  <r>
    <n v="2018"/>
    <s v="I"/>
    <x v="5"/>
    <s v="Febrero"/>
    <x v="8"/>
    <x v="4"/>
    <m/>
  </r>
  <r>
    <n v="2018"/>
    <s v="I"/>
    <x v="5"/>
    <s v="Marzo"/>
    <x v="8"/>
    <x v="4"/>
    <m/>
  </r>
  <r>
    <n v="2018"/>
    <s v="II"/>
    <x v="5"/>
    <s v="Abril"/>
    <x v="8"/>
    <x v="4"/>
    <m/>
  </r>
  <r>
    <n v="2018"/>
    <s v="II"/>
    <x v="5"/>
    <s v="Mayo"/>
    <x v="8"/>
    <x v="4"/>
    <m/>
  </r>
  <r>
    <n v="2018"/>
    <s v="II"/>
    <x v="5"/>
    <s v="Junio"/>
    <x v="8"/>
    <x v="4"/>
    <m/>
  </r>
  <r>
    <n v="2018"/>
    <s v="III"/>
    <x v="5"/>
    <s v="Julio"/>
    <x v="8"/>
    <x v="4"/>
    <m/>
  </r>
  <r>
    <n v="2018"/>
    <s v="III"/>
    <x v="5"/>
    <s v="Agosto"/>
    <x v="8"/>
    <x v="4"/>
    <m/>
  </r>
  <r>
    <n v="2018"/>
    <s v="III"/>
    <x v="5"/>
    <s v="Septiembre"/>
    <x v="8"/>
    <x v="4"/>
    <m/>
  </r>
  <r>
    <n v="2018"/>
    <s v="IV"/>
    <x v="5"/>
    <s v="Octubre"/>
    <x v="8"/>
    <x v="4"/>
    <m/>
  </r>
  <r>
    <n v="2018"/>
    <s v="IV"/>
    <x v="5"/>
    <s v="Noviembre"/>
    <x v="8"/>
    <x v="4"/>
    <m/>
  </r>
  <r>
    <n v="2018"/>
    <s v="IV"/>
    <x v="5"/>
    <s v="Diciembre"/>
    <x v="8"/>
    <x v="4"/>
    <m/>
  </r>
  <r>
    <n v="2018"/>
    <s v="I"/>
    <x v="5"/>
    <s v="Enero"/>
    <x v="8"/>
    <x v="5"/>
    <m/>
  </r>
  <r>
    <n v="2018"/>
    <s v="I"/>
    <x v="5"/>
    <s v="Febrero"/>
    <x v="8"/>
    <x v="5"/>
    <m/>
  </r>
  <r>
    <n v="2018"/>
    <s v="I"/>
    <x v="5"/>
    <s v="Marzo"/>
    <x v="8"/>
    <x v="5"/>
    <m/>
  </r>
  <r>
    <n v="2018"/>
    <s v="II"/>
    <x v="5"/>
    <s v="Abril"/>
    <x v="8"/>
    <x v="5"/>
    <m/>
  </r>
  <r>
    <n v="2018"/>
    <s v="II"/>
    <x v="5"/>
    <s v="Mayo"/>
    <x v="8"/>
    <x v="5"/>
    <m/>
  </r>
  <r>
    <n v="2018"/>
    <s v="II"/>
    <x v="5"/>
    <s v="Junio"/>
    <x v="8"/>
    <x v="5"/>
    <m/>
  </r>
  <r>
    <n v="2018"/>
    <s v="III"/>
    <x v="5"/>
    <s v="Julio"/>
    <x v="8"/>
    <x v="5"/>
    <m/>
  </r>
  <r>
    <n v="2018"/>
    <s v="III"/>
    <x v="5"/>
    <s v="Agosto"/>
    <x v="8"/>
    <x v="5"/>
    <m/>
  </r>
  <r>
    <n v="2018"/>
    <s v="III"/>
    <x v="5"/>
    <s v="Septiembre"/>
    <x v="8"/>
    <x v="5"/>
    <m/>
  </r>
  <r>
    <n v="2018"/>
    <s v="IV"/>
    <x v="5"/>
    <s v="Octubre"/>
    <x v="8"/>
    <x v="5"/>
    <m/>
  </r>
  <r>
    <n v="2018"/>
    <s v="IV"/>
    <x v="5"/>
    <s v="Noviembre"/>
    <x v="8"/>
    <x v="5"/>
    <m/>
  </r>
  <r>
    <n v="2018"/>
    <s v="IV"/>
    <x v="5"/>
    <s v="Diciembre"/>
    <x v="8"/>
    <x v="5"/>
    <m/>
  </r>
  <r>
    <n v="2018"/>
    <s v="I"/>
    <x v="5"/>
    <s v="Enero"/>
    <x v="8"/>
    <x v="6"/>
    <m/>
  </r>
  <r>
    <n v="2018"/>
    <s v="I"/>
    <x v="5"/>
    <s v="Febrero"/>
    <x v="8"/>
    <x v="6"/>
    <m/>
  </r>
  <r>
    <n v="2018"/>
    <s v="I"/>
    <x v="5"/>
    <s v="Marzo"/>
    <x v="8"/>
    <x v="6"/>
    <m/>
  </r>
  <r>
    <n v="2018"/>
    <s v="II"/>
    <x v="5"/>
    <s v="Abril"/>
    <x v="8"/>
    <x v="6"/>
    <m/>
  </r>
  <r>
    <n v="2018"/>
    <s v="II"/>
    <x v="5"/>
    <s v="Mayo"/>
    <x v="8"/>
    <x v="6"/>
    <m/>
  </r>
  <r>
    <n v="2018"/>
    <s v="II"/>
    <x v="5"/>
    <s v="Junio"/>
    <x v="8"/>
    <x v="6"/>
    <m/>
  </r>
  <r>
    <n v="2018"/>
    <s v="III"/>
    <x v="5"/>
    <s v="Julio"/>
    <x v="8"/>
    <x v="6"/>
    <m/>
  </r>
  <r>
    <n v="2018"/>
    <s v="III"/>
    <x v="5"/>
    <s v="Agosto"/>
    <x v="8"/>
    <x v="6"/>
    <m/>
  </r>
  <r>
    <n v="2018"/>
    <s v="III"/>
    <x v="5"/>
    <s v="Septiembre"/>
    <x v="8"/>
    <x v="6"/>
    <m/>
  </r>
  <r>
    <n v="2018"/>
    <s v="IV"/>
    <x v="5"/>
    <s v="Octubre"/>
    <x v="8"/>
    <x v="6"/>
    <m/>
  </r>
  <r>
    <n v="2018"/>
    <s v="IV"/>
    <x v="5"/>
    <s v="Noviembre"/>
    <x v="8"/>
    <x v="6"/>
    <m/>
  </r>
  <r>
    <n v="2018"/>
    <s v="IV"/>
    <x v="5"/>
    <s v="Diciembre"/>
    <x v="8"/>
    <x v="6"/>
    <m/>
  </r>
  <r>
    <n v="2018"/>
    <s v="I"/>
    <x v="5"/>
    <s v="Enero"/>
    <x v="8"/>
    <x v="7"/>
    <m/>
  </r>
  <r>
    <n v="2018"/>
    <s v="I"/>
    <x v="5"/>
    <s v="Febrero"/>
    <x v="8"/>
    <x v="7"/>
    <m/>
  </r>
  <r>
    <n v="2018"/>
    <s v="I"/>
    <x v="5"/>
    <s v="Marzo"/>
    <x v="8"/>
    <x v="7"/>
    <m/>
  </r>
  <r>
    <n v="2018"/>
    <s v="II"/>
    <x v="5"/>
    <s v="Abril"/>
    <x v="8"/>
    <x v="7"/>
    <m/>
  </r>
  <r>
    <n v="2018"/>
    <s v="II"/>
    <x v="5"/>
    <s v="Mayo"/>
    <x v="8"/>
    <x v="7"/>
    <m/>
  </r>
  <r>
    <n v="2018"/>
    <s v="II"/>
    <x v="5"/>
    <s v="Junio"/>
    <x v="8"/>
    <x v="7"/>
    <m/>
  </r>
  <r>
    <n v="2018"/>
    <s v="III"/>
    <x v="5"/>
    <s v="Julio"/>
    <x v="8"/>
    <x v="7"/>
    <m/>
  </r>
  <r>
    <n v="2018"/>
    <s v="III"/>
    <x v="5"/>
    <s v="Agosto"/>
    <x v="8"/>
    <x v="7"/>
    <m/>
  </r>
  <r>
    <n v="2018"/>
    <s v="III"/>
    <x v="5"/>
    <s v="Septiembre"/>
    <x v="8"/>
    <x v="7"/>
    <m/>
  </r>
  <r>
    <n v="2018"/>
    <s v="IV"/>
    <x v="5"/>
    <s v="Octubre"/>
    <x v="8"/>
    <x v="7"/>
    <m/>
  </r>
  <r>
    <n v="2018"/>
    <s v="IV"/>
    <x v="5"/>
    <s v="Noviembre"/>
    <x v="8"/>
    <x v="7"/>
    <m/>
  </r>
  <r>
    <n v="2018"/>
    <s v="IV"/>
    <x v="5"/>
    <s v="Diciembre"/>
    <x v="8"/>
    <x v="7"/>
    <m/>
  </r>
  <r>
    <n v="2018"/>
    <s v="I"/>
    <x v="5"/>
    <s v="Enero"/>
    <x v="8"/>
    <x v="8"/>
    <m/>
  </r>
  <r>
    <n v="2018"/>
    <s v="I"/>
    <x v="5"/>
    <s v="Febrero"/>
    <x v="8"/>
    <x v="8"/>
    <m/>
  </r>
  <r>
    <n v="2018"/>
    <s v="I"/>
    <x v="5"/>
    <s v="Marzo"/>
    <x v="8"/>
    <x v="8"/>
    <m/>
  </r>
  <r>
    <n v="2018"/>
    <s v="II"/>
    <x v="5"/>
    <s v="Abril"/>
    <x v="8"/>
    <x v="8"/>
    <m/>
  </r>
  <r>
    <n v="2018"/>
    <s v="II"/>
    <x v="5"/>
    <s v="Mayo"/>
    <x v="8"/>
    <x v="8"/>
    <m/>
  </r>
  <r>
    <n v="2018"/>
    <s v="II"/>
    <x v="5"/>
    <s v="Junio"/>
    <x v="8"/>
    <x v="8"/>
    <m/>
  </r>
  <r>
    <n v="2018"/>
    <s v="III"/>
    <x v="5"/>
    <s v="Julio"/>
    <x v="8"/>
    <x v="8"/>
    <m/>
  </r>
  <r>
    <n v="2018"/>
    <s v="III"/>
    <x v="5"/>
    <s v="Agosto"/>
    <x v="8"/>
    <x v="8"/>
    <m/>
  </r>
  <r>
    <n v="2018"/>
    <s v="III"/>
    <x v="5"/>
    <s v="Septiembre"/>
    <x v="8"/>
    <x v="8"/>
    <m/>
  </r>
  <r>
    <n v="2018"/>
    <s v="IV"/>
    <x v="5"/>
    <s v="Octubre"/>
    <x v="8"/>
    <x v="8"/>
    <m/>
  </r>
  <r>
    <n v="2018"/>
    <s v="IV"/>
    <x v="5"/>
    <s v="Noviembre"/>
    <x v="8"/>
    <x v="8"/>
    <m/>
  </r>
  <r>
    <n v="2018"/>
    <s v="IV"/>
    <x v="5"/>
    <s v="Diciembre"/>
    <x v="8"/>
    <x v="8"/>
    <m/>
  </r>
  <r>
    <n v="2018"/>
    <s v="I"/>
    <x v="5"/>
    <s v="Enero"/>
    <x v="8"/>
    <x v="9"/>
    <m/>
  </r>
  <r>
    <n v="2018"/>
    <s v="I"/>
    <x v="5"/>
    <s v="Febrero"/>
    <x v="8"/>
    <x v="9"/>
    <m/>
  </r>
  <r>
    <n v="2018"/>
    <s v="I"/>
    <x v="5"/>
    <s v="Marzo"/>
    <x v="8"/>
    <x v="9"/>
    <m/>
  </r>
  <r>
    <n v="2018"/>
    <s v="II"/>
    <x v="5"/>
    <s v="Abril"/>
    <x v="8"/>
    <x v="9"/>
    <m/>
  </r>
  <r>
    <n v="2018"/>
    <s v="II"/>
    <x v="5"/>
    <s v="Mayo"/>
    <x v="8"/>
    <x v="9"/>
    <m/>
  </r>
  <r>
    <n v="2018"/>
    <s v="II"/>
    <x v="5"/>
    <s v="Junio"/>
    <x v="8"/>
    <x v="9"/>
    <m/>
  </r>
  <r>
    <n v="2018"/>
    <s v="III"/>
    <x v="5"/>
    <s v="Julio"/>
    <x v="8"/>
    <x v="9"/>
    <m/>
  </r>
  <r>
    <n v="2018"/>
    <s v="III"/>
    <x v="5"/>
    <s v="Agosto"/>
    <x v="8"/>
    <x v="9"/>
    <m/>
  </r>
  <r>
    <n v="2018"/>
    <s v="III"/>
    <x v="5"/>
    <s v="Septiembre"/>
    <x v="8"/>
    <x v="9"/>
    <m/>
  </r>
  <r>
    <n v="2018"/>
    <s v="IV"/>
    <x v="5"/>
    <s v="Octubre"/>
    <x v="8"/>
    <x v="9"/>
    <m/>
  </r>
  <r>
    <n v="2018"/>
    <s v="IV"/>
    <x v="5"/>
    <s v="Noviembre"/>
    <x v="8"/>
    <x v="9"/>
    <m/>
  </r>
  <r>
    <n v="2018"/>
    <s v="IV"/>
    <x v="5"/>
    <s v="Diciembre"/>
    <x v="8"/>
    <x v="9"/>
    <m/>
  </r>
  <r>
    <n v="2018"/>
    <s v="I"/>
    <x v="5"/>
    <s v="Enero"/>
    <x v="8"/>
    <x v="10"/>
    <m/>
  </r>
  <r>
    <n v="2018"/>
    <s v="I"/>
    <x v="5"/>
    <s v="Febrero"/>
    <x v="8"/>
    <x v="10"/>
    <m/>
  </r>
  <r>
    <n v="2018"/>
    <s v="I"/>
    <x v="5"/>
    <s v="Marzo"/>
    <x v="8"/>
    <x v="10"/>
    <m/>
  </r>
  <r>
    <n v="2018"/>
    <s v="II"/>
    <x v="5"/>
    <s v="Abril"/>
    <x v="8"/>
    <x v="10"/>
    <m/>
  </r>
  <r>
    <n v="2018"/>
    <s v="II"/>
    <x v="5"/>
    <s v="Mayo"/>
    <x v="8"/>
    <x v="10"/>
    <m/>
  </r>
  <r>
    <n v="2018"/>
    <s v="II"/>
    <x v="5"/>
    <s v="Junio"/>
    <x v="8"/>
    <x v="10"/>
    <m/>
  </r>
  <r>
    <n v="2018"/>
    <s v="III"/>
    <x v="5"/>
    <s v="Julio"/>
    <x v="8"/>
    <x v="10"/>
    <m/>
  </r>
  <r>
    <n v="2018"/>
    <s v="III"/>
    <x v="5"/>
    <s v="Agosto"/>
    <x v="8"/>
    <x v="10"/>
    <m/>
  </r>
  <r>
    <n v="2018"/>
    <s v="III"/>
    <x v="5"/>
    <s v="Septiembre"/>
    <x v="8"/>
    <x v="10"/>
    <m/>
  </r>
  <r>
    <n v="2018"/>
    <s v="IV"/>
    <x v="5"/>
    <s v="Octubre"/>
    <x v="8"/>
    <x v="10"/>
    <m/>
  </r>
  <r>
    <n v="2018"/>
    <s v="IV"/>
    <x v="5"/>
    <s v="Noviembre"/>
    <x v="8"/>
    <x v="10"/>
    <m/>
  </r>
  <r>
    <n v="2018"/>
    <s v="IV"/>
    <x v="5"/>
    <s v="Diciembre"/>
    <x v="8"/>
    <x v="10"/>
    <m/>
  </r>
  <r>
    <n v="2018"/>
    <s v="I"/>
    <x v="5"/>
    <s v="Enero"/>
    <x v="8"/>
    <x v="11"/>
    <m/>
  </r>
  <r>
    <n v="2018"/>
    <s v="I"/>
    <x v="5"/>
    <s v="Febrero"/>
    <x v="8"/>
    <x v="11"/>
    <m/>
  </r>
  <r>
    <n v="2018"/>
    <s v="I"/>
    <x v="5"/>
    <s v="Marzo"/>
    <x v="8"/>
    <x v="11"/>
    <m/>
  </r>
  <r>
    <n v="2018"/>
    <s v="II"/>
    <x v="5"/>
    <s v="Abril"/>
    <x v="8"/>
    <x v="11"/>
    <m/>
  </r>
  <r>
    <n v="2018"/>
    <s v="II"/>
    <x v="5"/>
    <s v="Mayo"/>
    <x v="8"/>
    <x v="11"/>
    <m/>
  </r>
  <r>
    <n v="2018"/>
    <s v="II"/>
    <x v="5"/>
    <s v="Junio"/>
    <x v="8"/>
    <x v="11"/>
    <m/>
  </r>
  <r>
    <n v="2018"/>
    <s v="III"/>
    <x v="5"/>
    <s v="Julio"/>
    <x v="8"/>
    <x v="11"/>
    <m/>
  </r>
  <r>
    <n v="2018"/>
    <s v="III"/>
    <x v="5"/>
    <s v="Agosto"/>
    <x v="8"/>
    <x v="11"/>
    <m/>
  </r>
  <r>
    <n v="2018"/>
    <s v="III"/>
    <x v="5"/>
    <s v="Septiembre"/>
    <x v="8"/>
    <x v="11"/>
    <m/>
  </r>
  <r>
    <n v="2018"/>
    <s v="IV"/>
    <x v="5"/>
    <s v="Octubre"/>
    <x v="8"/>
    <x v="11"/>
    <m/>
  </r>
  <r>
    <n v="2018"/>
    <s v="IV"/>
    <x v="5"/>
    <s v="Noviembre"/>
    <x v="8"/>
    <x v="11"/>
    <m/>
  </r>
  <r>
    <n v="2018"/>
    <s v="IV"/>
    <x v="5"/>
    <s v="Diciembre"/>
    <x v="8"/>
    <x v="11"/>
    <m/>
  </r>
  <r>
    <n v="2018"/>
    <s v="I"/>
    <x v="5"/>
    <s v="Enero"/>
    <x v="8"/>
    <x v="12"/>
    <m/>
  </r>
  <r>
    <n v="2018"/>
    <s v="I"/>
    <x v="5"/>
    <s v="Febrero"/>
    <x v="8"/>
    <x v="12"/>
    <m/>
  </r>
  <r>
    <n v="2018"/>
    <s v="I"/>
    <x v="5"/>
    <s v="Marzo"/>
    <x v="8"/>
    <x v="12"/>
    <m/>
  </r>
  <r>
    <n v="2018"/>
    <s v="II"/>
    <x v="5"/>
    <s v="Abril"/>
    <x v="8"/>
    <x v="12"/>
    <m/>
  </r>
  <r>
    <n v="2018"/>
    <s v="II"/>
    <x v="5"/>
    <s v="Mayo"/>
    <x v="8"/>
    <x v="12"/>
    <m/>
  </r>
  <r>
    <n v="2018"/>
    <s v="II"/>
    <x v="5"/>
    <s v="Junio"/>
    <x v="8"/>
    <x v="12"/>
    <m/>
  </r>
  <r>
    <n v="2018"/>
    <s v="III"/>
    <x v="5"/>
    <s v="Julio"/>
    <x v="8"/>
    <x v="12"/>
    <m/>
  </r>
  <r>
    <n v="2018"/>
    <s v="III"/>
    <x v="5"/>
    <s v="Agosto"/>
    <x v="8"/>
    <x v="12"/>
    <m/>
  </r>
  <r>
    <n v="2018"/>
    <s v="III"/>
    <x v="5"/>
    <s v="Septiembre"/>
    <x v="8"/>
    <x v="12"/>
    <m/>
  </r>
  <r>
    <n v="2018"/>
    <s v="IV"/>
    <x v="5"/>
    <s v="Octubre"/>
    <x v="8"/>
    <x v="12"/>
    <m/>
  </r>
  <r>
    <n v="2018"/>
    <s v="IV"/>
    <x v="5"/>
    <s v="Noviembre"/>
    <x v="8"/>
    <x v="12"/>
    <m/>
  </r>
  <r>
    <n v="2018"/>
    <s v="IV"/>
    <x v="5"/>
    <s v="Diciembre"/>
    <x v="8"/>
    <x v="12"/>
    <m/>
  </r>
  <r>
    <n v="2018"/>
    <s v="I"/>
    <x v="5"/>
    <s v="Enero"/>
    <x v="8"/>
    <x v="13"/>
    <m/>
  </r>
  <r>
    <n v="2018"/>
    <s v="I"/>
    <x v="5"/>
    <s v="Febrero"/>
    <x v="8"/>
    <x v="13"/>
    <m/>
  </r>
  <r>
    <n v="2018"/>
    <s v="I"/>
    <x v="5"/>
    <s v="Marzo"/>
    <x v="8"/>
    <x v="13"/>
    <m/>
  </r>
  <r>
    <n v="2018"/>
    <s v="II"/>
    <x v="5"/>
    <s v="Abril"/>
    <x v="8"/>
    <x v="13"/>
    <m/>
  </r>
  <r>
    <n v="2018"/>
    <s v="II"/>
    <x v="5"/>
    <s v="Mayo"/>
    <x v="8"/>
    <x v="13"/>
    <m/>
  </r>
  <r>
    <n v="2018"/>
    <s v="II"/>
    <x v="5"/>
    <s v="Junio"/>
    <x v="8"/>
    <x v="13"/>
    <m/>
  </r>
  <r>
    <n v="2018"/>
    <s v="III"/>
    <x v="5"/>
    <s v="Julio"/>
    <x v="8"/>
    <x v="13"/>
    <m/>
  </r>
  <r>
    <n v="2018"/>
    <s v="III"/>
    <x v="5"/>
    <s v="Agosto"/>
    <x v="8"/>
    <x v="13"/>
    <m/>
  </r>
  <r>
    <n v="2018"/>
    <s v="III"/>
    <x v="5"/>
    <s v="Septiembre"/>
    <x v="8"/>
    <x v="13"/>
    <m/>
  </r>
  <r>
    <n v="2018"/>
    <s v="IV"/>
    <x v="5"/>
    <s v="Octubre"/>
    <x v="8"/>
    <x v="13"/>
    <m/>
  </r>
  <r>
    <n v="2018"/>
    <s v="IV"/>
    <x v="5"/>
    <s v="Noviembre"/>
    <x v="8"/>
    <x v="13"/>
    <m/>
  </r>
  <r>
    <n v="2018"/>
    <s v="IV"/>
    <x v="5"/>
    <s v="Diciembre"/>
    <x v="8"/>
    <x v="13"/>
    <m/>
  </r>
  <r>
    <n v="2018"/>
    <s v="I"/>
    <x v="5"/>
    <s v="Enero"/>
    <x v="8"/>
    <x v="14"/>
    <m/>
  </r>
  <r>
    <n v="2018"/>
    <s v="I"/>
    <x v="5"/>
    <s v="Febrero"/>
    <x v="8"/>
    <x v="14"/>
    <m/>
  </r>
  <r>
    <n v="2018"/>
    <s v="I"/>
    <x v="5"/>
    <s v="Marzo"/>
    <x v="8"/>
    <x v="14"/>
    <m/>
  </r>
  <r>
    <n v="2018"/>
    <s v="II"/>
    <x v="5"/>
    <s v="Abril"/>
    <x v="8"/>
    <x v="14"/>
    <m/>
  </r>
  <r>
    <n v="2018"/>
    <s v="II"/>
    <x v="5"/>
    <s v="Mayo"/>
    <x v="8"/>
    <x v="14"/>
    <m/>
  </r>
  <r>
    <n v="2018"/>
    <s v="II"/>
    <x v="5"/>
    <s v="Junio"/>
    <x v="8"/>
    <x v="14"/>
    <m/>
  </r>
  <r>
    <n v="2018"/>
    <s v="III"/>
    <x v="5"/>
    <s v="Julio"/>
    <x v="8"/>
    <x v="14"/>
    <m/>
  </r>
  <r>
    <n v="2018"/>
    <s v="III"/>
    <x v="5"/>
    <s v="Agosto"/>
    <x v="8"/>
    <x v="14"/>
    <m/>
  </r>
  <r>
    <n v="2018"/>
    <s v="III"/>
    <x v="5"/>
    <s v="Septiembre"/>
    <x v="8"/>
    <x v="14"/>
    <m/>
  </r>
  <r>
    <n v="2018"/>
    <s v="IV"/>
    <x v="5"/>
    <s v="Octubre"/>
    <x v="8"/>
    <x v="14"/>
    <m/>
  </r>
  <r>
    <n v="2018"/>
    <s v="IV"/>
    <x v="5"/>
    <s v="Noviembre"/>
    <x v="8"/>
    <x v="14"/>
    <m/>
  </r>
  <r>
    <n v="2018"/>
    <s v="IV"/>
    <x v="5"/>
    <s v="Diciembre"/>
    <x v="8"/>
    <x v="14"/>
    <m/>
  </r>
  <r>
    <n v="2018"/>
    <s v="I"/>
    <x v="6"/>
    <s v="Enero"/>
    <x v="8"/>
    <x v="0"/>
    <m/>
  </r>
  <r>
    <n v="2018"/>
    <s v="I"/>
    <x v="6"/>
    <s v="Febrero"/>
    <x v="8"/>
    <x v="0"/>
    <m/>
  </r>
  <r>
    <n v="2018"/>
    <s v="I"/>
    <x v="6"/>
    <s v="Marzo"/>
    <x v="8"/>
    <x v="0"/>
    <m/>
  </r>
  <r>
    <n v="2018"/>
    <s v="II"/>
    <x v="6"/>
    <s v="Abril"/>
    <x v="8"/>
    <x v="0"/>
    <m/>
  </r>
  <r>
    <n v="2018"/>
    <s v="II"/>
    <x v="6"/>
    <s v="Mayo"/>
    <x v="8"/>
    <x v="0"/>
    <m/>
  </r>
  <r>
    <n v="2018"/>
    <s v="II"/>
    <x v="6"/>
    <s v="Junio"/>
    <x v="8"/>
    <x v="0"/>
    <m/>
  </r>
  <r>
    <n v="2018"/>
    <s v="III"/>
    <x v="6"/>
    <s v="Julio"/>
    <x v="8"/>
    <x v="0"/>
    <m/>
  </r>
  <r>
    <n v="2018"/>
    <s v="III"/>
    <x v="6"/>
    <s v="Agosto"/>
    <x v="8"/>
    <x v="0"/>
    <m/>
  </r>
  <r>
    <n v="2018"/>
    <s v="III"/>
    <x v="6"/>
    <s v="Septiembre"/>
    <x v="8"/>
    <x v="0"/>
    <m/>
  </r>
  <r>
    <n v="2018"/>
    <s v="IV"/>
    <x v="6"/>
    <s v="Octubre"/>
    <x v="8"/>
    <x v="0"/>
    <m/>
  </r>
  <r>
    <n v="2018"/>
    <s v="IV"/>
    <x v="6"/>
    <s v="Noviembre"/>
    <x v="8"/>
    <x v="0"/>
    <m/>
  </r>
  <r>
    <n v="2018"/>
    <s v="IV"/>
    <x v="6"/>
    <s v="Diciembre"/>
    <x v="8"/>
    <x v="0"/>
    <m/>
  </r>
  <r>
    <n v="2018"/>
    <s v="I"/>
    <x v="6"/>
    <s v="Enero"/>
    <x v="8"/>
    <x v="1"/>
    <m/>
  </r>
  <r>
    <n v="2018"/>
    <s v="I"/>
    <x v="6"/>
    <s v="Febrero"/>
    <x v="8"/>
    <x v="1"/>
    <m/>
  </r>
  <r>
    <n v="2018"/>
    <s v="I"/>
    <x v="6"/>
    <s v="Marzo"/>
    <x v="8"/>
    <x v="1"/>
    <m/>
  </r>
  <r>
    <n v="2018"/>
    <s v="II"/>
    <x v="6"/>
    <s v="Abril"/>
    <x v="8"/>
    <x v="1"/>
    <m/>
  </r>
  <r>
    <n v="2018"/>
    <s v="II"/>
    <x v="6"/>
    <s v="Mayo"/>
    <x v="8"/>
    <x v="1"/>
    <m/>
  </r>
  <r>
    <n v="2018"/>
    <s v="II"/>
    <x v="6"/>
    <s v="Junio"/>
    <x v="8"/>
    <x v="1"/>
    <m/>
  </r>
  <r>
    <n v="2018"/>
    <s v="III"/>
    <x v="6"/>
    <s v="Julio"/>
    <x v="8"/>
    <x v="1"/>
    <m/>
  </r>
  <r>
    <n v="2018"/>
    <s v="III"/>
    <x v="6"/>
    <s v="Agosto"/>
    <x v="8"/>
    <x v="1"/>
    <m/>
  </r>
  <r>
    <n v="2018"/>
    <s v="III"/>
    <x v="6"/>
    <s v="Septiembre"/>
    <x v="8"/>
    <x v="1"/>
    <m/>
  </r>
  <r>
    <n v="2018"/>
    <s v="IV"/>
    <x v="6"/>
    <s v="Octubre"/>
    <x v="8"/>
    <x v="1"/>
    <m/>
  </r>
  <r>
    <n v="2018"/>
    <s v="IV"/>
    <x v="6"/>
    <s v="Noviembre"/>
    <x v="8"/>
    <x v="1"/>
    <m/>
  </r>
  <r>
    <n v="2018"/>
    <s v="IV"/>
    <x v="6"/>
    <s v="Diciembre"/>
    <x v="8"/>
    <x v="1"/>
    <m/>
  </r>
  <r>
    <n v="2018"/>
    <s v="I"/>
    <x v="6"/>
    <s v="Enero"/>
    <x v="8"/>
    <x v="2"/>
    <m/>
  </r>
  <r>
    <n v="2018"/>
    <s v="I"/>
    <x v="6"/>
    <s v="Febrero"/>
    <x v="8"/>
    <x v="2"/>
    <m/>
  </r>
  <r>
    <n v="2018"/>
    <s v="I"/>
    <x v="6"/>
    <s v="Marzo"/>
    <x v="8"/>
    <x v="2"/>
    <m/>
  </r>
  <r>
    <n v="2018"/>
    <s v="II"/>
    <x v="6"/>
    <s v="Abril"/>
    <x v="8"/>
    <x v="2"/>
    <m/>
  </r>
  <r>
    <n v="2018"/>
    <s v="II"/>
    <x v="6"/>
    <s v="Mayo"/>
    <x v="8"/>
    <x v="2"/>
    <m/>
  </r>
  <r>
    <n v="2018"/>
    <s v="II"/>
    <x v="6"/>
    <s v="Junio"/>
    <x v="8"/>
    <x v="2"/>
    <m/>
  </r>
  <r>
    <n v="2018"/>
    <s v="III"/>
    <x v="6"/>
    <s v="Julio"/>
    <x v="8"/>
    <x v="2"/>
    <m/>
  </r>
  <r>
    <n v="2018"/>
    <s v="III"/>
    <x v="6"/>
    <s v="Agosto"/>
    <x v="8"/>
    <x v="2"/>
    <m/>
  </r>
  <r>
    <n v="2018"/>
    <s v="III"/>
    <x v="6"/>
    <s v="Septiembre"/>
    <x v="8"/>
    <x v="2"/>
    <m/>
  </r>
  <r>
    <n v="2018"/>
    <s v="IV"/>
    <x v="6"/>
    <s v="Octubre"/>
    <x v="8"/>
    <x v="2"/>
    <m/>
  </r>
  <r>
    <n v="2018"/>
    <s v="IV"/>
    <x v="6"/>
    <s v="Noviembre"/>
    <x v="8"/>
    <x v="2"/>
    <m/>
  </r>
  <r>
    <n v="2018"/>
    <s v="IV"/>
    <x v="6"/>
    <s v="Diciembre"/>
    <x v="8"/>
    <x v="2"/>
    <m/>
  </r>
  <r>
    <n v="2018"/>
    <s v="I"/>
    <x v="6"/>
    <s v="Enero"/>
    <x v="8"/>
    <x v="3"/>
    <m/>
  </r>
  <r>
    <n v="2018"/>
    <s v="I"/>
    <x v="6"/>
    <s v="Febrero"/>
    <x v="8"/>
    <x v="3"/>
    <m/>
  </r>
  <r>
    <n v="2018"/>
    <s v="I"/>
    <x v="6"/>
    <s v="Marzo"/>
    <x v="8"/>
    <x v="3"/>
    <m/>
  </r>
  <r>
    <n v="2018"/>
    <s v="II"/>
    <x v="6"/>
    <s v="Abril"/>
    <x v="8"/>
    <x v="3"/>
    <m/>
  </r>
  <r>
    <n v="2018"/>
    <s v="II"/>
    <x v="6"/>
    <s v="Mayo"/>
    <x v="8"/>
    <x v="3"/>
    <m/>
  </r>
  <r>
    <n v="2018"/>
    <s v="II"/>
    <x v="6"/>
    <s v="Junio"/>
    <x v="8"/>
    <x v="3"/>
    <m/>
  </r>
  <r>
    <n v="2018"/>
    <s v="III"/>
    <x v="6"/>
    <s v="Julio"/>
    <x v="8"/>
    <x v="3"/>
    <m/>
  </r>
  <r>
    <n v="2018"/>
    <s v="III"/>
    <x v="6"/>
    <s v="Agosto"/>
    <x v="8"/>
    <x v="3"/>
    <m/>
  </r>
  <r>
    <n v="2018"/>
    <s v="III"/>
    <x v="6"/>
    <s v="Septiembre"/>
    <x v="8"/>
    <x v="3"/>
    <m/>
  </r>
  <r>
    <n v="2018"/>
    <s v="IV"/>
    <x v="6"/>
    <s v="Octubre"/>
    <x v="8"/>
    <x v="3"/>
    <m/>
  </r>
  <r>
    <n v="2018"/>
    <s v="IV"/>
    <x v="6"/>
    <s v="Noviembre"/>
    <x v="8"/>
    <x v="3"/>
    <m/>
  </r>
  <r>
    <n v="2018"/>
    <s v="IV"/>
    <x v="6"/>
    <s v="Diciembre"/>
    <x v="8"/>
    <x v="3"/>
    <m/>
  </r>
  <r>
    <n v="2018"/>
    <s v="I"/>
    <x v="6"/>
    <s v="Enero"/>
    <x v="8"/>
    <x v="4"/>
    <m/>
  </r>
  <r>
    <n v="2018"/>
    <s v="I"/>
    <x v="6"/>
    <s v="Febrero"/>
    <x v="8"/>
    <x v="4"/>
    <m/>
  </r>
  <r>
    <n v="2018"/>
    <s v="I"/>
    <x v="6"/>
    <s v="Marzo"/>
    <x v="8"/>
    <x v="4"/>
    <m/>
  </r>
  <r>
    <n v="2018"/>
    <s v="II"/>
    <x v="6"/>
    <s v="Abril"/>
    <x v="8"/>
    <x v="4"/>
    <m/>
  </r>
  <r>
    <n v="2018"/>
    <s v="II"/>
    <x v="6"/>
    <s v="Mayo"/>
    <x v="8"/>
    <x v="4"/>
    <m/>
  </r>
  <r>
    <n v="2018"/>
    <s v="II"/>
    <x v="6"/>
    <s v="Junio"/>
    <x v="8"/>
    <x v="4"/>
    <m/>
  </r>
  <r>
    <n v="2018"/>
    <s v="III"/>
    <x v="6"/>
    <s v="Julio"/>
    <x v="8"/>
    <x v="4"/>
    <m/>
  </r>
  <r>
    <n v="2018"/>
    <s v="III"/>
    <x v="6"/>
    <s v="Agosto"/>
    <x v="8"/>
    <x v="4"/>
    <m/>
  </r>
  <r>
    <n v="2018"/>
    <s v="III"/>
    <x v="6"/>
    <s v="Septiembre"/>
    <x v="8"/>
    <x v="4"/>
    <m/>
  </r>
  <r>
    <n v="2018"/>
    <s v="IV"/>
    <x v="6"/>
    <s v="Octubre"/>
    <x v="8"/>
    <x v="4"/>
    <m/>
  </r>
  <r>
    <n v="2018"/>
    <s v="IV"/>
    <x v="6"/>
    <s v="Noviembre"/>
    <x v="8"/>
    <x v="4"/>
    <m/>
  </r>
  <r>
    <n v="2018"/>
    <s v="IV"/>
    <x v="6"/>
    <s v="Diciembre"/>
    <x v="8"/>
    <x v="4"/>
    <m/>
  </r>
  <r>
    <n v="2018"/>
    <s v="I"/>
    <x v="6"/>
    <s v="Enero"/>
    <x v="8"/>
    <x v="5"/>
    <m/>
  </r>
  <r>
    <n v="2018"/>
    <s v="I"/>
    <x v="6"/>
    <s v="Febrero"/>
    <x v="8"/>
    <x v="5"/>
    <m/>
  </r>
  <r>
    <n v="2018"/>
    <s v="I"/>
    <x v="6"/>
    <s v="Marzo"/>
    <x v="8"/>
    <x v="5"/>
    <m/>
  </r>
  <r>
    <n v="2018"/>
    <s v="II"/>
    <x v="6"/>
    <s v="Abril"/>
    <x v="8"/>
    <x v="5"/>
    <m/>
  </r>
  <r>
    <n v="2018"/>
    <s v="II"/>
    <x v="6"/>
    <s v="Mayo"/>
    <x v="8"/>
    <x v="5"/>
    <m/>
  </r>
  <r>
    <n v="2018"/>
    <s v="II"/>
    <x v="6"/>
    <s v="Junio"/>
    <x v="8"/>
    <x v="5"/>
    <m/>
  </r>
  <r>
    <n v="2018"/>
    <s v="III"/>
    <x v="6"/>
    <s v="Julio"/>
    <x v="8"/>
    <x v="5"/>
    <m/>
  </r>
  <r>
    <n v="2018"/>
    <s v="III"/>
    <x v="6"/>
    <s v="Agosto"/>
    <x v="8"/>
    <x v="5"/>
    <m/>
  </r>
  <r>
    <n v="2018"/>
    <s v="III"/>
    <x v="6"/>
    <s v="Septiembre"/>
    <x v="8"/>
    <x v="5"/>
    <m/>
  </r>
  <r>
    <n v="2018"/>
    <s v="IV"/>
    <x v="6"/>
    <s v="Octubre"/>
    <x v="8"/>
    <x v="5"/>
    <m/>
  </r>
  <r>
    <n v="2018"/>
    <s v="IV"/>
    <x v="6"/>
    <s v="Noviembre"/>
    <x v="8"/>
    <x v="5"/>
    <m/>
  </r>
  <r>
    <n v="2018"/>
    <s v="IV"/>
    <x v="6"/>
    <s v="Diciembre"/>
    <x v="8"/>
    <x v="5"/>
    <m/>
  </r>
  <r>
    <n v="2018"/>
    <s v="I"/>
    <x v="6"/>
    <s v="Enero"/>
    <x v="8"/>
    <x v="6"/>
    <m/>
  </r>
  <r>
    <n v="2018"/>
    <s v="I"/>
    <x v="6"/>
    <s v="Febrero"/>
    <x v="8"/>
    <x v="6"/>
    <m/>
  </r>
  <r>
    <n v="2018"/>
    <s v="I"/>
    <x v="6"/>
    <s v="Marzo"/>
    <x v="8"/>
    <x v="6"/>
    <m/>
  </r>
  <r>
    <n v="2018"/>
    <s v="II"/>
    <x v="6"/>
    <s v="Abril"/>
    <x v="8"/>
    <x v="6"/>
    <m/>
  </r>
  <r>
    <n v="2018"/>
    <s v="II"/>
    <x v="6"/>
    <s v="Mayo"/>
    <x v="8"/>
    <x v="6"/>
    <m/>
  </r>
  <r>
    <n v="2018"/>
    <s v="II"/>
    <x v="6"/>
    <s v="Junio"/>
    <x v="8"/>
    <x v="6"/>
    <m/>
  </r>
  <r>
    <n v="2018"/>
    <s v="III"/>
    <x v="6"/>
    <s v="Julio"/>
    <x v="8"/>
    <x v="6"/>
    <m/>
  </r>
  <r>
    <n v="2018"/>
    <s v="III"/>
    <x v="6"/>
    <s v="Agosto"/>
    <x v="8"/>
    <x v="6"/>
    <m/>
  </r>
  <r>
    <n v="2018"/>
    <s v="III"/>
    <x v="6"/>
    <s v="Septiembre"/>
    <x v="8"/>
    <x v="6"/>
    <m/>
  </r>
  <r>
    <n v="2018"/>
    <s v="IV"/>
    <x v="6"/>
    <s v="Octubre"/>
    <x v="8"/>
    <x v="6"/>
    <m/>
  </r>
  <r>
    <n v="2018"/>
    <s v="IV"/>
    <x v="6"/>
    <s v="Noviembre"/>
    <x v="8"/>
    <x v="6"/>
    <m/>
  </r>
  <r>
    <n v="2018"/>
    <s v="IV"/>
    <x v="6"/>
    <s v="Diciembre"/>
    <x v="8"/>
    <x v="6"/>
    <m/>
  </r>
  <r>
    <n v="2018"/>
    <s v="I"/>
    <x v="6"/>
    <s v="Enero"/>
    <x v="8"/>
    <x v="7"/>
    <m/>
  </r>
  <r>
    <n v="2018"/>
    <s v="I"/>
    <x v="6"/>
    <s v="Febrero"/>
    <x v="8"/>
    <x v="7"/>
    <m/>
  </r>
  <r>
    <n v="2018"/>
    <s v="I"/>
    <x v="6"/>
    <s v="Marzo"/>
    <x v="8"/>
    <x v="7"/>
    <m/>
  </r>
  <r>
    <n v="2018"/>
    <s v="II"/>
    <x v="6"/>
    <s v="Abril"/>
    <x v="8"/>
    <x v="7"/>
    <m/>
  </r>
  <r>
    <n v="2018"/>
    <s v="II"/>
    <x v="6"/>
    <s v="Mayo"/>
    <x v="8"/>
    <x v="7"/>
    <m/>
  </r>
  <r>
    <n v="2018"/>
    <s v="II"/>
    <x v="6"/>
    <s v="Junio"/>
    <x v="8"/>
    <x v="7"/>
    <m/>
  </r>
  <r>
    <n v="2018"/>
    <s v="III"/>
    <x v="6"/>
    <s v="Julio"/>
    <x v="8"/>
    <x v="7"/>
    <m/>
  </r>
  <r>
    <n v="2018"/>
    <s v="III"/>
    <x v="6"/>
    <s v="Agosto"/>
    <x v="8"/>
    <x v="7"/>
    <m/>
  </r>
  <r>
    <n v="2018"/>
    <s v="III"/>
    <x v="6"/>
    <s v="Septiembre"/>
    <x v="8"/>
    <x v="7"/>
    <m/>
  </r>
  <r>
    <n v="2018"/>
    <s v="IV"/>
    <x v="6"/>
    <s v="Octubre"/>
    <x v="8"/>
    <x v="7"/>
    <m/>
  </r>
  <r>
    <n v="2018"/>
    <s v="IV"/>
    <x v="6"/>
    <s v="Noviembre"/>
    <x v="8"/>
    <x v="7"/>
    <m/>
  </r>
  <r>
    <n v="2018"/>
    <s v="IV"/>
    <x v="6"/>
    <s v="Diciembre"/>
    <x v="8"/>
    <x v="7"/>
    <m/>
  </r>
  <r>
    <n v="2018"/>
    <s v="I"/>
    <x v="6"/>
    <s v="Enero"/>
    <x v="8"/>
    <x v="8"/>
    <m/>
  </r>
  <r>
    <n v="2018"/>
    <s v="I"/>
    <x v="6"/>
    <s v="Febrero"/>
    <x v="8"/>
    <x v="8"/>
    <m/>
  </r>
  <r>
    <n v="2018"/>
    <s v="I"/>
    <x v="6"/>
    <s v="Marzo"/>
    <x v="8"/>
    <x v="8"/>
    <m/>
  </r>
  <r>
    <n v="2018"/>
    <s v="II"/>
    <x v="6"/>
    <s v="Abril"/>
    <x v="8"/>
    <x v="8"/>
    <m/>
  </r>
  <r>
    <n v="2018"/>
    <s v="II"/>
    <x v="6"/>
    <s v="Mayo"/>
    <x v="8"/>
    <x v="8"/>
    <m/>
  </r>
  <r>
    <n v="2018"/>
    <s v="II"/>
    <x v="6"/>
    <s v="Junio"/>
    <x v="8"/>
    <x v="8"/>
    <m/>
  </r>
  <r>
    <n v="2018"/>
    <s v="III"/>
    <x v="6"/>
    <s v="Julio"/>
    <x v="8"/>
    <x v="8"/>
    <m/>
  </r>
  <r>
    <n v="2018"/>
    <s v="III"/>
    <x v="6"/>
    <s v="Agosto"/>
    <x v="8"/>
    <x v="8"/>
    <m/>
  </r>
  <r>
    <n v="2018"/>
    <s v="III"/>
    <x v="6"/>
    <s v="Septiembre"/>
    <x v="8"/>
    <x v="8"/>
    <m/>
  </r>
  <r>
    <n v="2018"/>
    <s v="IV"/>
    <x v="6"/>
    <s v="Octubre"/>
    <x v="8"/>
    <x v="8"/>
    <m/>
  </r>
  <r>
    <n v="2018"/>
    <s v="IV"/>
    <x v="6"/>
    <s v="Noviembre"/>
    <x v="8"/>
    <x v="8"/>
    <m/>
  </r>
  <r>
    <n v="2018"/>
    <s v="IV"/>
    <x v="6"/>
    <s v="Diciembre"/>
    <x v="8"/>
    <x v="8"/>
    <m/>
  </r>
  <r>
    <n v="2018"/>
    <s v="I"/>
    <x v="6"/>
    <s v="Enero"/>
    <x v="8"/>
    <x v="9"/>
    <m/>
  </r>
  <r>
    <n v="2018"/>
    <s v="I"/>
    <x v="6"/>
    <s v="Febrero"/>
    <x v="8"/>
    <x v="9"/>
    <m/>
  </r>
  <r>
    <n v="2018"/>
    <s v="I"/>
    <x v="6"/>
    <s v="Marzo"/>
    <x v="8"/>
    <x v="9"/>
    <m/>
  </r>
  <r>
    <n v="2018"/>
    <s v="II"/>
    <x v="6"/>
    <s v="Abril"/>
    <x v="8"/>
    <x v="9"/>
    <m/>
  </r>
  <r>
    <n v="2018"/>
    <s v="II"/>
    <x v="6"/>
    <s v="Mayo"/>
    <x v="8"/>
    <x v="9"/>
    <m/>
  </r>
  <r>
    <n v="2018"/>
    <s v="II"/>
    <x v="6"/>
    <s v="Junio"/>
    <x v="8"/>
    <x v="9"/>
    <m/>
  </r>
  <r>
    <n v="2018"/>
    <s v="III"/>
    <x v="6"/>
    <s v="Julio"/>
    <x v="8"/>
    <x v="9"/>
    <m/>
  </r>
  <r>
    <n v="2018"/>
    <s v="III"/>
    <x v="6"/>
    <s v="Agosto"/>
    <x v="8"/>
    <x v="9"/>
    <m/>
  </r>
  <r>
    <n v="2018"/>
    <s v="III"/>
    <x v="6"/>
    <s v="Septiembre"/>
    <x v="8"/>
    <x v="9"/>
    <m/>
  </r>
  <r>
    <n v="2018"/>
    <s v="IV"/>
    <x v="6"/>
    <s v="Octubre"/>
    <x v="8"/>
    <x v="9"/>
    <m/>
  </r>
  <r>
    <n v="2018"/>
    <s v="IV"/>
    <x v="6"/>
    <s v="Noviembre"/>
    <x v="8"/>
    <x v="9"/>
    <m/>
  </r>
  <r>
    <n v="2018"/>
    <s v="IV"/>
    <x v="6"/>
    <s v="Diciembre"/>
    <x v="8"/>
    <x v="9"/>
    <m/>
  </r>
  <r>
    <n v="2018"/>
    <s v="I"/>
    <x v="6"/>
    <s v="Enero"/>
    <x v="8"/>
    <x v="10"/>
    <m/>
  </r>
  <r>
    <n v="2018"/>
    <s v="I"/>
    <x v="6"/>
    <s v="Febrero"/>
    <x v="8"/>
    <x v="10"/>
    <m/>
  </r>
  <r>
    <n v="2018"/>
    <s v="I"/>
    <x v="6"/>
    <s v="Marzo"/>
    <x v="8"/>
    <x v="10"/>
    <m/>
  </r>
  <r>
    <n v="2018"/>
    <s v="II"/>
    <x v="6"/>
    <s v="Abril"/>
    <x v="8"/>
    <x v="10"/>
    <m/>
  </r>
  <r>
    <n v="2018"/>
    <s v="II"/>
    <x v="6"/>
    <s v="Mayo"/>
    <x v="8"/>
    <x v="10"/>
    <m/>
  </r>
  <r>
    <n v="2018"/>
    <s v="II"/>
    <x v="6"/>
    <s v="Junio"/>
    <x v="8"/>
    <x v="10"/>
    <m/>
  </r>
  <r>
    <n v="2018"/>
    <s v="III"/>
    <x v="6"/>
    <s v="Julio"/>
    <x v="8"/>
    <x v="10"/>
    <m/>
  </r>
  <r>
    <n v="2018"/>
    <s v="III"/>
    <x v="6"/>
    <s v="Agosto"/>
    <x v="8"/>
    <x v="10"/>
    <m/>
  </r>
  <r>
    <n v="2018"/>
    <s v="III"/>
    <x v="6"/>
    <s v="Septiembre"/>
    <x v="8"/>
    <x v="10"/>
    <m/>
  </r>
  <r>
    <n v="2018"/>
    <s v="IV"/>
    <x v="6"/>
    <s v="Octubre"/>
    <x v="8"/>
    <x v="10"/>
    <m/>
  </r>
  <r>
    <n v="2018"/>
    <s v="IV"/>
    <x v="6"/>
    <s v="Noviembre"/>
    <x v="8"/>
    <x v="10"/>
    <m/>
  </r>
  <r>
    <n v="2018"/>
    <s v="IV"/>
    <x v="6"/>
    <s v="Diciembre"/>
    <x v="8"/>
    <x v="10"/>
    <m/>
  </r>
  <r>
    <n v="2018"/>
    <s v="I"/>
    <x v="6"/>
    <s v="Enero"/>
    <x v="8"/>
    <x v="11"/>
    <m/>
  </r>
  <r>
    <n v="2018"/>
    <s v="I"/>
    <x v="6"/>
    <s v="Febrero"/>
    <x v="8"/>
    <x v="11"/>
    <m/>
  </r>
  <r>
    <n v="2018"/>
    <s v="I"/>
    <x v="6"/>
    <s v="Marzo"/>
    <x v="8"/>
    <x v="11"/>
    <m/>
  </r>
  <r>
    <n v="2018"/>
    <s v="II"/>
    <x v="6"/>
    <s v="Abril"/>
    <x v="8"/>
    <x v="11"/>
    <m/>
  </r>
  <r>
    <n v="2018"/>
    <s v="II"/>
    <x v="6"/>
    <s v="Mayo"/>
    <x v="8"/>
    <x v="11"/>
    <m/>
  </r>
  <r>
    <n v="2018"/>
    <s v="II"/>
    <x v="6"/>
    <s v="Junio"/>
    <x v="8"/>
    <x v="11"/>
    <m/>
  </r>
  <r>
    <n v="2018"/>
    <s v="III"/>
    <x v="6"/>
    <s v="Julio"/>
    <x v="8"/>
    <x v="11"/>
    <m/>
  </r>
  <r>
    <n v="2018"/>
    <s v="III"/>
    <x v="6"/>
    <s v="Agosto"/>
    <x v="8"/>
    <x v="11"/>
    <m/>
  </r>
  <r>
    <n v="2018"/>
    <s v="III"/>
    <x v="6"/>
    <s v="Septiembre"/>
    <x v="8"/>
    <x v="11"/>
    <m/>
  </r>
  <r>
    <n v="2018"/>
    <s v="IV"/>
    <x v="6"/>
    <s v="Octubre"/>
    <x v="8"/>
    <x v="11"/>
    <m/>
  </r>
  <r>
    <n v="2018"/>
    <s v="IV"/>
    <x v="6"/>
    <s v="Noviembre"/>
    <x v="8"/>
    <x v="11"/>
    <m/>
  </r>
  <r>
    <n v="2018"/>
    <s v="IV"/>
    <x v="6"/>
    <s v="Diciembre"/>
    <x v="8"/>
    <x v="11"/>
    <m/>
  </r>
  <r>
    <n v="2018"/>
    <s v="I"/>
    <x v="6"/>
    <s v="Enero"/>
    <x v="8"/>
    <x v="12"/>
    <m/>
  </r>
  <r>
    <n v="2018"/>
    <s v="I"/>
    <x v="6"/>
    <s v="Febrero"/>
    <x v="8"/>
    <x v="12"/>
    <m/>
  </r>
  <r>
    <n v="2018"/>
    <s v="I"/>
    <x v="6"/>
    <s v="Marzo"/>
    <x v="8"/>
    <x v="12"/>
    <m/>
  </r>
  <r>
    <n v="2018"/>
    <s v="II"/>
    <x v="6"/>
    <s v="Abril"/>
    <x v="8"/>
    <x v="12"/>
    <m/>
  </r>
  <r>
    <n v="2018"/>
    <s v="II"/>
    <x v="6"/>
    <s v="Mayo"/>
    <x v="8"/>
    <x v="12"/>
    <m/>
  </r>
  <r>
    <n v="2018"/>
    <s v="II"/>
    <x v="6"/>
    <s v="Junio"/>
    <x v="8"/>
    <x v="12"/>
    <m/>
  </r>
  <r>
    <n v="2018"/>
    <s v="III"/>
    <x v="6"/>
    <s v="Julio"/>
    <x v="8"/>
    <x v="12"/>
    <m/>
  </r>
  <r>
    <n v="2018"/>
    <s v="III"/>
    <x v="6"/>
    <s v="Agosto"/>
    <x v="8"/>
    <x v="12"/>
    <m/>
  </r>
  <r>
    <n v="2018"/>
    <s v="III"/>
    <x v="6"/>
    <s v="Septiembre"/>
    <x v="8"/>
    <x v="12"/>
    <m/>
  </r>
  <r>
    <n v="2018"/>
    <s v="IV"/>
    <x v="6"/>
    <s v="Octubre"/>
    <x v="8"/>
    <x v="12"/>
    <m/>
  </r>
  <r>
    <n v="2018"/>
    <s v="IV"/>
    <x v="6"/>
    <s v="Noviembre"/>
    <x v="8"/>
    <x v="12"/>
    <m/>
  </r>
  <r>
    <n v="2018"/>
    <s v="IV"/>
    <x v="6"/>
    <s v="Diciembre"/>
    <x v="8"/>
    <x v="12"/>
    <m/>
  </r>
  <r>
    <n v="2018"/>
    <s v="I"/>
    <x v="6"/>
    <s v="Enero"/>
    <x v="8"/>
    <x v="13"/>
    <m/>
  </r>
  <r>
    <n v="2018"/>
    <s v="I"/>
    <x v="6"/>
    <s v="Febrero"/>
    <x v="8"/>
    <x v="13"/>
    <m/>
  </r>
  <r>
    <n v="2018"/>
    <s v="I"/>
    <x v="6"/>
    <s v="Marzo"/>
    <x v="8"/>
    <x v="13"/>
    <m/>
  </r>
  <r>
    <n v="2018"/>
    <s v="II"/>
    <x v="6"/>
    <s v="Abril"/>
    <x v="8"/>
    <x v="13"/>
    <m/>
  </r>
  <r>
    <n v="2018"/>
    <s v="II"/>
    <x v="6"/>
    <s v="Mayo"/>
    <x v="8"/>
    <x v="13"/>
    <m/>
  </r>
  <r>
    <n v="2018"/>
    <s v="II"/>
    <x v="6"/>
    <s v="Junio"/>
    <x v="8"/>
    <x v="13"/>
    <m/>
  </r>
  <r>
    <n v="2018"/>
    <s v="III"/>
    <x v="6"/>
    <s v="Julio"/>
    <x v="8"/>
    <x v="13"/>
    <m/>
  </r>
  <r>
    <n v="2018"/>
    <s v="III"/>
    <x v="6"/>
    <s v="Agosto"/>
    <x v="8"/>
    <x v="13"/>
    <m/>
  </r>
  <r>
    <n v="2018"/>
    <s v="III"/>
    <x v="6"/>
    <s v="Septiembre"/>
    <x v="8"/>
    <x v="13"/>
    <m/>
  </r>
  <r>
    <n v="2018"/>
    <s v="IV"/>
    <x v="6"/>
    <s v="Octubre"/>
    <x v="8"/>
    <x v="13"/>
    <m/>
  </r>
  <r>
    <n v="2018"/>
    <s v="IV"/>
    <x v="6"/>
    <s v="Noviembre"/>
    <x v="8"/>
    <x v="13"/>
    <m/>
  </r>
  <r>
    <n v="2018"/>
    <s v="IV"/>
    <x v="6"/>
    <s v="Diciembre"/>
    <x v="8"/>
    <x v="13"/>
    <m/>
  </r>
  <r>
    <n v="2018"/>
    <s v="I"/>
    <x v="6"/>
    <s v="Enero"/>
    <x v="8"/>
    <x v="14"/>
    <m/>
  </r>
  <r>
    <n v="2018"/>
    <s v="I"/>
    <x v="6"/>
    <s v="Febrero"/>
    <x v="8"/>
    <x v="14"/>
    <m/>
  </r>
  <r>
    <n v="2018"/>
    <s v="I"/>
    <x v="6"/>
    <s v="Marzo"/>
    <x v="8"/>
    <x v="14"/>
    <m/>
  </r>
  <r>
    <n v="2018"/>
    <s v="II"/>
    <x v="6"/>
    <s v="Abril"/>
    <x v="8"/>
    <x v="14"/>
    <m/>
  </r>
  <r>
    <n v="2018"/>
    <s v="II"/>
    <x v="6"/>
    <s v="Mayo"/>
    <x v="8"/>
    <x v="14"/>
    <m/>
  </r>
  <r>
    <n v="2018"/>
    <s v="II"/>
    <x v="6"/>
    <s v="Junio"/>
    <x v="8"/>
    <x v="14"/>
    <m/>
  </r>
  <r>
    <n v="2018"/>
    <s v="III"/>
    <x v="6"/>
    <s v="Julio"/>
    <x v="8"/>
    <x v="14"/>
    <m/>
  </r>
  <r>
    <n v="2018"/>
    <s v="III"/>
    <x v="6"/>
    <s v="Agosto"/>
    <x v="8"/>
    <x v="14"/>
    <m/>
  </r>
  <r>
    <n v="2018"/>
    <s v="III"/>
    <x v="6"/>
    <s v="Septiembre"/>
    <x v="8"/>
    <x v="14"/>
    <m/>
  </r>
  <r>
    <n v="2018"/>
    <s v="IV"/>
    <x v="6"/>
    <s v="Octubre"/>
    <x v="8"/>
    <x v="14"/>
    <m/>
  </r>
  <r>
    <n v="2018"/>
    <s v="IV"/>
    <x v="6"/>
    <s v="Noviembre"/>
    <x v="8"/>
    <x v="14"/>
    <m/>
  </r>
  <r>
    <n v="2018"/>
    <s v="IV"/>
    <x v="6"/>
    <s v="Diciembre"/>
    <x v="8"/>
    <x v="14"/>
    <m/>
  </r>
  <r>
    <n v="2018"/>
    <s v="I"/>
    <x v="7"/>
    <s v="Enero"/>
    <x v="8"/>
    <x v="0"/>
    <m/>
  </r>
  <r>
    <n v="2018"/>
    <s v="I"/>
    <x v="7"/>
    <s v="Febrero"/>
    <x v="8"/>
    <x v="0"/>
    <m/>
  </r>
  <r>
    <n v="2018"/>
    <s v="I"/>
    <x v="7"/>
    <s v="Marzo"/>
    <x v="8"/>
    <x v="0"/>
    <m/>
  </r>
  <r>
    <n v="2018"/>
    <s v="II"/>
    <x v="7"/>
    <s v="Abril"/>
    <x v="8"/>
    <x v="0"/>
    <m/>
  </r>
  <r>
    <n v="2018"/>
    <s v="II"/>
    <x v="7"/>
    <s v="Mayo"/>
    <x v="8"/>
    <x v="0"/>
    <m/>
  </r>
  <r>
    <n v="2018"/>
    <s v="II"/>
    <x v="7"/>
    <s v="Junio"/>
    <x v="8"/>
    <x v="0"/>
    <m/>
  </r>
  <r>
    <n v="2018"/>
    <s v="III"/>
    <x v="7"/>
    <s v="Julio"/>
    <x v="8"/>
    <x v="0"/>
    <m/>
  </r>
  <r>
    <n v="2018"/>
    <s v="III"/>
    <x v="7"/>
    <s v="Agosto"/>
    <x v="8"/>
    <x v="0"/>
    <m/>
  </r>
  <r>
    <n v="2018"/>
    <s v="III"/>
    <x v="7"/>
    <s v="Septiembre"/>
    <x v="8"/>
    <x v="0"/>
    <m/>
  </r>
  <r>
    <n v="2018"/>
    <s v="IV"/>
    <x v="7"/>
    <s v="Octubre"/>
    <x v="8"/>
    <x v="0"/>
    <m/>
  </r>
  <r>
    <n v="2018"/>
    <s v="IV"/>
    <x v="7"/>
    <s v="Noviembre"/>
    <x v="8"/>
    <x v="0"/>
    <m/>
  </r>
  <r>
    <n v="2018"/>
    <s v="IV"/>
    <x v="7"/>
    <s v="Diciembre"/>
    <x v="8"/>
    <x v="0"/>
    <m/>
  </r>
  <r>
    <n v="2018"/>
    <s v="I"/>
    <x v="7"/>
    <s v="Enero"/>
    <x v="8"/>
    <x v="1"/>
    <m/>
  </r>
  <r>
    <n v="2018"/>
    <s v="I"/>
    <x v="7"/>
    <s v="Febrero"/>
    <x v="8"/>
    <x v="1"/>
    <m/>
  </r>
  <r>
    <n v="2018"/>
    <s v="I"/>
    <x v="7"/>
    <s v="Marzo"/>
    <x v="8"/>
    <x v="1"/>
    <m/>
  </r>
  <r>
    <n v="2018"/>
    <s v="II"/>
    <x v="7"/>
    <s v="Abril"/>
    <x v="8"/>
    <x v="1"/>
    <m/>
  </r>
  <r>
    <n v="2018"/>
    <s v="II"/>
    <x v="7"/>
    <s v="Mayo"/>
    <x v="8"/>
    <x v="1"/>
    <m/>
  </r>
  <r>
    <n v="2018"/>
    <s v="II"/>
    <x v="7"/>
    <s v="Junio"/>
    <x v="8"/>
    <x v="1"/>
    <m/>
  </r>
  <r>
    <n v="2018"/>
    <s v="III"/>
    <x v="7"/>
    <s v="Julio"/>
    <x v="8"/>
    <x v="1"/>
    <m/>
  </r>
  <r>
    <n v="2018"/>
    <s v="III"/>
    <x v="7"/>
    <s v="Agosto"/>
    <x v="8"/>
    <x v="1"/>
    <m/>
  </r>
  <r>
    <n v="2018"/>
    <s v="III"/>
    <x v="7"/>
    <s v="Septiembre"/>
    <x v="8"/>
    <x v="1"/>
    <m/>
  </r>
  <r>
    <n v="2018"/>
    <s v="IV"/>
    <x v="7"/>
    <s v="Octubre"/>
    <x v="8"/>
    <x v="1"/>
    <m/>
  </r>
  <r>
    <n v="2018"/>
    <s v="IV"/>
    <x v="7"/>
    <s v="Noviembre"/>
    <x v="8"/>
    <x v="1"/>
    <m/>
  </r>
  <r>
    <n v="2018"/>
    <s v="IV"/>
    <x v="7"/>
    <s v="Diciembre"/>
    <x v="8"/>
    <x v="1"/>
    <m/>
  </r>
  <r>
    <n v="2018"/>
    <s v="I"/>
    <x v="7"/>
    <s v="Enero"/>
    <x v="8"/>
    <x v="2"/>
    <m/>
  </r>
  <r>
    <n v="2018"/>
    <s v="I"/>
    <x v="7"/>
    <s v="Febrero"/>
    <x v="8"/>
    <x v="2"/>
    <m/>
  </r>
  <r>
    <n v="2018"/>
    <s v="I"/>
    <x v="7"/>
    <s v="Marzo"/>
    <x v="8"/>
    <x v="2"/>
    <m/>
  </r>
  <r>
    <n v="2018"/>
    <s v="II"/>
    <x v="7"/>
    <s v="Abril"/>
    <x v="8"/>
    <x v="2"/>
    <m/>
  </r>
  <r>
    <n v="2018"/>
    <s v="II"/>
    <x v="7"/>
    <s v="Mayo"/>
    <x v="8"/>
    <x v="2"/>
    <m/>
  </r>
  <r>
    <n v="2018"/>
    <s v="II"/>
    <x v="7"/>
    <s v="Junio"/>
    <x v="8"/>
    <x v="2"/>
    <m/>
  </r>
  <r>
    <n v="2018"/>
    <s v="III"/>
    <x v="7"/>
    <s v="Julio"/>
    <x v="8"/>
    <x v="2"/>
    <m/>
  </r>
  <r>
    <n v="2018"/>
    <s v="III"/>
    <x v="7"/>
    <s v="Agosto"/>
    <x v="8"/>
    <x v="2"/>
    <m/>
  </r>
  <r>
    <n v="2018"/>
    <s v="III"/>
    <x v="7"/>
    <s v="Septiembre"/>
    <x v="8"/>
    <x v="2"/>
    <m/>
  </r>
  <r>
    <n v="2018"/>
    <s v="IV"/>
    <x v="7"/>
    <s v="Octubre"/>
    <x v="8"/>
    <x v="2"/>
    <m/>
  </r>
  <r>
    <n v="2018"/>
    <s v="IV"/>
    <x v="7"/>
    <s v="Noviembre"/>
    <x v="8"/>
    <x v="2"/>
    <m/>
  </r>
  <r>
    <n v="2018"/>
    <s v="IV"/>
    <x v="7"/>
    <s v="Diciembre"/>
    <x v="8"/>
    <x v="2"/>
    <m/>
  </r>
  <r>
    <n v="2018"/>
    <s v="I"/>
    <x v="7"/>
    <s v="Enero"/>
    <x v="8"/>
    <x v="3"/>
    <m/>
  </r>
  <r>
    <n v="2018"/>
    <s v="I"/>
    <x v="7"/>
    <s v="Febrero"/>
    <x v="8"/>
    <x v="3"/>
    <m/>
  </r>
  <r>
    <n v="2018"/>
    <s v="I"/>
    <x v="7"/>
    <s v="Marzo"/>
    <x v="8"/>
    <x v="3"/>
    <m/>
  </r>
  <r>
    <n v="2018"/>
    <s v="II"/>
    <x v="7"/>
    <s v="Abril"/>
    <x v="8"/>
    <x v="3"/>
    <m/>
  </r>
  <r>
    <n v="2018"/>
    <s v="II"/>
    <x v="7"/>
    <s v="Mayo"/>
    <x v="8"/>
    <x v="3"/>
    <m/>
  </r>
  <r>
    <n v="2018"/>
    <s v="II"/>
    <x v="7"/>
    <s v="Junio"/>
    <x v="8"/>
    <x v="3"/>
    <m/>
  </r>
  <r>
    <n v="2018"/>
    <s v="III"/>
    <x v="7"/>
    <s v="Julio"/>
    <x v="8"/>
    <x v="3"/>
    <m/>
  </r>
  <r>
    <n v="2018"/>
    <s v="III"/>
    <x v="7"/>
    <s v="Agosto"/>
    <x v="8"/>
    <x v="3"/>
    <m/>
  </r>
  <r>
    <n v="2018"/>
    <s v="III"/>
    <x v="7"/>
    <s v="Septiembre"/>
    <x v="8"/>
    <x v="3"/>
    <m/>
  </r>
  <r>
    <n v="2018"/>
    <s v="IV"/>
    <x v="7"/>
    <s v="Octubre"/>
    <x v="8"/>
    <x v="3"/>
    <m/>
  </r>
  <r>
    <n v="2018"/>
    <s v="IV"/>
    <x v="7"/>
    <s v="Noviembre"/>
    <x v="8"/>
    <x v="3"/>
    <m/>
  </r>
  <r>
    <n v="2018"/>
    <s v="IV"/>
    <x v="7"/>
    <s v="Diciembre"/>
    <x v="8"/>
    <x v="3"/>
    <m/>
  </r>
  <r>
    <n v="2018"/>
    <s v="I"/>
    <x v="7"/>
    <s v="Enero"/>
    <x v="8"/>
    <x v="4"/>
    <m/>
  </r>
  <r>
    <n v="2018"/>
    <s v="I"/>
    <x v="7"/>
    <s v="Febrero"/>
    <x v="8"/>
    <x v="4"/>
    <m/>
  </r>
  <r>
    <n v="2018"/>
    <s v="I"/>
    <x v="7"/>
    <s v="Marzo"/>
    <x v="8"/>
    <x v="4"/>
    <m/>
  </r>
  <r>
    <n v="2018"/>
    <s v="II"/>
    <x v="7"/>
    <s v="Abril"/>
    <x v="8"/>
    <x v="4"/>
    <m/>
  </r>
  <r>
    <n v="2018"/>
    <s v="II"/>
    <x v="7"/>
    <s v="Mayo"/>
    <x v="8"/>
    <x v="4"/>
    <m/>
  </r>
  <r>
    <n v="2018"/>
    <s v="II"/>
    <x v="7"/>
    <s v="Junio"/>
    <x v="8"/>
    <x v="4"/>
    <m/>
  </r>
  <r>
    <n v="2018"/>
    <s v="III"/>
    <x v="7"/>
    <s v="Julio"/>
    <x v="8"/>
    <x v="4"/>
    <m/>
  </r>
  <r>
    <n v="2018"/>
    <s v="III"/>
    <x v="7"/>
    <s v="Agosto"/>
    <x v="8"/>
    <x v="4"/>
    <m/>
  </r>
  <r>
    <n v="2018"/>
    <s v="III"/>
    <x v="7"/>
    <s v="Septiembre"/>
    <x v="8"/>
    <x v="4"/>
    <m/>
  </r>
  <r>
    <n v="2018"/>
    <s v="IV"/>
    <x v="7"/>
    <s v="Octubre"/>
    <x v="8"/>
    <x v="4"/>
    <m/>
  </r>
  <r>
    <n v="2018"/>
    <s v="IV"/>
    <x v="7"/>
    <s v="Noviembre"/>
    <x v="8"/>
    <x v="4"/>
    <m/>
  </r>
  <r>
    <n v="2018"/>
    <s v="IV"/>
    <x v="7"/>
    <s v="Diciembre"/>
    <x v="8"/>
    <x v="4"/>
    <m/>
  </r>
  <r>
    <n v="2018"/>
    <s v="I"/>
    <x v="7"/>
    <s v="Enero"/>
    <x v="8"/>
    <x v="5"/>
    <m/>
  </r>
  <r>
    <n v="2018"/>
    <s v="I"/>
    <x v="7"/>
    <s v="Febrero"/>
    <x v="8"/>
    <x v="5"/>
    <m/>
  </r>
  <r>
    <n v="2018"/>
    <s v="I"/>
    <x v="7"/>
    <s v="Marzo"/>
    <x v="8"/>
    <x v="5"/>
    <m/>
  </r>
  <r>
    <n v="2018"/>
    <s v="II"/>
    <x v="7"/>
    <s v="Abril"/>
    <x v="8"/>
    <x v="5"/>
    <m/>
  </r>
  <r>
    <n v="2018"/>
    <s v="II"/>
    <x v="7"/>
    <s v="Mayo"/>
    <x v="8"/>
    <x v="5"/>
    <m/>
  </r>
  <r>
    <n v="2018"/>
    <s v="II"/>
    <x v="7"/>
    <s v="Junio"/>
    <x v="8"/>
    <x v="5"/>
    <m/>
  </r>
  <r>
    <n v="2018"/>
    <s v="III"/>
    <x v="7"/>
    <s v="Julio"/>
    <x v="8"/>
    <x v="5"/>
    <m/>
  </r>
  <r>
    <n v="2018"/>
    <s v="III"/>
    <x v="7"/>
    <s v="Agosto"/>
    <x v="8"/>
    <x v="5"/>
    <m/>
  </r>
  <r>
    <n v="2018"/>
    <s v="III"/>
    <x v="7"/>
    <s v="Septiembre"/>
    <x v="8"/>
    <x v="5"/>
    <m/>
  </r>
  <r>
    <n v="2018"/>
    <s v="IV"/>
    <x v="7"/>
    <s v="Octubre"/>
    <x v="8"/>
    <x v="5"/>
    <m/>
  </r>
  <r>
    <n v="2018"/>
    <s v="IV"/>
    <x v="7"/>
    <s v="Noviembre"/>
    <x v="8"/>
    <x v="5"/>
    <m/>
  </r>
  <r>
    <n v="2018"/>
    <s v="IV"/>
    <x v="7"/>
    <s v="Diciembre"/>
    <x v="8"/>
    <x v="5"/>
    <m/>
  </r>
  <r>
    <n v="2018"/>
    <s v="I"/>
    <x v="7"/>
    <s v="Enero"/>
    <x v="8"/>
    <x v="6"/>
    <m/>
  </r>
  <r>
    <n v="2018"/>
    <s v="I"/>
    <x v="7"/>
    <s v="Febrero"/>
    <x v="8"/>
    <x v="6"/>
    <m/>
  </r>
  <r>
    <n v="2018"/>
    <s v="I"/>
    <x v="7"/>
    <s v="Marzo"/>
    <x v="8"/>
    <x v="6"/>
    <m/>
  </r>
  <r>
    <n v="2018"/>
    <s v="II"/>
    <x v="7"/>
    <s v="Abril"/>
    <x v="8"/>
    <x v="6"/>
    <m/>
  </r>
  <r>
    <n v="2018"/>
    <s v="II"/>
    <x v="7"/>
    <s v="Mayo"/>
    <x v="8"/>
    <x v="6"/>
    <m/>
  </r>
  <r>
    <n v="2018"/>
    <s v="II"/>
    <x v="7"/>
    <s v="Junio"/>
    <x v="8"/>
    <x v="6"/>
    <m/>
  </r>
  <r>
    <n v="2018"/>
    <s v="III"/>
    <x v="7"/>
    <s v="Julio"/>
    <x v="8"/>
    <x v="6"/>
    <m/>
  </r>
  <r>
    <n v="2018"/>
    <s v="III"/>
    <x v="7"/>
    <s v="Agosto"/>
    <x v="8"/>
    <x v="6"/>
    <m/>
  </r>
  <r>
    <n v="2018"/>
    <s v="III"/>
    <x v="7"/>
    <s v="Septiembre"/>
    <x v="8"/>
    <x v="6"/>
    <m/>
  </r>
  <r>
    <n v="2018"/>
    <s v="IV"/>
    <x v="7"/>
    <s v="Octubre"/>
    <x v="8"/>
    <x v="6"/>
    <m/>
  </r>
  <r>
    <n v="2018"/>
    <s v="IV"/>
    <x v="7"/>
    <s v="Noviembre"/>
    <x v="8"/>
    <x v="6"/>
    <m/>
  </r>
  <r>
    <n v="2018"/>
    <s v="IV"/>
    <x v="7"/>
    <s v="Diciembre"/>
    <x v="8"/>
    <x v="6"/>
    <m/>
  </r>
  <r>
    <n v="2018"/>
    <s v="I"/>
    <x v="7"/>
    <s v="Enero"/>
    <x v="8"/>
    <x v="7"/>
    <m/>
  </r>
  <r>
    <n v="2018"/>
    <s v="I"/>
    <x v="7"/>
    <s v="Febrero"/>
    <x v="8"/>
    <x v="7"/>
    <m/>
  </r>
  <r>
    <n v="2018"/>
    <s v="I"/>
    <x v="7"/>
    <s v="Marzo"/>
    <x v="8"/>
    <x v="7"/>
    <m/>
  </r>
  <r>
    <n v="2018"/>
    <s v="II"/>
    <x v="7"/>
    <s v="Abril"/>
    <x v="8"/>
    <x v="7"/>
    <m/>
  </r>
  <r>
    <n v="2018"/>
    <s v="II"/>
    <x v="7"/>
    <s v="Mayo"/>
    <x v="8"/>
    <x v="7"/>
    <m/>
  </r>
  <r>
    <n v="2018"/>
    <s v="II"/>
    <x v="7"/>
    <s v="Junio"/>
    <x v="8"/>
    <x v="7"/>
    <m/>
  </r>
  <r>
    <n v="2018"/>
    <s v="III"/>
    <x v="7"/>
    <s v="Julio"/>
    <x v="8"/>
    <x v="7"/>
    <m/>
  </r>
  <r>
    <n v="2018"/>
    <s v="III"/>
    <x v="7"/>
    <s v="Agosto"/>
    <x v="8"/>
    <x v="7"/>
    <m/>
  </r>
  <r>
    <n v="2018"/>
    <s v="III"/>
    <x v="7"/>
    <s v="Septiembre"/>
    <x v="8"/>
    <x v="7"/>
    <m/>
  </r>
  <r>
    <n v="2018"/>
    <s v="IV"/>
    <x v="7"/>
    <s v="Octubre"/>
    <x v="8"/>
    <x v="7"/>
    <m/>
  </r>
  <r>
    <n v="2018"/>
    <s v="IV"/>
    <x v="7"/>
    <s v="Noviembre"/>
    <x v="8"/>
    <x v="7"/>
    <m/>
  </r>
  <r>
    <n v="2018"/>
    <s v="IV"/>
    <x v="7"/>
    <s v="Diciembre"/>
    <x v="8"/>
    <x v="7"/>
    <m/>
  </r>
  <r>
    <n v="2018"/>
    <s v="I"/>
    <x v="7"/>
    <s v="Enero"/>
    <x v="8"/>
    <x v="8"/>
    <m/>
  </r>
  <r>
    <n v="2018"/>
    <s v="I"/>
    <x v="7"/>
    <s v="Febrero"/>
    <x v="8"/>
    <x v="8"/>
    <m/>
  </r>
  <r>
    <n v="2018"/>
    <s v="I"/>
    <x v="7"/>
    <s v="Marzo"/>
    <x v="8"/>
    <x v="8"/>
    <m/>
  </r>
  <r>
    <n v="2018"/>
    <s v="II"/>
    <x v="7"/>
    <s v="Abril"/>
    <x v="8"/>
    <x v="8"/>
    <m/>
  </r>
  <r>
    <n v="2018"/>
    <s v="II"/>
    <x v="7"/>
    <s v="Mayo"/>
    <x v="8"/>
    <x v="8"/>
    <m/>
  </r>
  <r>
    <n v="2018"/>
    <s v="II"/>
    <x v="7"/>
    <s v="Junio"/>
    <x v="8"/>
    <x v="8"/>
    <m/>
  </r>
  <r>
    <n v="2018"/>
    <s v="III"/>
    <x v="7"/>
    <s v="Julio"/>
    <x v="8"/>
    <x v="8"/>
    <m/>
  </r>
  <r>
    <n v="2018"/>
    <s v="III"/>
    <x v="7"/>
    <s v="Agosto"/>
    <x v="8"/>
    <x v="8"/>
    <m/>
  </r>
  <r>
    <n v="2018"/>
    <s v="III"/>
    <x v="7"/>
    <s v="Septiembre"/>
    <x v="8"/>
    <x v="8"/>
    <m/>
  </r>
  <r>
    <n v="2018"/>
    <s v="IV"/>
    <x v="7"/>
    <s v="Octubre"/>
    <x v="8"/>
    <x v="8"/>
    <m/>
  </r>
  <r>
    <n v="2018"/>
    <s v="IV"/>
    <x v="7"/>
    <s v="Noviembre"/>
    <x v="8"/>
    <x v="8"/>
    <m/>
  </r>
  <r>
    <n v="2018"/>
    <s v="IV"/>
    <x v="7"/>
    <s v="Diciembre"/>
    <x v="8"/>
    <x v="8"/>
    <m/>
  </r>
  <r>
    <n v="2018"/>
    <s v="I"/>
    <x v="7"/>
    <s v="Enero"/>
    <x v="8"/>
    <x v="9"/>
    <m/>
  </r>
  <r>
    <n v="2018"/>
    <s v="I"/>
    <x v="7"/>
    <s v="Febrero"/>
    <x v="8"/>
    <x v="9"/>
    <m/>
  </r>
  <r>
    <n v="2018"/>
    <s v="I"/>
    <x v="7"/>
    <s v="Marzo"/>
    <x v="8"/>
    <x v="9"/>
    <m/>
  </r>
  <r>
    <n v="2018"/>
    <s v="II"/>
    <x v="7"/>
    <s v="Abril"/>
    <x v="8"/>
    <x v="9"/>
    <m/>
  </r>
  <r>
    <n v="2018"/>
    <s v="II"/>
    <x v="7"/>
    <s v="Mayo"/>
    <x v="8"/>
    <x v="9"/>
    <m/>
  </r>
  <r>
    <n v="2018"/>
    <s v="II"/>
    <x v="7"/>
    <s v="Junio"/>
    <x v="8"/>
    <x v="9"/>
    <m/>
  </r>
  <r>
    <n v="2018"/>
    <s v="III"/>
    <x v="7"/>
    <s v="Julio"/>
    <x v="8"/>
    <x v="9"/>
    <m/>
  </r>
  <r>
    <n v="2018"/>
    <s v="III"/>
    <x v="7"/>
    <s v="Agosto"/>
    <x v="8"/>
    <x v="9"/>
    <m/>
  </r>
  <r>
    <n v="2018"/>
    <s v="III"/>
    <x v="7"/>
    <s v="Septiembre"/>
    <x v="8"/>
    <x v="9"/>
    <m/>
  </r>
  <r>
    <n v="2018"/>
    <s v="IV"/>
    <x v="7"/>
    <s v="Octubre"/>
    <x v="8"/>
    <x v="9"/>
    <m/>
  </r>
  <r>
    <n v="2018"/>
    <s v="IV"/>
    <x v="7"/>
    <s v="Noviembre"/>
    <x v="8"/>
    <x v="9"/>
    <m/>
  </r>
  <r>
    <n v="2018"/>
    <s v="IV"/>
    <x v="7"/>
    <s v="Diciembre"/>
    <x v="8"/>
    <x v="9"/>
    <m/>
  </r>
  <r>
    <n v="2018"/>
    <s v="I"/>
    <x v="7"/>
    <s v="Enero"/>
    <x v="8"/>
    <x v="10"/>
    <m/>
  </r>
  <r>
    <n v="2018"/>
    <s v="I"/>
    <x v="7"/>
    <s v="Febrero"/>
    <x v="8"/>
    <x v="10"/>
    <m/>
  </r>
  <r>
    <n v="2018"/>
    <s v="I"/>
    <x v="7"/>
    <s v="Marzo"/>
    <x v="8"/>
    <x v="10"/>
    <m/>
  </r>
  <r>
    <n v="2018"/>
    <s v="II"/>
    <x v="7"/>
    <s v="Abril"/>
    <x v="8"/>
    <x v="10"/>
    <m/>
  </r>
  <r>
    <n v="2018"/>
    <s v="II"/>
    <x v="7"/>
    <s v="Mayo"/>
    <x v="8"/>
    <x v="10"/>
    <m/>
  </r>
  <r>
    <n v="2018"/>
    <s v="II"/>
    <x v="7"/>
    <s v="Junio"/>
    <x v="8"/>
    <x v="10"/>
    <m/>
  </r>
  <r>
    <n v="2018"/>
    <s v="III"/>
    <x v="7"/>
    <s v="Julio"/>
    <x v="8"/>
    <x v="10"/>
    <m/>
  </r>
  <r>
    <n v="2018"/>
    <s v="III"/>
    <x v="7"/>
    <s v="Agosto"/>
    <x v="8"/>
    <x v="10"/>
    <m/>
  </r>
  <r>
    <n v="2018"/>
    <s v="III"/>
    <x v="7"/>
    <s v="Septiembre"/>
    <x v="8"/>
    <x v="10"/>
    <m/>
  </r>
  <r>
    <n v="2018"/>
    <s v="IV"/>
    <x v="7"/>
    <s v="Octubre"/>
    <x v="8"/>
    <x v="10"/>
    <m/>
  </r>
  <r>
    <n v="2018"/>
    <s v="IV"/>
    <x v="7"/>
    <s v="Noviembre"/>
    <x v="8"/>
    <x v="10"/>
    <m/>
  </r>
  <r>
    <n v="2018"/>
    <s v="IV"/>
    <x v="7"/>
    <s v="Diciembre"/>
    <x v="8"/>
    <x v="10"/>
    <m/>
  </r>
  <r>
    <n v="2018"/>
    <s v="I"/>
    <x v="7"/>
    <s v="Enero"/>
    <x v="8"/>
    <x v="11"/>
    <m/>
  </r>
  <r>
    <n v="2018"/>
    <s v="I"/>
    <x v="7"/>
    <s v="Febrero"/>
    <x v="8"/>
    <x v="11"/>
    <m/>
  </r>
  <r>
    <n v="2018"/>
    <s v="I"/>
    <x v="7"/>
    <s v="Marzo"/>
    <x v="8"/>
    <x v="11"/>
    <m/>
  </r>
  <r>
    <n v="2018"/>
    <s v="II"/>
    <x v="7"/>
    <s v="Abril"/>
    <x v="8"/>
    <x v="11"/>
    <m/>
  </r>
  <r>
    <n v="2018"/>
    <s v="II"/>
    <x v="7"/>
    <s v="Mayo"/>
    <x v="8"/>
    <x v="11"/>
    <m/>
  </r>
  <r>
    <n v="2018"/>
    <s v="II"/>
    <x v="7"/>
    <s v="Junio"/>
    <x v="8"/>
    <x v="11"/>
    <m/>
  </r>
  <r>
    <n v="2018"/>
    <s v="III"/>
    <x v="7"/>
    <s v="Julio"/>
    <x v="8"/>
    <x v="11"/>
    <m/>
  </r>
  <r>
    <n v="2018"/>
    <s v="III"/>
    <x v="7"/>
    <s v="Agosto"/>
    <x v="8"/>
    <x v="11"/>
    <m/>
  </r>
  <r>
    <n v="2018"/>
    <s v="III"/>
    <x v="7"/>
    <s v="Septiembre"/>
    <x v="8"/>
    <x v="11"/>
    <m/>
  </r>
  <r>
    <n v="2018"/>
    <s v="IV"/>
    <x v="7"/>
    <s v="Octubre"/>
    <x v="8"/>
    <x v="11"/>
    <m/>
  </r>
  <r>
    <n v="2018"/>
    <s v="IV"/>
    <x v="7"/>
    <s v="Noviembre"/>
    <x v="8"/>
    <x v="11"/>
    <m/>
  </r>
  <r>
    <n v="2018"/>
    <s v="IV"/>
    <x v="7"/>
    <s v="Diciembre"/>
    <x v="8"/>
    <x v="11"/>
    <m/>
  </r>
  <r>
    <n v="2018"/>
    <s v="I"/>
    <x v="7"/>
    <s v="Enero"/>
    <x v="8"/>
    <x v="12"/>
    <m/>
  </r>
  <r>
    <n v="2018"/>
    <s v="I"/>
    <x v="7"/>
    <s v="Febrero"/>
    <x v="8"/>
    <x v="12"/>
    <m/>
  </r>
  <r>
    <n v="2018"/>
    <s v="I"/>
    <x v="7"/>
    <s v="Marzo"/>
    <x v="8"/>
    <x v="12"/>
    <m/>
  </r>
  <r>
    <n v="2018"/>
    <s v="II"/>
    <x v="7"/>
    <s v="Abril"/>
    <x v="8"/>
    <x v="12"/>
    <m/>
  </r>
  <r>
    <n v="2018"/>
    <s v="II"/>
    <x v="7"/>
    <s v="Mayo"/>
    <x v="8"/>
    <x v="12"/>
    <m/>
  </r>
  <r>
    <n v="2018"/>
    <s v="II"/>
    <x v="7"/>
    <s v="Junio"/>
    <x v="8"/>
    <x v="12"/>
    <m/>
  </r>
  <r>
    <n v="2018"/>
    <s v="III"/>
    <x v="7"/>
    <s v="Julio"/>
    <x v="8"/>
    <x v="12"/>
    <m/>
  </r>
  <r>
    <n v="2018"/>
    <s v="III"/>
    <x v="7"/>
    <s v="Agosto"/>
    <x v="8"/>
    <x v="12"/>
    <m/>
  </r>
  <r>
    <n v="2018"/>
    <s v="III"/>
    <x v="7"/>
    <s v="Septiembre"/>
    <x v="8"/>
    <x v="12"/>
    <m/>
  </r>
  <r>
    <n v="2018"/>
    <s v="IV"/>
    <x v="7"/>
    <s v="Octubre"/>
    <x v="8"/>
    <x v="12"/>
    <m/>
  </r>
  <r>
    <n v="2018"/>
    <s v="IV"/>
    <x v="7"/>
    <s v="Noviembre"/>
    <x v="8"/>
    <x v="12"/>
    <m/>
  </r>
  <r>
    <n v="2018"/>
    <s v="IV"/>
    <x v="7"/>
    <s v="Diciembre"/>
    <x v="8"/>
    <x v="12"/>
    <m/>
  </r>
  <r>
    <n v="2018"/>
    <s v="I"/>
    <x v="7"/>
    <s v="Enero"/>
    <x v="8"/>
    <x v="13"/>
    <m/>
  </r>
  <r>
    <n v="2018"/>
    <s v="I"/>
    <x v="7"/>
    <s v="Febrero"/>
    <x v="8"/>
    <x v="13"/>
    <m/>
  </r>
  <r>
    <n v="2018"/>
    <s v="I"/>
    <x v="7"/>
    <s v="Marzo"/>
    <x v="8"/>
    <x v="13"/>
    <m/>
  </r>
  <r>
    <n v="2018"/>
    <s v="II"/>
    <x v="7"/>
    <s v="Abril"/>
    <x v="8"/>
    <x v="13"/>
    <m/>
  </r>
  <r>
    <n v="2018"/>
    <s v="II"/>
    <x v="7"/>
    <s v="Mayo"/>
    <x v="8"/>
    <x v="13"/>
    <m/>
  </r>
  <r>
    <n v="2018"/>
    <s v="II"/>
    <x v="7"/>
    <s v="Junio"/>
    <x v="8"/>
    <x v="13"/>
    <m/>
  </r>
  <r>
    <n v="2018"/>
    <s v="III"/>
    <x v="7"/>
    <s v="Julio"/>
    <x v="8"/>
    <x v="13"/>
    <m/>
  </r>
  <r>
    <n v="2018"/>
    <s v="III"/>
    <x v="7"/>
    <s v="Agosto"/>
    <x v="8"/>
    <x v="13"/>
    <m/>
  </r>
  <r>
    <n v="2018"/>
    <s v="III"/>
    <x v="7"/>
    <s v="Septiembre"/>
    <x v="8"/>
    <x v="13"/>
    <m/>
  </r>
  <r>
    <n v="2018"/>
    <s v="IV"/>
    <x v="7"/>
    <s v="Octubre"/>
    <x v="8"/>
    <x v="13"/>
    <m/>
  </r>
  <r>
    <n v="2018"/>
    <s v="IV"/>
    <x v="7"/>
    <s v="Noviembre"/>
    <x v="8"/>
    <x v="13"/>
    <m/>
  </r>
  <r>
    <n v="2018"/>
    <s v="IV"/>
    <x v="7"/>
    <s v="Diciembre"/>
    <x v="8"/>
    <x v="13"/>
    <m/>
  </r>
  <r>
    <n v="2018"/>
    <s v="I"/>
    <x v="7"/>
    <s v="Enero"/>
    <x v="8"/>
    <x v="14"/>
    <m/>
  </r>
  <r>
    <n v="2018"/>
    <s v="I"/>
    <x v="7"/>
    <s v="Febrero"/>
    <x v="8"/>
    <x v="14"/>
    <m/>
  </r>
  <r>
    <n v="2018"/>
    <s v="I"/>
    <x v="7"/>
    <s v="Marzo"/>
    <x v="8"/>
    <x v="14"/>
    <m/>
  </r>
  <r>
    <n v="2018"/>
    <s v="II"/>
    <x v="7"/>
    <s v="Abril"/>
    <x v="8"/>
    <x v="14"/>
    <m/>
  </r>
  <r>
    <n v="2018"/>
    <s v="II"/>
    <x v="7"/>
    <s v="Mayo"/>
    <x v="8"/>
    <x v="14"/>
    <m/>
  </r>
  <r>
    <n v="2018"/>
    <s v="II"/>
    <x v="7"/>
    <s v="Junio"/>
    <x v="8"/>
    <x v="14"/>
    <m/>
  </r>
  <r>
    <n v="2018"/>
    <s v="III"/>
    <x v="7"/>
    <s v="Julio"/>
    <x v="8"/>
    <x v="14"/>
    <m/>
  </r>
  <r>
    <n v="2018"/>
    <s v="III"/>
    <x v="7"/>
    <s v="Agosto"/>
    <x v="8"/>
    <x v="14"/>
    <m/>
  </r>
  <r>
    <n v="2018"/>
    <s v="III"/>
    <x v="7"/>
    <s v="Septiembre"/>
    <x v="8"/>
    <x v="14"/>
    <m/>
  </r>
  <r>
    <n v="2018"/>
    <s v="IV"/>
    <x v="7"/>
    <s v="Octubre"/>
    <x v="8"/>
    <x v="14"/>
    <m/>
  </r>
  <r>
    <n v="2018"/>
    <s v="IV"/>
    <x v="7"/>
    <s v="Noviembre"/>
    <x v="8"/>
    <x v="14"/>
    <m/>
  </r>
  <r>
    <n v="2018"/>
    <s v="IV"/>
    <x v="7"/>
    <s v="Diciembre"/>
    <x v="8"/>
    <x v="14"/>
    <m/>
  </r>
  <r>
    <n v="2018"/>
    <s v="I"/>
    <x v="8"/>
    <s v="Enero"/>
    <x v="8"/>
    <x v="0"/>
    <m/>
  </r>
  <r>
    <n v="2018"/>
    <s v="I"/>
    <x v="8"/>
    <s v="Febrero"/>
    <x v="8"/>
    <x v="0"/>
    <m/>
  </r>
  <r>
    <n v="2018"/>
    <s v="I"/>
    <x v="8"/>
    <s v="Marzo"/>
    <x v="8"/>
    <x v="0"/>
    <m/>
  </r>
  <r>
    <n v="2018"/>
    <s v="II"/>
    <x v="8"/>
    <s v="Abril"/>
    <x v="8"/>
    <x v="0"/>
    <m/>
  </r>
  <r>
    <n v="2018"/>
    <s v="II"/>
    <x v="8"/>
    <s v="Mayo"/>
    <x v="8"/>
    <x v="0"/>
    <m/>
  </r>
  <r>
    <n v="2018"/>
    <s v="II"/>
    <x v="8"/>
    <s v="Junio"/>
    <x v="8"/>
    <x v="0"/>
    <m/>
  </r>
  <r>
    <n v="2018"/>
    <s v="III"/>
    <x v="8"/>
    <s v="Julio"/>
    <x v="8"/>
    <x v="0"/>
    <m/>
  </r>
  <r>
    <n v="2018"/>
    <s v="III"/>
    <x v="8"/>
    <s v="Agosto"/>
    <x v="8"/>
    <x v="0"/>
    <m/>
  </r>
  <r>
    <n v="2018"/>
    <s v="III"/>
    <x v="8"/>
    <s v="Septiembre"/>
    <x v="8"/>
    <x v="0"/>
    <m/>
  </r>
  <r>
    <n v="2018"/>
    <s v="IV"/>
    <x v="8"/>
    <s v="Octubre"/>
    <x v="8"/>
    <x v="0"/>
    <m/>
  </r>
  <r>
    <n v="2018"/>
    <s v="IV"/>
    <x v="8"/>
    <s v="Noviembre"/>
    <x v="8"/>
    <x v="0"/>
    <m/>
  </r>
  <r>
    <n v="2018"/>
    <s v="IV"/>
    <x v="8"/>
    <s v="Diciembre"/>
    <x v="8"/>
    <x v="0"/>
    <m/>
  </r>
  <r>
    <n v="2018"/>
    <s v="I"/>
    <x v="8"/>
    <s v="Enero"/>
    <x v="8"/>
    <x v="1"/>
    <m/>
  </r>
  <r>
    <n v="2018"/>
    <s v="I"/>
    <x v="8"/>
    <s v="Febrero"/>
    <x v="8"/>
    <x v="1"/>
    <m/>
  </r>
  <r>
    <n v="2018"/>
    <s v="I"/>
    <x v="8"/>
    <s v="Marzo"/>
    <x v="8"/>
    <x v="1"/>
    <m/>
  </r>
  <r>
    <n v="2018"/>
    <s v="II"/>
    <x v="8"/>
    <s v="Abril"/>
    <x v="8"/>
    <x v="1"/>
    <m/>
  </r>
  <r>
    <n v="2018"/>
    <s v="II"/>
    <x v="8"/>
    <s v="Mayo"/>
    <x v="8"/>
    <x v="1"/>
    <m/>
  </r>
  <r>
    <n v="2018"/>
    <s v="II"/>
    <x v="8"/>
    <s v="Junio"/>
    <x v="8"/>
    <x v="1"/>
    <m/>
  </r>
  <r>
    <n v="2018"/>
    <s v="III"/>
    <x v="8"/>
    <s v="Julio"/>
    <x v="8"/>
    <x v="1"/>
    <m/>
  </r>
  <r>
    <n v="2018"/>
    <s v="III"/>
    <x v="8"/>
    <s v="Agosto"/>
    <x v="8"/>
    <x v="1"/>
    <m/>
  </r>
  <r>
    <n v="2018"/>
    <s v="III"/>
    <x v="8"/>
    <s v="Septiembre"/>
    <x v="8"/>
    <x v="1"/>
    <m/>
  </r>
  <r>
    <n v="2018"/>
    <s v="IV"/>
    <x v="8"/>
    <s v="Octubre"/>
    <x v="8"/>
    <x v="1"/>
    <m/>
  </r>
  <r>
    <n v="2018"/>
    <s v="IV"/>
    <x v="8"/>
    <s v="Noviembre"/>
    <x v="8"/>
    <x v="1"/>
    <m/>
  </r>
  <r>
    <n v="2018"/>
    <s v="IV"/>
    <x v="8"/>
    <s v="Diciembre"/>
    <x v="8"/>
    <x v="1"/>
    <m/>
  </r>
  <r>
    <n v="2018"/>
    <s v="I"/>
    <x v="8"/>
    <s v="Enero"/>
    <x v="8"/>
    <x v="2"/>
    <m/>
  </r>
  <r>
    <n v="2018"/>
    <s v="I"/>
    <x v="8"/>
    <s v="Febrero"/>
    <x v="8"/>
    <x v="2"/>
    <m/>
  </r>
  <r>
    <n v="2018"/>
    <s v="I"/>
    <x v="8"/>
    <s v="Marzo"/>
    <x v="8"/>
    <x v="2"/>
    <m/>
  </r>
  <r>
    <n v="2018"/>
    <s v="II"/>
    <x v="8"/>
    <s v="Abril"/>
    <x v="8"/>
    <x v="2"/>
    <m/>
  </r>
  <r>
    <n v="2018"/>
    <s v="II"/>
    <x v="8"/>
    <s v="Mayo"/>
    <x v="8"/>
    <x v="2"/>
    <m/>
  </r>
  <r>
    <n v="2018"/>
    <s v="II"/>
    <x v="8"/>
    <s v="Junio"/>
    <x v="8"/>
    <x v="2"/>
    <m/>
  </r>
  <r>
    <n v="2018"/>
    <s v="III"/>
    <x v="8"/>
    <s v="Julio"/>
    <x v="8"/>
    <x v="2"/>
    <m/>
  </r>
  <r>
    <n v="2018"/>
    <s v="III"/>
    <x v="8"/>
    <s v="Agosto"/>
    <x v="8"/>
    <x v="2"/>
    <m/>
  </r>
  <r>
    <n v="2018"/>
    <s v="III"/>
    <x v="8"/>
    <s v="Septiembre"/>
    <x v="8"/>
    <x v="2"/>
    <m/>
  </r>
  <r>
    <n v="2018"/>
    <s v="IV"/>
    <x v="8"/>
    <s v="Octubre"/>
    <x v="8"/>
    <x v="2"/>
    <m/>
  </r>
  <r>
    <n v="2018"/>
    <s v="IV"/>
    <x v="8"/>
    <s v="Noviembre"/>
    <x v="8"/>
    <x v="2"/>
    <m/>
  </r>
  <r>
    <n v="2018"/>
    <s v="IV"/>
    <x v="8"/>
    <s v="Diciembre"/>
    <x v="8"/>
    <x v="2"/>
    <m/>
  </r>
  <r>
    <n v="2018"/>
    <s v="I"/>
    <x v="8"/>
    <s v="Enero"/>
    <x v="8"/>
    <x v="3"/>
    <m/>
  </r>
  <r>
    <n v="2018"/>
    <s v="I"/>
    <x v="8"/>
    <s v="Febrero"/>
    <x v="8"/>
    <x v="3"/>
    <m/>
  </r>
  <r>
    <n v="2018"/>
    <s v="I"/>
    <x v="8"/>
    <s v="Marzo"/>
    <x v="8"/>
    <x v="3"/>
    <m/>
  </r>
  <r>
    <n v="2018"/>
    <s v="II"/>
    <x v="8"/>
    <s v="Abril"/>
    <x v="8"/>
    <x v="3"/>
    <m/>
  </r>
  <r>
    <n v="2018"/>
    <s v="II"/>
    <x v="8"/>
    <s v="Mayo"/>
    <x v="8"/>
    <x v="3"/>
    <m/>
  </r>
  <r>
    <n v="2018"/>
    <s v="II"/>
    <x v="8"/>
    <s v="Junio"/>
    <x v="8"/>
    <x v="3"/>
    <m/>
  </r>
  <r>
    <n v="2018"/>
    <s v="III"/>
    <x v="8"/>
    <s v="Julio"/>
    <x v="8"/>
    <x v="3"/>
    <m/>
  </r>
  <r>
    <n v="2018"/>
    <s v="III"/>
    <x v="8"/>
    <s v="Agosto"/>
    <x v="8"/>
    <x v="3"/>
    <m/>
  </r>
  <r>
    <n v="2018"/>
    <s v="III"/>
    <x v="8"/>
    <s v="Septiembre"/>
    <x v="8"/>
    <x v="3"/>
    <m/>
  </r>
  <r>
    <n v="2018"/>
    <s v="IV"/>
    <x v="8"/>
    <s v="Octubre"/>
    <x v="8"/>
    <x v="3"/>
    <m/>
  </r>
  <r>
    <n v="2018"/>
    <s v="IV"/>
    <x v="8"/>
    <s v="Noviembre"/>
    <x v="8"/>
    <x v="3"/>
    <m/>
  </r>
  <r>
    <n v="2018"/>
    <s v="IV"/>
    <x v="8"/>
    <s v="Diciembre"/>
    <x v="8"/>
    <x v="3"/>
    <m/>
  </r>
  <r>
    <n v="2018"/>
    <s v="I"/>
    <x v="8"/>
    <s v="Enero"/>
    <x v="8"/>
    <x v="4"/>
    <m/>
  </r>
  <r>
    <n v="2018"/>
    <s v="I"/>
    <x v="8"/>
    <s v="Febrero"/>
    <x v="8"/>
    <x v="4"/>
    <m/>
  </r>
  <r>
    <n v="2018"/>
    <s v="I"/>
    <x v="8"/>
    <s v="Marzo"/>
    <x v="8"/>
    <x v="4"/>
    <m/>
  </r>
  <r>
    <n v="2018"/>
    <s v="II"/>
    <x v="8"/>
    <s v="Abril"/>
    <x v="8"/>
    <x v="4"/>
    <m/>
  </r>
  <r>
    <n v="2018"/>
    <s v="II"/>
    <x v="8"/>
    <s v="Mayo"/>
    <x v="8"/>
    <x v="4"/>
    <m/>
  </r>
  <r>
    <n v="2018"/>
    <s v="II"/>
    <x v="8"/>
    <s v="Junio"/>
    <x v="8"/>
    <x v="4"/>
    <m/>
  </r>
  <r>
    <n v="2018"/>
    <s v="III"/>
    <x v="8"/>
    <s v="Julio"/>
    <x v="8"/>
    <x v="4"/>
    <m/>
  </r>
  <r>
    <n v="2018"/>
    <s v="III"/>
    <x v="8"/>
    <s v="Agosto"/>
    <x v="8"/>
    <x v="4"/>
    <m/>
  </r>
  <r>
    <n v="2018"/>
    <s v="III"/>
    <x v="8"/>
    <s v="Septiembre"/>
    <x v="8"/>
    <x v="4"/>
    <m/>
  </r>
  <r>
    <n v="2018"/>
    <s v="IV"/>
    <x v="8"/>
    <s v="Octubre"/>
    <x v="8"/>
    <x v="4"/>
    <m/>
  </r>
  <r>
    <n v="2018"/>
    <s v="IV"/>
    <x v="8"/>
    <s v="Noviembre"/>
    <x v="8"/>
    <x v="4"/>
    <m/>
  </r>
  <r>
    <n v="2018"/>
    <s v="IV"/>
    <x v="8"/>
    <s v="Diciembre"/>
    <x v="8"/>
    <x v="4"/>
    <m/>
  </r>
  <r>
    <n v="2018"/>
    <s v="I"/>
    <x v="8"/>
    <s v="Enero"/>
    <x v="8"/>
    <x v="5"/>
    <m/>
  </r>
  <r>
    <n v="2018"/>
    <s v="I"/>
    <x v="8"/>
    <s v="Febrero"/>
    <x v="8"/>
    <x v="5"/>
    <m/>
  </r>
  <r>
    <n v="2018"/>
    <s v="I"/>
    <x v="8"/>
    <s v="Marzo"/>
    <x v="8"/>
    <x v="5"/>
    <m/>
  </r>
  <r>
    <n v="2018"/>
    <s v="II"/>
    <x v="8"/>
    <s v="Abril"/>
    <x v="8"/>
    <x v="5"/>
    <m/>
  </r>
  <r>
    <n v="2018"/>
    <s v="II"/>
    <x v="8"/>
    <s v="Mayo"/>
    <x v="8"/>
    <x v="5"/>
    <m/>
  </r>
  <r>
    <n v="2018"/>
    <s v="II"/>
    <x v="8"/>
    <s v="Junio"/>
    <x v="8"/>
    <x v="5"/>
    <m/>
  </r>
  <r>
    <n v="2018"/>
    <s v="III"/>
    <x v="8"/>
    <s v="Julio"/>
    <x v="8"/>
    <x v="5"/>
    <m/>
  </r>
  <r>
    <n v="2018"/>
    <s v="III"/>
    <x v="8"/>
    <s v="Agosto"/>
    <x v="8"/>
    <x v="5"/>
    <m/>
  </r>
  <r>
    <n v="2018"/>
    <s v="III"/>
    <x v="8"/>
    <s v="Septiembre"/>
    <x v="8"/>
    <x v="5"/>
    <m/>
  </r>
  <r>
    <n v="2018"/>
    <s v="IV"/>
    <x v="8"/>
    <s v="Octubre"/>
    <x v="8"/>
    <x v="5"/>
    <m/>
  </r>
  <r>
    <n v="2018"/>
    <s v="IV"/>
    <x v="8"/>
    <s v="Noviembre"/>
    <x v="8"/>
    <x v="5"/>
    <m/>
  </r>
  <r>
    <n v="2018"/>
    <s v="IV"/>
    <x v="8"/>
    <s v="Diciembre"/>
    <x v="8"/>
    <x v="5"/>
    <m/>
  </r>
  <r>
    <n v="2018"/>
    <s v="I"/>
    <x v="8"/>
    <s v="Enero"/>
    <x v="8"/>
    <x v="6"/>
    <m/>
  </r>
  <r>
    <n v="2018"/>
    <s v="I"/>
    <x v="8"/>
    <s v="Febrero"/>
    <x v="8"/>
    <x v="6"/>
    <m/>
  </r>
  <r>
    <n v="2018"/>
    <s v="I"/>
    <x v="8"/>
    <s v="Marzo"/>
    <x v="8"/>
    <x v="6"/>
    <m/>
  </r>
  <r>
    <n v="2018"/>
    <s v="II"/>
    <x v="8"/>
    <s v="Abril"/>
    <x v="8"/>
    <x v="6"/>
    <m/>
  </r>
  <r>
    <n v="2018"/>
    <s v="II"/>
    <x v="8"/>
    <s v="Mayo"/>
    <x v="8"/>
    <x v="6"/>
    <m/>
  </r>
  <r>
    <n v="2018"/>
    <s v="II"/>
    <x v="8"/>
    <s v="Junio"/>
    <x v="8"/>
    <x v="6"/>
    <m/>
  </r>
  <r>
    <n v="2018"/>
    <s v="III"/>
    <x v="8"/>
    <s v="Julio"/>
    <x v="8"/>
    <x v="6"/>
    <m/>
  </r>
  <r>
    <n v="2018"/>
    <s v="III"/>
    <x v="8"/>
    <s v="Agosto"/>
    <x v="8"/>
    <x v="6"/>
    <m/>
  </r>
  <r>
    <n v="2018"/>
    <s v="III"/>
    <x v="8"/>
    <s v="Septiembre"/>
    <x v="8"/>
    <x v="6"/>
    <m/>
  </r>
  <r>
    <n v="2018"/>
    <s v="IV"/>
    <x v="8"/>
    <s v="Octubre"/>
    <x v="8"/>
    <x v="6"/>
    <m/>
  </r>
  <r>
    <n v="2018"/>
    <s v="IV"/>
    <x v="8"/>
    <s v="Noviembre"/>
    <x v="8"/>
    <x v="6"/>
    <m/>
  </r>
  <r>
    <n v="2018"/>
    <s v="IV"/>
    <x v="8"/>
    <s v="Diciembre"/>
    <x v="8"/>
    <x v="6"/>
    <m/>
  </r>
  <r>
    <n v="2018"/>
    <s v="I"/>
    <x v="8"/>
    <s v="Enero"/>
    <x v="8"/>
    <x v="7"/>
    <m/>
  </r>
  <r>
    <n v="2018"/>
    <s v="I"/>
    <x v="8"/>
    <s v="Febrero"/>
    <x v="8"/>
    <x v="7"/>
    <m/>
  </r>
  <r>
    <n v="2018"/>
    <s v="I"/>
    <x v="8"/>
    <s v="Marzo"/>
    <x v="8"/>
    <x v="7"/>
    <m/>
  </r>
  <r>
    <n v="2018"/>
    <s v="II"/>
    <x v="8"/>
    <s v="Abril"/>
    <x v="8"/>
    <x v="7"/>
    <m/>
  </r>
  <r>
    <n v="2018"/>
    <s v="II"/>
    <x v="8"/>
    <s v="Mayo"/>
    <x v="8"/>
    <x v="7"/>
    <m/>
  </r>
  <r>
    <n v="2018"/>
    <s v="II"/>
    <x v="8"/>
    <s v="Junio"/>
    <x v="8"/>
    <x v="7"/>
    <m/>
  </r>
  <r>
    <n v="2018"/>
    <s v="III"/>
    <x v="8"/>
    <s v="Julio"/>
    <x v="8"/>
    <x v="7"/>
    <m/>
  </r>
  <r>
    <n v="2018"/>
    <s v="III"/>
    <x v="8"/>
    <s v="Agosto"/>
    <x v="8"/>
    <x v="7"/>
    <m/>
  </r>
  <r>
    <n v="2018"/>
    <s v="III"/>
    <x v="8"/>
    <s v="Septiembre"/>
    <x v="8"/>
    <x v="7"/>
    <m/>
  </r>
  <r>
    <n v="2018"/>
    <s v="IV"/>
    <x v="8"/>
    <s v="Octubre"/>
    <x v="8"/>
    <x v="7"/>
    <m/>
  </r>
  <r>
    <n v="2018"/>
    <s v="IV"/>
    <x v="8"/>
    <s v="Noviembre"/>
    <x v="8"/>
    <x v="7"/>
    <m/>
  </r>
  <r>
    <n v="2018"/>
    <s v="IV"/>
    <x v="8"/>
    <s v="Diciembre"/>
    <x v="8"/>
    <x v="7"/>
    <m/>
  </r>
  <r>
    <n v="2018"/>
    <s v="I"/>
    <x v="8"/>
    <s v="Enero"/>
    <x v="8"/>
    <x v="8"/>
    <m/>
  </r>
  <r>
    <n v="2018"/>
    <s v="I"/>
    <x v="8"/>
    <s v="Febrero"/>
    <x v="8"/>
    <x v="8"/>
    <m/>
  </r>
  <r>
    <n v="2018"/>
    <s v="I"/>
    <x v="8"/>
    <s v="Marzo"/>
    <x v="8"/>
    <x v="8"/>
    <m/>
  </r>
  <r>
    <n v="2018"/>
    <s v="II"/>
    <x v="8"/>
    <s v="Abril"/>
    <x v="8"/>
    <x v="8"/>
    <m/>
  </r>
  <r>
    <n v="2018"/>
    <s v="II"/>
    <x v="8"/>
    <s v="Mayo"/>
    <x v="8"/>
    <x v="8"/>
    <m/>
  </r>
  <r>
    <n v="2018"/>
    <s v="II"/>
    <x v="8"/>
    <s v="Junio"/>
    <x v="8"/>
    <x v="8"/>
    <m/>
  </r>
  <r>
    <n v="2018"/>
    <s v="III"/>
    <x v="8"/>
    <s v="Julio"/>
    <x v="8"/>
    <x v="8"/>
    <m/>
  </r>
  <r>
    <n v="2018"/>
    <s v="III"/>
    <x v="8"/>
    <s v="Agosto"/>
    <x v="8"/>
    <x v="8"/>
    <m/>
  </r>
  <r>
    <n v="2018"/>
    <s v="III"/>
    <x v="8"/>
    <s v="Septiembre"/>
    <x v="8"/>
    <x v="8"/>
    <m/>
  </r>
  <r>
    <n v="2018"/>
    <s v="IV"/>
    <x v="8"/>
    <s v="Octubre"/>
    <x v="8"/>
    <x v="8"/>
    <m/>
  </r>
  <r>
    <n v="2018"/>
    <s v="IV"/>
    <x v="8"/>
    <s v="Noviembre"/>
    <x v="8"/>
    <x v="8"/>
    <m/>
  </r>
  <r>
    <n v="2018"/>
    <s v="IV"/>
    <x v="8"/>
    <s v="Diciembre"/>
    <x v="8"/>
    <x v="8"/>
    <m/>
  </r>
  <r>
    <n v="2018"/>
    <s v="I"/>
    <x v="8"/>
    <s v="Enero"/>
    <x v="8"/>
    <x v="9"/>
    <m/>
  </r>
  <r>
    <n v="2018"/>
    <s v="I"/>
    <x v="8"/>
    <s v="Febrero"/>
    <x v="8"/>
    <x v="9"/>
    <m/>
  </r>
  <r>
    <n v="2018"/>
    <s v="I"/>
    <x v="8"/>
    <s v="Marzo"/>
    <x v="8"/>
    <x v="9"/>
    <m/>
  </r>
  <r>
    <n v="2018"/>
    <s v="II"/>
    <x v="8"/>
    <s v="Abril"/>
    <x v="8"/>
    <x v="9"/>
    <m/>
  </r>
  <r>
    <n v="2018"/>
    <s v="II"/>
    <x v="8"/>
    <s v="Mayo"/>
    <x v="8"/>
    <x v="9"/>
    <m/>
  </r>
  <r>
    <n v="2018"/>
    <s v="II"/>
    <x v="8"/>
    <s v="Junio"/>
    <x v="8"/>
    <x v="9"/>
    <m/>
  </r>
  <r>
    <n v="2018"/>
    <s v="III"/>
    <x v="8"/>
    <s v="Julio"/>
    <x v="8"/>
    <x v="9"/>
    <m/>
  </r>
  <r>
    <n v="2018"/>
    <s v="III"/>
    <x v="8"/>
    <s v="Agosto"/>
    <x v="8"/>
    <x v="9"/>
    <m/>
  </r>
  <r>
    <n v="2018"/>
    <s v="III"/>
    <x v="8"/>
    <s v="Septiembre"/>
    <x v="8"/>
    <x v="9"/>
    <m/>
  </r>
  <r>
    <n v="2018"/>
    <s v="IV"/>
    <x v="8"/>
    <s v="Octubre"/>
    <x v="8"/>
    <x v="9"/>
    <m/>
  </r>
  <r>
    <n v="2018"/>
    <s v="IV"/>
    <x v="8"/>
    <s v="Noviembre"/>
    <x v="8"/>
    <x v="9"/>
    <m/>
  </r>
  <r>
    <n v="2018"/>
    <s v="IV"/>
    <x v="8"/>
    <s v="Diciembre"/>
    <x v="8"/>
    <x v="9"/>
    <m/>
  </r>
  <r>
    <n v="2018"/>
    <s v="I"/>
    <x v="8"/>
    <s v="Enero"/>
    <x v="8"/>
    <x v="10"/>
    <m/>
  </r>
  <r>
    <n v="2018"/>
    <s v="I"/>
    <x v="8"/>
    <s v="Febrero"/>
    <x v="8"/>
    <x v="10"/>
    <m/>
  </r>
  <r>
    <n v="2018"/>
    <s v="I"/>
    <x v="8"/>
    <s v="Marzo"/>
    <x v="8"/>
    <x v="10"/>
    <m/>
  </r>
  <r>
    <n v="2018"/>
    <s v="II"/>
    <x v="8"/>
    <s v="Abril"/>
    <x v="8"/>
    <x v="10"/>
    <m/>
  </r>
  <r>
    <n v="2018"/>
    <s v="II"/>
    <x v="8"/>
    <s v="Mayo"/>
    <x v="8"/>
    <x v="10"/>
    <m/>
  </r>
  <r>
    <n v="2018"/>
    <s v="II"/>
    <x v="8"/>
    <s v="Junio"/>
    <x v="8"/>
    <x v="10"/>
    <m/>
  </r>
  <r>
    <n v="2018"/>
    <s v="III"/>
    <x v="8"/>
    <s v="Julio"/>
    <x v="8"/>
    <x v="10"/>
    <m/>
  </r>
  <r>
    <n v="2018"/>
    <s v="III"/>
    <x v="8"/>
    <s v="Agosto"/>
    <x v="8"/>
    <x v="10"/>
    <m/>
  </r>
  <r>
    <n v="2018"/>
    <s v="III"/>
    <x v="8"/>
    <s v="Septiembre"/>
    <x v="8"/>
    <x v="10"/>
    <m/>
  </r>
  <r>
    <n v="2018"/>
    <s v="IV"/>
    <x v="8"/>
    <s v="Octubre"/>
    <x v="8"/>
    <x v="10"/>
    <m/>
  </r>
  <r>
    <n v="2018"/>
    <s v="IV"/>
    <x v="8"/>
    <s v="Noviembre"/>
    <x v="8"/>
    <x v="10"/>
    <m/>
  </r>
  <r>
    <n v="2018"/>
    <s v="IV"/>
    <x v="8"/>
    <s v="Diciembre"/>
    <x v="8"/>
    <x v="10"/>
    <m/>
  </r>
  <r>
    <n v="2018"/>
    <s v="I"/>
    <x v="8"/>
    <s v="Enero"/>
    <x v="8"/>
    <x v="11"/>
    <m/>
  </r>
  <r>
    <n v="2018"/>
    <s v="I"/>
    <x v="8"/>
    <s v="Febrero"/>
    <x v="8"/>
    <x v="11"/>
    <m/>
  </r>
  <r>
    <n v="2018"/>
    <s v="I"/>
    <x v="8"/>
    <s v="Marzo"/>
    <x v="8"/>
    <x v="11"/>
    <m/>
  </r>
  <r>
    <n v="2018"/>
    <s v="II"/>
    <x v="8"/>
    <s v="Abril"/>
    <x v="8"/>
    <x v="11"/>
    <m/>
  </r>
  <r>
    <n v="2018"/>
    <s v="II"/>
    <x v="8"/>
    <s v="Mayo"/>
    <x v="8"/>
    <x v="11"/>
    <m/>
  </r>
  <r>
    <n v="2018"/>
    <s v="II"/>
    <x v="8"/>
    <s v="Junio"/>
    <x v="8"/>
    <x v="11"/>
    <m/>
  </r>
  <r>
    <n v="2018"/>
    <s v="III"/>
    <x v="8"/>
    <s v="Julio"/>
    <x v="8"/>
    <x v="11"/>
    <m/>
  </r>
  <r>
    <n v="2018"/>
    <s v="III"/>
    <x v="8"/>
    <s v="Agosto"/>
    <x v="8"/>
    <x v="11"/>
    <m/>
  </r>
  <r>
    <n v="2018"/>
    <s v="III"/>
    <x v="8"/>
    <s v="Septiembre"/>
    <x v="8"/>
    <x v="11"/>
    <m/>
  </r>
  <r>
    <n v="2018"/>
    <s v="IV"/>
    <x v="8"/>
    <s v="Octubre"/>
    <x v="8"/>
    <x v="11"/>
    <m/>
  </r>
  <r>
    <n v="2018"/>
    <s v="IV"/>
    <x v="8"/>
    <s v="Noviembre"/>
    <x v="8"/>
    <x v="11"/>
    <m/>
  </r>
  <r>
    <n v="2018"/>
    <s v="IV"/>
    <x v="8"/>
    <s v="Diciembre"/>
    <x v="8"/>
    <x v="11"/>
    <m/>
  </r>
  <r>
    <n v="2018"/>
    <s v="I"/>
    <x v="8"/>
    <s v="Enero"/>
    <x v="8"/>
    <x v="12"/>
    <m/>
  </r>
  <r>
    <n v="2018"/>
    <s v="I"/>
    <x v="8"/>
    <s v="Febrero"/>
    <x v="8"/>
    <x v="12"/>
    <m/>
  </r>
  <r>
    <n v="2018"/>
    <s v="I"/>
    <x v="8"/>
    <s v="Marzo"/>
    <x v="8"/>
    <x v="12"/>
    <m/>
  </r>
  <r>
    <n v="2018"/>
    <s v="II"/>
    <x v="8"/>
    <s v="Abril"/>
    <x v="8"/>
    <x v="12"/>
    <m/>
  </r>
  <r>
    <n v="2018"/>
    <s v="II"/>
    <x v="8"/>
    <s v="Mayo"/>
    <x v="8"/>
    <x v="12"/>
    <m/>
  </r>
  <r>
    <n v="2018"/>
    <s v="II"/>
    <x v="8"/>
    <s v="Junio"/>
    <x v="8"/>
    <x v="12"/>
    <m/>
  </r>
  <r>
    <n v="2018"/>
    <s v="III"/>
    <x v="8"/>
    <s v="Julio"/>
    <x v="8"/>
    <x v="12"/>
    <m/>
  </r>
  <r>
    <n v="2018"/>
    <s v="III"/>
    <x v="8"/>
    <s v="Agosto"/>
    <x v="8"/>
    <x v="12"/>
    <m/>
  </r>
  <r>
    <n v="2018"/>
    <s v="III"/>
    <x v="8"/>
    <s v="Septiembre"/>
    <x v="8"/>
    <x v="12"/>
    <m/>
  </r>
  <r>
    <n v="2018"/>
    <s v="IV"/>
    <x v="8"/>
    <s v="Octubre"/>
    <x v="8"/>
    <x v="12"/>
    <m/>
  </r>
  <r>
    <n v="2018"/>
    <s v="IV"/>
    <x v="8"/>
    <s v="Noviembre"/>
    <x v="8"/>
    <x v="12"/>
    <m/>
  </r>
  <r>
    <n v="2018"/>
    <s v="IV"/>
    <x v="8"/>
    <s v="Diciembre"/>
    <x v="8"/>
    <x v="12"/>
    <m/>
  </r>
  <r>
    <n v="2018"/>
    <s v="I"/>
    <x v="8"/>
    <s v="Enero"/>
    <x v="8"/>
    <x v="13"/>
    <m/>
  </r>
  <r>
    <n v="2018"/>
    <s v="I"/>
    <x v="8"/>
    <s v="Febrero"/>
    <x v="8"/>
    <x v="13"/>
    <m/>
  </r>
  <r>
    <n v="2018"/>
    <s v="I"/>
    <x v="8"/>
    <s v="Marzo"/>
    <x v="8"/>
    <x v="13"/>
    <m/>
  </r>
  <r>
    <n v="2018"/>
    <s v="II"/>
    <x v="8"/>
    <s v="Abril"/>
    <x v="8"/>
    <x v="13"/>
    <m/>
  </r>
  <r>
    <n v="2018"/>
    <s v="II"/>
    <x v="8"/>
    <s v="Mayo"/>
    <x v="8"/>
    <x v="13"/>
    <m/>
  </r>
  <r>
    <n v="2018"/>
    <s v="II"/>
    <x v="8"/>
    <s v="Junio"/>
    <x v="8"/>
    <x v="13"/>
    <m/>
  </r>
  <r>
    <n v="2018"/>
    <s v="III"/>
    <x v="8"/>
    <s v="Julio"/>
    <x v="8"/>
    <x v="13"/>
    <m/>
  </r>
  <r>
    <n v="2018"/>
    <s v="III"/>
    <x v="8"/>
    <s v="Agosto"/>
    <x v="8"/>
    <x v="13"/>
    <m/>
  </r>
  <r>
    <n v="2018"/>
    <s v="III"/>
    <x v="8"/>
    <s v="Septiembre"/>
    <x v="8"/>
    <x v="13"/>
    <m/>
  </r>
  <r>
    <n v="2018"/>
    <s v="IV"/>
    <x v="8"/>
    <s v="Octubre"/>
    <x v="8"/>
    <x v="13"/>
    <m/>
  </r>
  <r>
    <n v="2018"/>
    <s v="IV"/>
    <x v="8"/>
    <s v="Noviembre"/>
    <x v="8"/>
    <x v="13"/>
    <m/>
  </r>
  <r>
    <n v="2018"/>
    <s v="IV"/>
    <x v="8"/>
    <s v="Diciembre"/>
    <x v="8"/>
    <x v="13"/>
    <m/>
  </r>
  <r>
    <n v="2018"/>
    <s v="I"/>
    <x v="8"/>
    <s v="Enero"/>
    <x v="8"/>
    <x v="14"/>
    <m/>
  </r>
  <r>
    <n v="2018"/>
    <s v="I"/>
    <x v="8"/>
    <s v="Febrero"/>
    <x v="8"/>
    <x v="14"/>
    <m/>
  </r>
  <r>
    <n v="2018"/>
    <s v="I"/>
    <x v="8"/>
    <s v="Marzo"/>
    <x v="8"/>
    <x v="14"/>
    <m/>
  </r>
  <r>
    <n v="2018"/>
    <s v="II"/>
    <x v="8"/>
    <s v="Abril"/>
    <x v="8"/>
    <x v="14"/>
    <m/>
  </r>
  <r>
    <n v="2018"/>
    <s v="II"/>
    <x v="8"/>
    <s v="Mayo"/>
    <x v="8"/>
    <x v="14"/>
    <m/>
  </r>
  <r>
    <n v="2018"/>
    <s v="II"/>
    <x v="8"/>
    <s v="Junio"/>
    <x v="8"/>
    <x v="14"/>
    <m/>
  </r>
  <r>
    <n v="2018"/>
    <s v="III"/>
    <x v="8"/>
    <s v="Julio"/>
    <x v="8"/>
    <x v="14"/>
    <m/>
  </r>
  <r>
    <n v="2018"/>
    <s v="III"/>
    <x v="8"/>
    <s v="Agosto"/>
    <x v="8"/>
    <x v="14"/>
    <m/>
  </r>
  <r>
    <n v="2018"/>
    <s v="III"/>
    <x v="8"/>
    <s v="Septiembre"/>
    <x v="8"/>
    <x v="14"/>
    <m/>
  </r>
  <r>
    <n v="2018"/>
    <s v="IV"/>
    <x v="8"/>
    <s v="Octubre"/>
    <x v="8"/>
    <x v="14"/>
    <m/>
  </r>
  <r>
    <n v="2018"/>
    <s v="IV"/>
    <x v="8"/>
    <s v="Noviembre"/>
    <x v="8"/>
    <x v="14"/>
    <m/>
  </r>
  <r>
    <n v="2018"/>
    <s v="IV"/>
    <x v="8"/>
    <s v="Diciembre"/>
    <x v="8"/>
    <x v="14"/>
    <m/>
  </r>
  <r>
    <n v="2018"/>
    <s v="I"/>
    <x v="9"/>
    <s v="Enero"/>
    <x v="8"/>
    <x v="0"/>
    <m/>
  </r>
  <r>
    <n v="2018"/>
    <s v="I"/>
    <x v="9"/>
    <s v="Febrero"/>
    <x v="8"/>
    <x v="0"/>
    <m/>
  </r>
  <r>
    <n v="2018"/>
    <s v="I"/>
    <x v="9"/>
    <s v="Marzo"/>
    <x v="8"/>
    <x v="0"/>
    <m/>
  </r>
  <r>
    <n v="2018"/>
    <s v="II"/>
    <x v="9"/>
    <s v="Abril"/>
    <x v="8"/>
    <x v="0"/>
    <m/>
  </r>
  <r>
    <n v="2018"/>
    <s v="II"/>
    <x v="9"/>
    <s v="Mayo"/>
    <x v="8"/>
    <x v="0"/>
    <m/>
  </r>
  <r>
    <n v="2018"/>
    <s v="II"/>
    <x v="9"/>
    <s v="Junio"/>
    <x v="8"/>
    <x v="0"/>
    <m/>
  </r>
  <r>
    <n v="2018"/>
    <s v="III"/>
    <x v="9"/>
    <s v="Julio"/>
    <x v="8"/>
    <x v="0"/>
    <m/>
  </r>
  <r>
    <n v="2018"/>
    <s v="III"/>
    <x v="9"/>
    <s v="Agosto"/>
    <x v="8"/>
    <x v="0"/>
    <m/>
  </r>
  <r>
    <n v="2018"/>
    <s v="III"/>
    <x v="9"/>
    <s v="Septiembre"/>
    <x v="8"/>
    <x v="0"/>
    <m/>
  </r>
  <r>
    <n v="2018"/>
    <s v="IV"/>
    <x v="9"/>
    <s v="Octubre"/>
    <x v="8"/>
    <x v="0"/>
    <m/>
  </r>
  <r>
    <n v="2018"/>
    <s v="IV"/>
    <x v="9"/>
    <s v="Noviembre"/>
    <x v="8"/>
    <x v="0"/>
    <m/>
  </r>
  <r>
    <n v="2018"/>
    <s v="IV"/>
    <x v="9"/>
    <s v="Diciembre"/>
    <x v="8"/>
    <x v="0"/>
    <m/>
  </r>
  <r>
    <n v="2018"/>
    <s v="I"/>
    <x v="9"/>
    <s v="Enero"/>
    <x v="8"/>
    <x v="1"/>
    <m/>
  </r>
  <r>
    <n v="2018"/>
    <s v="I"/>
    <x v="9"/>
    <s v="Febrero"/>
    <x v="8"/>
    <x v="1"/>
    <m/>
  </r>
  <r>
    <n v="2018"/>
    <s v="I"/>
    <x v="9"/>
    <s v="Marzo"/>
    <x v="8"/>
    <x v="1"/>
    <m/>
  </r>
  <r>
    <n v="2018"/>
    <s v="II"/>
    <x v="9"/>
    <s v="Abril"/>
    <x v="8"/>
    <x v="1"/>
    <m/>
  </r>
  <r>
    <n v="2018"/>
    <s v="II"/>
    <x v="9"/>
    <s v="Mayo"/>
    <x v="8"/>
    <x v="1"/>
    <m/>
  </r>
  <r>
    <n v="2018"/>
    <s v="II"/>
    <x v="9"/>
    <s v="Junio"/>
    <x v="8"/>
    <x v="1"/>
    <m/>
  </r>
  <r>
    <n v="2018"/>
    <s v="III"/>
    <x v="9"/>
    <s v="Julio"/>
    <x v="8"/>
    <x v="1"/>
    <m/>
  </r>
  <r>
    <n v="2018"/>
    <s v="III"/>
    <x v="9"/>
    <s v="Agosto"/>
    <x v="8"/>
    <x v="1"/>
    <m/>
  </r>
  <r>
    <n v="2018"/>
    <s v="III"/>
    <x v="9"/>
    <s v="Septiembre"/>
    <x v="8"/>
    <x v="1"/>
    <m/>
  </r>
  <r>
    <n v="2018"/>
    <s v="IV"/>
    <x v="9"/>
    <s v="Octubre"/>
    <x v="8"/>
    <x v="1"/>
    <m/>
  </r>
  <r>
    <n v="2018"/>
    <s v="IV"/>
    <x v="9"/>
    <s v="Noviembre"/>
    <x v="8"/>
    <x v="1"/>
    <m/>
  </r>
  <r>
    <n v="2018"/>
    <s v="IV"/>
    <x v="9"/>
    <s v="Diciembre"/>
    <x v="8"/>
    <x v="1"/>
    <m/>
  </r>
  <r>
    <n v="2018"/>
    <s v="I"/>
    <x v="9"/>
    <s v="Enero"/>
    <x v="8"/>
    <x v="2"/>
    <m/>
  </r>
  <r>
    <n v="2018"/>
    <s v="I"/>
    <x v="9"/>
    <s v="Febrero"/>
    <x v="8"/>
    <x v="2"/>
    <m/>
  </r>
  <r>
    <n v="2018"/>
    <s v="I"/>
    <x v="9"/>
    <s v="Marzo"/>
    <x v="8"/>
    <x v="2"/>
    <m/>
  </r>
  <r>
    <n v="2018"/>
    <s v="II"/>
    <x v="9"/>
    <s v="Abril"/>
    <x v="8"/>
    <x v="2"/>
    <m/>
  </r>
  <r>
    <n v="2018"/>
    <s v="II"/>
    <x v="9"/>
    <s v="Mayo"/>
    <x v="8"/>
    <x v="2"/>
    <m/>
  </r>
  <r>
    <n v="2018"/>
    <s v="II"/>
    <x v="9"/>
    <s v="Junio"/>
    <x v="8"/>
    <x v="2"/>
    <m/>
  </r>
  <r>
    <n v="2018"/>
    <s v="III"/>
    <x v="9"/>
    <s v="Julio"/>
    <x v="8"/>
    <x v="2"/>
    <m/>
  </r>
  <r>
    <n v="2018"/>
    <s v="III"/>
    <x v="9"/>
    <s v="Agosto"/>
    <x v="8"/>
    <x v="2"/>
    <m/>
  </r>
  <r>
    <n v="2018"/>
    <s v="III"/>
    <x v="9"/>
    <s v="Septiembre"/>
    <x v="8"/>
    <x v="2"/>
    <m/>
  </r>
  <r>
    <n v="2018"/>
    <s v="IV"/>
    <x v="9"/>
    <s v="Octubre"/>
    <x v="8"/>
    <x v="2"/>
    <m/>
  </r>
  <r>
    <n v="2018"/>
    <s v="IV"/>
    <x v="9"/>
    <s v="Noviembre"/>
    <x v="8"/>
    <x v="2"/>
    <m/>
  </r>
  <r>
    <n v="2018"/>
    <s v="IV"/>
    <x v="9"/>
    <s v="Diciembre"/>
    <x v="8"/>
    <x v="2"/>
    <m/>
  </r>
  <r>
    <n v="2018"/>
    <s v="I"/>
    <x v="9"/>
    <s v="Enero"/>
    <x v="8"/>
    <x v="3"/>
    <m/>
  </r>
  <r>
    <n v="2018"/>
    <s v="I"/>
    <x v="9"/>
    <s v="Febrero"/>
    <x v="8"/>
    <x v="3"/>
    <m/>
  </r>
  <r>
    <n v="2018"/>
    <s v="I"/>
    <x v="9"/>
    <s v="Marzo"/>
    <x v="8"/>
    <x v="3"/>
    <m/>
  </r>
  <r>
    <n v="2018"/>
    <s v="II"/>
    <x v="9"/>
    <s v="Abril"/>
    <x v="8"/>
    <x v="3"/>
    <m/>
  </r>
  <r>
    <n v="2018"/>
    <s v="II"/>
    <x v="9"/>
    <s v="Mayo"/>
    <x v="8"/>
    <x v="3"/>
    <m/>
  </r>
  <r>
    <n v="2018"/>
    <s v="II"/>
    <x v="9"/>
    <s v="Junio"/>
    <x v="8"/>
    <x v="3"/>
    <m/>
  </r>
  <r>
    <n v="2018"/>
    <s v="III"/>
    <x v="9"/>
    <s v="Julio"/>
    <x v="8"/>
    <x v="3"/>
    <m/>
  </r>
  <r>
    <n v="2018"/>
    <s v="III"/>
    <x v="9"/>
    <s v="Agosto"/>
    <x v="8"/>
    <x v="3"/>
    <m/>
  </r>
  <r>
    <n v="2018"/>
    <s v="III"/>
    <x v="9"/>
    <s v="Septiembre"/>
    <x v="8"/>
    <x v="3"/>
    <m/>
  </r>
  <r>
    <n v="2018"/>
    <s v="IV"/>
    <x v="9"/>
    <s v="Octubre"/>
    <x v="8"/>
    <x v="3"/>
    <m/>
  </r>
  <r>
    <n v="2018"/>
    <s v="IV"/>
    <x v="9"/>
    <s v="Noviembre"/>
    <x v="8"/>
    <x v="3"/>
    <m/>
  </r>
  <r>
    <n v="2018"/>
    <s v="IV"/>
    <x v="9"/>
    <s v="Diciembre"/>
    <x v="8"/>
    <x v="3"/>
    <m/>
  </r>
  <r>
    <n v="2018"/>
    <s v="I"/>
    <x v="9"/>
    <s v="Enero"/>
    <x v="8"/>
    <x v="4"/>
    <m/>
  </r>
  <r>
    <n v="2018"/>
    <s v="I"/>
    <x v="9"/>
    <s v="Febrero"/>
    <x v="8"/>
    <x v="4"/>
    <m/>
  </r>
  <r>
    <n v="2018"/>
    <s v="I"/>
    <x v="9"/>
    <s v="Marzo"/>
    <x v="8"/>
    <x v="4"/>
    <m/>
  </r>
  <r>
    <n v="2018"/>
    <s v="II"/>
    <x v="9"/>
    <s v="Abril"/>
    <x v="8"/>
    <x v="4"/>
    <m/>
  </r>
  <r>
    <n v="2018"/>
    <s v="II"/>
    <x v="9"/>
    <s v="Mayo"/>
    <x v="8"/>
    <x v="4"/>
    <m/>
  </r>
  <r>
    <n v="2018"/>
    <s v="II"/>
    <x v="9"/>
    <s v="Junio"/>
    <x v="8"/>
    <x v="4"/>
    <m/>
  </r>
  <r>
    <n v="2018"/>
    <s v="III"/>
    <x v="9"/>
    <s v="Julio"/>
    <x v="8"/>
    <x v="4"/>
    <m/>
  </r>
  <r>
    <n v="2018"/>
    <s v="III"/>
    <x v="9"/>
    <s v="Agosto"/>
    <x v="8"/>
    <x v="4"/>
    <m/>
  </r>
  <r>
    <n v="2018"/>
    <s v="III"/>
    <x v="9"/>
    <s v="Septiembre"/>
    <x v="8"/>
    <x v="4"/>
    <m/>
  </r>
  <r>
    <n v="2018"/>
    <s v="IV"/>
    <x v="9"/>
    <s v="Octubre"/>
    <x v="8"/>
    <x v="4"/>
    <m/>
  </r>
  <r>
    <n v="2018"/>
    <s v="IV"/>
    <x v="9"/>
    <s v="Noviembre"/>
    <x v="8"/>
    <x v="4"/>
    <m/>
  </r>
  <r>
    <n v="2018"/>
    <s v="IV"/>
    <x v="9"/>
    <s v="Diciembre"/>
    <x v="8"/>
    <x v="4"/>
    <m/>
  </r>
  <r>
    <n v="2018"/>
    <s v="I"/>
    <x v="9"/>
    <s v="Enero"/>
    <x v="8"/>
    <x v="5"/>
    <m/>
  </r>
  <r>
    <n v="2018"/>
    <s v="I"/>
    <x v="9"/>
    <s v="Febrero"/>
    <x v="8"/>
    <x v="5"/>
    <m/>
  </r>
  <r>
    <n v="2018"/>
    <s v="I"/>
    <x v="9"/>
    <s v="Marzo"/>
    <x v="8"/>
    <x v="5"/>
    <m/>
  </r>
  <r>
    <n v="2018"/>
    <s v="II"/>
    <x v="9"/>
    <s v="Abril"/>
    <x v="8"/>
    <x v="5"/>
    <m/>
  </r>
  <r>
    <n v="2018"/>
    <s v="II"/>
    <x v="9"/>
    <s v="Mayo"/>
    <x v="8"/>
    <x v="5"/>
    <m/>
  </r>
  <r>
    <n v="2018"/>
    <s v="II"/>
    <x v="9"/>
    <s v="Junio"/>
    <x v="8"/>
    <x v="5"/>
    <m/>
  </r>
  <r>
    <n v="2018"/>
    <s v="III"/>
    <x v="9"/>
    <s v="Julio"/>
    <x v="8"/>
    <x v="5"/>
    <m/>
  </r>
  <r>
    <n v="2018"/>
    <s v="III"/>
    <x v="9"/>
    <s v="Agosto"/>
    <x v="8"/>
    <x v="5"/>
    <m/>
  </r>
  <r>
    <n v="2018"/>
    <s v="III"/>
    <x v="9"/>
    <s v="Septiembre"/>
    <x v="8"/>
    <x v="5"/>
    <m/>
  </r>
  <r>
    <n v="2018"/>
    <s v="IV"/>
    <x v="9"/>
    <s v="Octubre"/>
    <x v="8"/>
    <x v="5"/>
    <m/>
  </r>
  <r>
    <n v="2018"/>
    <s v="IV"/>
    <x v="9"/>
    <s v="Noviembre"/>
    <x v="8"/>
    <x v="5"/>
    <m/>
  </r>
  <r>
    <n v="2018"/>
    <s v="IV"/>
    <x v="9"/>
    <s v="Diciembre"/>
    <x v="8"/>
    <x v="5"/>
    <m/>
  </r>
  <r>
    <n v="2018"/>
    <s v="I"/>
    <x v="9"/>
    <s v="Enero"/>
    <x v="8"/>
    <x v="6"/>
    <m/>
  </r>
  <r>
    <n v="2018"/>
    <s v="I"/>
    <x v="9"/>
    <s v="Febrero"/>
    <x v="8"/>
    <x v="6"/>
    <m/>
  </r>
  <r>
    <n v="2018"/>
    <s v="I"/>
    <x v="9"/>
    <s v="Marzo"/>
    <x v="8"/>
    <x v="6"/>
    <m/>
  </r>
  <r>
    <n v="2018"/>
    <s v="II"/>
    <x v="9"/>
    <s v="Abril"/>
    <x v="8"/>
    <x v="6"/>
    <m/>
  </r>
  <r>
    <n v="2018"/>
    <s v="II"/>
    <x v="9"/>
    <s v="Mayo"/>
    <x v="8"/>
    <x v="6"/>
    <m/>
  </r>
  <r>
    <n v="2018"/>
    <s v="II"/>
    <x v="9"/>
    <s v="Junio"/>
    <x v="8"/>
    <x v="6"/>
    <m/>
  </r>
  <r>
    <n v="2018"/>
    <s v="III"/>
    <x v="9"/>
    <s v="Julio"/>
    <x v="8"/>
    <x v="6"/>
    <m/>
  </r>
  <r>
    <n v="2018"/>
    <s v="III"/>
    <x v="9"/>
    <s v="Agosto"/>
    <x v="8"/>
    <x v="6"/>
    <m/>
  </r>
  <r>
    <n v="2018"/>
    <s v="III"/>
    <x v="9"/>
    <s v="Septiembre"/>
    <x v="8"/>
    <x v="6"/>
    <m/>
  </r>
  <r>
    <n v="2018"/>
    <s v="IV"/>
    <x v="9"/>
    <s v="Octubre"/>
    <x v="8"/>
    <x v="6"/>
    <m/>
  </r>
  <r>
    <n v="2018"/>
    <s v="IV"/>
    <x v="9"/>
    <s v="Noviembre"/>
    <x v="8"/>
    <x v="6"/>
    <m/>
  </r>
  <r>
    <n v="2018"/>
    <s v="IV"/>
    <x v="9"/>
    <s v="Diciembre"/>
    <x v="8"/>
    <x v="6"/>
    <m/>
  </r>
  <r>
    <n v="2018"/>
    <s v="I"/>
    <x v="9"/>
    <s v="Enero"/>
    <x v="8"/>
    <x v="7"/>
    <m/>
  </r>
  <r>
    <n v="2018"/>
    <s v="I"/>
    <x v="9"/>
    <s v="Febrero"/>
    <x v="8"/>
    <x v="7"/>
    <m/>
  </r>
  <r>
    <n v="2018"/>
    <s v="I"/>
    <x v="9"/>
    <s v="Marzo"/>
    <x v="8"/>
    <x v="7"/>
    <m/>
  </r>
  <r>
    <n v="2018"/>
    <s v="II"/>
    <x v="9"/>
    <s v="Abril"/>
    <x v="8"/>
    <x v="7"/>
    <m/>
  </r>
  <r>
    <n v="2018"/>
    <s v="II"/>
    <x v="9"/>
    <s v="Mayo"/>
    <x v="8"/>
    <x v="7"/>
    <m/>
  </r>
  <r>
    <n v="2018"/>
    <s v="II"/>
    <x v="9"/>
    <s v="Junio"/>
    <x v="8"/>
    <x v="7"/>
    <m/>
  </r>
  <r>
    <n v="2018"/>
    <s v="III"/>
    <x v="9"/>
    <s v="Julio"/>
    <x v="8"/>
    <x v="7"/>
    <m/>
  </r>
  <r>
    <n v="2018"/>
    <s v="III"/>
    <x v="9"/>
    <s v="Agosto"/>
    <x v="8"/>
    <x v="7"/>
    <m/>
  </r>
  <r>
    <n v="2018"/>
    <s v="III"/>
    <x v="9"/>
    <s v="Septiembre"/>
    <x v="8"/>
    <x v="7"/>
    <m/>
  </r>
  <r>
    <n v="2018"/>
    <s v="IV"/>
    <x v="9"/>
    <s v="Octubre"/>
    <x v="8"/>
    <x v="7"/>
    <m/>
  </r>
  <r>
    <n v="2018"/>
    <s v="IV"/>
    <x v="9"/>
    <s v="Noviembre"/>
    <x v="8"/>
    <x v="7"/>
    <m/>
  </r>
  <r>
    <n v="2018"/>
    <s v="IV"/>
    <x v="9"/>
    <s v="Diciembre"/>
    <x v="8"/>
    <x v="7"/>
    <m/>
  </r>
  <r>
    <n v="2018"/>
    <s v="I"/>
    <x v="9"/>
    <s v="Enero"/>
    <x v="8"/>
    <x v="8"/>
    <m/>
  </r>
  <r>
    <n v="2018"/>
    <s v="I"/>
    <x v="9"/>
    <s v="Febrero"/>
    <x v="8"/>
    <x v="8"/>
    <m/>
  </r>
  <r>
    <n v="2018"/>
    <s v="I"/>
    <x v="9"/>
    <s v="Marzo"/>
    <x v="8"/>
    <x v="8"/>
    <m/>
  </r>
  <r>
    <n v="2018"/>
    <s v="II"/>
    <x v="9"/>
    <s v="Abril"/>
    <x v="8"/>
    <x v="8"/>
    <m/>
  </r>
  <r>
    <n v="2018"/>
    <s v="II"/>
    <x v="9"/>
    <s v="Mayo"/>
    <x v="8"/>
    <x v="8"/>
    <m/>
  </r>
  <r>
    <n v="2018"/>
    <s v="II"/>
    <x v="9"/>
    <s v="Junio"/>
    <x v="8"/>
    <x v="8"/>
    <m/>
  </r>
  <r>
    <n v="2018"/>
    <s v="III"/>
    <x v="9"/>
    <s v="Julio"/>
    <x v="8"/>
    <x v="8"/>
    <m/>
  </r>
  <r>
    <n v="2018"/>
    <s v="III"/>
    <x v="9"/>
    <s v="Agosto"/>
    <x v="8"/>
    <x v="8"/>
    <m/>
  </r>
  <r>
    <n v="2018"/>
    <s v="III"/>
    <x v="9"/>
    <s v="Septiembre"/>
    <x v="8"/>
    <x v="8"/>
    <m/>
  </r>
  <r>
    <n v="2018"/>
    <s v="IV"/>
    <x v="9"/>
    <s v="Octubre"/>
    <x v="8"/>
    <x v="8"/>
    <m/>
  </r>
  <r>
    <n v="2018"/>
    <s v="IV"/>
    <x v="9"/>
    <s v="Noviembre"/>
    <x v="8"/>
    <x v="8"/>
    <m/>
  </r>
  <r>
    <n v="2018"/>
    <s v="IV"/>
    <x v="9"/>
    <s v="Diciembre"/>
    <x v="8"/>
    <x v="8"/>
    <m/>
  </r>
  <r>
    <n v="2018"/>
    <s v="I"/>
    <x v="9"/>
    <s v="Enero"/>
    <x v="8"/>
    <x v="9"/>
    <m/>
  </r>
  <r>
    <n v="2018"/>
    <s v="I"/>
    <x v="9"/>
    <s v="Febrero"/>
    <x v="8"/>
    <x v="9"/>
    <m/>
  </r>
  <r>
    <n v="2018"/>
    <s v="I"/>
    <x v="9"/>
    <s v="Marzo"/>
    <x v="8"/>
    <x v="9"/>
    <m/>
  </r>
  <r>
    <n v="2018"/>
    <s v="II"/>
    <x v="9"/>
    <s v="Abril"/>
    <x v="8"/>
    <x v="9"/>
    <m/>
  </r>
  <r>
    <n v="2018"/>
    <s v="II"/>
    <x v="9"/>
    <s v="Mayo"/>
    <x v="8"/>
    <x v="9"/>
    <m/>
  </r>
  <r>
    <n v="2018"/>
    <s v="II"/>
    <x v="9"/>
    <s v="Junio"/>
    <x v="8"/>
    <x v="9"/>
    <m/>
  </r>
  <r>
    <n v="2018"/>
    <s v="III"/>
    <x v="9"/>
    <s v="Julio"/>
    <x v="8"/>
    <x v="9"/>
    <m/>
  </r>
  <r>
    <n v="2018"/>
    <s v="III"/>
    <x v="9"/>
    <s v="Agosto"/>
    <x v="8"/>
    <x v="9"/>
    <m/>
  </r>
  <r>
    <n v="2018"/>
    <s v="III"/>
    <x v="9"/>
    <s v="Septiembre"/>
    <x v="8"/>
    <x v="9"/>
    <m/>
  </r>
  <r>
    <n v="2018"/>
    <s v="IV"/>
    <x v="9"/>
    <s v="Octubre"/>
    <x v="8"/>
    <x v="9"/>
    <m/>
  </r>
  <r>
    <n v="2018"/>
    <s v="IV"/>
    <x v="9"/>
    <s v="Noviembre"/>
    <x v="8"/>
    <x v="9"/>
    <m/>
  </r>
  <r>
    <n v="2018"/>
    <s v="IV"/>
    <x v="9"/>
    <s v="Diciembre"/>
    <x v="8"/>
    <x v="9"/>
    <m/>
  </r>
  <r>
    <n v="2018"/>
    <s v="I"/>
    <x v="9"/>
    <s v="Enero"/>
    <x v="8"/>
    <x v="10"/>
    <m/>
  </r>
  <r>
    <n v="2018"/>
    <s v="I"/>
    <x v="9"/>
    <s v="Febrero"/>
    <x v="8"/>
    <x v="10"/>
    <m/>
  </r>
  <r>
    <n v="2018"/>
    <s v="I"/>
    <x v="9"/>
    <s v="Marzo"/>
    <x v="8"/>
    <x v="10"/>
    <m/>
  </r>
  <r>
    <n v="2018"/>
    <s v="II"/>
    <x v="9"/>
    <s v="Abril"/>
    <x v="8"/>
    <x v="10"/>
    <m/>
  </r>
  <r>
    <n v="2018"/>
    <s v="II"/>
    <x v="9"/>
    <s v="Mayo"/>
    <x v="8"/>
    <x v="10"/>
    <m/>
  </r>
  <r>
    <n v="2018"/>
    <s v="II"/>
    <x v="9"/>
    <s v="Junio"/>
    <x v="8"/>
    <x v="10"/>
    <m/>
  </r>
  <r>
    <n v="2018"/>
    <s v="III"/>
    <x v="9"/>
    <s v="Julio"/>
    <x v="8"/>
    <x v="10"/>
    <m/>
  </r>
  <r>
    <n v="2018"/>
    <s v="III"/>
    <x v="9"/>
    <s v="Agosto"/>
    <x v="8"/>
    <x v="10"/>
    <m/>
  </r>
  <r>
    <n v="2018"/>
    <s v="III"/>
    <x v="9"/>
    <s v="Septiembre"/>
    <x v="8"/>
    <x v="10"/>
    <m/>
  </r>
  <r>
    <n v="2018"/>
    <s v="IV"/>
    <x v="9"/>
    <s v="Octubre"/>
    <x v="8"/>
    <x v="10"/>
    <m/>
  </r>
  <r>
    <n v="2018"/>
    <s v="IV"/>
    <x v="9"/>
    <s v="Noviembre"/>
    <x v="8"/>
    <x v="10"/>
    <m/>
  </r>
  <r>
    <n v="2018"/>
    <s v="IV"/>
    <x v="9"/>
    <s v="Diciembre"/>
    <x v="8"/>
    <x v="10"/>
    <m/>
  </r>
  <r>
    <n v="2018"/>
    <s v="I"/>
    <x v="9"/>
    <s v="Enero"/>
    <x v="8"/>
    <x v="11"/>
    <m/>
  </r>
  <r>
    <n v="2018"/>
    <s v="I"/>
    <x v="9"/>
    <s v="Febrero"/>
    <x v="8"/>
    <x v="11"/>
    <m/>
  </r>
  <r>
    <n v="2018"/>
    <s v="I"/>
    <x v="9"/>
    <s v="Marzo"/>
    <x v="8"/>
    <x v="11"/>
    <m/>
  </r>
  <r>
    <n v="2018"/>
    <s v="II"/>
    <x v="9"/>
    <s v="Abril"/>
    <x v="8"/>
    <x v="11"/>
    <m/>
  </r>
  <r>
    <n v="2018"/>
    <s v="II"/>
    <x v="9"/>
    <s v="Mayo"/>
    <x v="8"/>
    <x v="11"/>
    <m/>
  </r>
  <r>
    <n v="2018"/>
    <s v="II"/>
    <x v="9"/>
    <s v="Junio"/>
    <x v="8"/>
    <x v="11"/>
    <m/>
  </r>
  <r>
    <n v="2018"/>
    <s v="III"/>
    <x v="9"/>
    <s v="Julio"/>
    <x v="8"/>
    <x v="11"/>
    <m/>
  </r>
  <r>
    <n v="2018"/>
    <s v="III"/>
    <x v="9"/>
    <s v="Agosto"/>
    <x v="8"/>
    <x v="11"/>
    <m/>
  </r>
  <r>
    <n v="2018"/>
    <s v="III"/>
    <x v="9"/>
    <s v="Septiembre"/>
    <x v="8"/>
    <x v="11"/>
    <m/>
  </r>
  <r>
    <n v="2018"/>
    <s v="IV"/>
    <x v="9"/>
    <s v="Octubre"/>
    <x v="8"/>
    <x v="11"/>
    <m/>
  </r>
  <r>
    <n v="2018"/>
    <s v="IV"/>
    <x v="9"/>
    <s v="Noviembre"/>
    <x v="8"/>
    <x v="11"/>
    <m/>
  </r>
  <r>
    <n v="2018"/>
    <s v="IV"/>
    <x v="9"/>
    <s v="Diciembre"/>
    <x v="8"/>
    <x v="11"/>
    <m/>
  </r>
  <r>
    <n v="2018"/>
    <s v="I"/>
    <x v="9"/>
    <s v="Enero"/>
    <x v="8"/>
    <x v="12"/>
    <m/>
  </r>
  <r>
    <n v="2018"/>
    <s v="I"/>
    <x v="9"/>
    <s v="Febrero"/>
    <x v="8"/>
    <x v="12"/>
    <m/>
  </r>
  <r>
    <n v="2018"/>
    <s v="I"/>
    <x v="9"/>
    <s v="Marzo"/>
    <x v="8"/>
    <x v="12"/>
    <m/>
  </r>
  <r>
    <n v="2018"/>
    <s v="II"/>
    <x v="9"/>
    <s v="Abril"/>
    <x v="8"/>
    <x v="12"/>
    <m/>
  </r>
  <r>
    <n v="2018"/>
    <s v="II"/>
    <x v="9"/>
    <s v="Mayo"/>
    <x v="8"/>
    <x v="12"/>
    <m/>
  </r>
  <r>
    <n v="2018"/>
    <s v="II"/>
    <x v="9"/>
    <s v="Junio"/>
    <x v="8"/>
    <x v="12"/>
    <m/>
  </r>
  <r>
    <n v="2018"/>
    <s v="III"/>
    <x v="9"/>
    <s v="Julio"/>
    <x v="8"/>
    <x v="12"/>
    <m/>
  </r>
  <r>
    <n v="2018"/>
    <s v="III"/>
    <x v="9"/>
    <s v="Agosto"/>
    <x v="8"/>
    <x v="12"/>
    <m/>
  </r>
  <r>
    <n v="2018"/>
    <s v="III"/>
    <x v="9"/>
    <s v="Septiembre"/>
    <x v="8"/>
    <x v="12"/>
    <m/>
  </r>
  <r>
    <n v="2018"/>
    <s v="IV"/>
    <x v="9"/>
    <s v="Octubre"/>
    <x v="8"/>
    <x v="12"/>
    <m/>
  </r>
  <r>
    <n v="2018"/>
    <s v="IV"/>
    <x v="9"/>
    <s v="Noviembre"/>
    <x v="8"/>
    <x v="12"/>
    <m/>
  </r>
  <r>
    <n v="2018"/>
    <s v="IV"/>
    <x v="9"/>
    <s v="Diciembre"/>
    <x v="8"/>
    <x v="12"/>
    <m/>
  </r>
  <r>
    <n v="2018"/>
    <s v="I"/>
    <x v="9"/>
    <s v="Enero"/>
    <x v="8"/>
    <x v="13"/>
    <m/>
  </r>
  <r>
    <n v="2018"/>
    <s v="I"/>
    <x v="9"/>
    <s v="Febrero"/>
    <x v="8"/>
    <x v="13"/>
    <m/>
  </r>
  <r>
    <n v="2018"/>
    <s v="I"/>
    <x v="9"/>
    <s v="Marzo"/>
    <x v="8"/>
    <x v="13"/>
    <m/>
  </r>
  <r>
    <n v="2018"/>
    <s v="II"/>
    <x v="9"/>
    <s v="Abril"/>
    <x v="8"/>
    <x v="13"/>
    <m/>
  </r>
  <r>
    <n v="2018"/>
    <s v="II"/>
    <x v="9"/>
    <s v="Mayo"/>
    <x v="8"/>
    <x v="13"/>
    <m/>
  </r>
  <r>
    <n v="2018"/>
    <s v="II"/>
    <x v="9"/>
    <s v="Junio"/>
    <x v="8"/>
    <x v="13"/>
    <m/>
  </r>
  <r>
    <n v="2018"/>
    <s v="III"/>
    <x v="9"/>
    <s v="Julio"/>
    <x v="8"/>
    <x v="13"/>
    <m/>
  </r>
  <r>
    <n v="2018"/>
    <s v="III"/>
    <x v="9"/>
    <s v="Agosto"/>
    <x v="8"/>
    <x v="13"/>
    <m/>
  </r>
  <r>
    <n v="2018"/>
    <s v="III"/>
    <x v="9"/>
    <s v="Septiembre"/>
    <x v="8"/>
    <x v="13"/>
    <m/>
  </r>
  <r>
    <n v="2018"/>
    <s v="IV"/>
    <x v="9"/>
    <s v="Octubre"/>
    <x v="8"/>
    <x v="13"/>
    <m/>
  </r>
  <r>
    <n v="2018"/>
    <s v="IV"/>
    <x v="9"/>
    <s v="Noviembre"/>
    <x v="8"/>
    <x v="13"/>
    <m/>
  </r>
  <r>
    <n v="2018"/>
    <s v="IV"/>
    <x v="9"/>
    <s v="Diciembre"/>
    <x v="8"/>
    <x v="13"/>
    <m/>
  </r>
  <r>
    <n v="2018"/>
    <s v="I"/>
    <x v="9"/>
    <s v="Enero"/>
    <x v="8"/>
    <x v="14"/>
    <m/>
  </r>
  <r>
    <n v="2018"/>
    <s v="I"/>
    <x v="9"/>
    <s v="Febrero"/>
    <x v="8"/>
    <x v="14"/>
    <m/>
  </r>
  <r>
    <n v="2018"/>
    <s v="I"/>
    <x v="9"/>
    <s v="Marzo"/>
    <x v="8"/>
    <x v="14"/>
    <m/>
  </r>
  <r>
    <n v="2018"/>
    <s v="II"/>
    <x v="9"/>
    <s v="Abril"/>
    <x v="8"/>
    <x v="14"/>
    <m/>
  </r>
  <r>
    <n v="2018"/>
    <s v="II"/>
    <x v="9"/>
    <s v="Mayo"/>
    <x v="8"/>
    <x v="14"/>
    <m/>
  </r>
  <r>
    <n v="2018"/>
    <s v="II"/>
    <x v="9"/>
    <s v="Junio"/>
    <x v="8"/>
    <x v="14"/>
    <m/>
  </r>
  <r>
    <n v="2018"/>
    <s v="III"/>
    <x v="9"/>
    <s v="Julio"/>
    <x v="8"/>
    <x v="14"/>
    <m/>
  </r>
  <r>
    <n v="2018"/>
    <s v="III"/>
    <x v="9"/>
    <s v="Agosto"/>
    <x v="8"/>
    <x v="14"/>
    <m/>
  </r>
  <r>
    <n v="2018"/>
    <s v="III"/>
    <x v="9"/>
    <s v="Septiembre"/>
    <x v="8"/>
    <x v="14"/>
    <m/>
  </r>
  <r>
    <n v="2018"/>
    <s v="IV"/>
    <x v="9"/>
    <s v="Octubre"/>
    <x v="8"/>
    <x v="14"/>
    <m/>
  </r>
  <r>
    <n v="2018"/>
    <s v="IV"/>
    <x v="9"/>
    <s v="Noviembre"/>
    <x v="8"/>
    <x v="14"/>
    <m/>
  </r>
  <r>
    <n v="2018"/>
    <s v="IV"/>
    <x v="9"/>
    <s v="Diciembre"/>
    <x v="8"/>
    <x v="14"/>
    <m/>
  </r>
  <r>
    <n v="2018"/>
    <s v="I"/>
    <x v="10"/>
    <s v="Enero"/>
    <x v="8"/>
    <x v="0"/>
    <m/>
  </r>
  <r>
    <n v="2018"/>
    <s v="I"/>
    <x v="10"/>
    <s v="Febrero"/>
    <x v="8"/>
    <x v="0"/>
    <m/>
  </r>
  <r>
    <n v="2018"/>
    <s v="I"/>
    <x v="10"/>
    <s v="Marzo"/>
    <x v="8"/>
    <x v="0"/>
    <m/>
  </r>
  <r>
    <n v="2018"/>
    <s v="II"/>
    <x v="10"/>
    <s v="Abril"/>
    <x v="8"/>
    <x v="0"/>
    <m/>
  </r>
  <r>
    <n v="2018"/>
    <s v="II"/>
    <x v="10"/>
    <s v="Mayo"/>
    <x v="8"/>
    <x v="0"/>
    <m/>
  </r>
  <r>
    <n v="2018"/>
    <s v="II"/>
    <x v="10"/>
    <s v="Junio"/>
    <x v="8"/>
    <x v="0"/>
    <m/>
  </r>
  <r>
    <n v="2018"/>
    <s v="III"/>
    <x v="10"/>
    <s v="Julio"/>
    <x v="8"/>
    <x v="0"/>
    <m/>
  </r>
  <r>
    <n v="2018"/>
    <s v="III"/>
    <x v="10"/>
    <s v="Agosto"/>
    <x v="8"/>
    <x v="0"/>
    <m/>
  </r>
  <r>
    <n v="2018"/>
    <s v="III"/>
    <x v="10"/>
    <s v="Septiembre"/>
    <x v="8"/>
    <x v="0"/>
    <m/>
  </r>
  <r>
    <n v="2018"/>
    <s v="IV"/>
    <x v="10"/>
    <s v="Octubre"/>
    <x v="8"/>
    <x v="0"/>
    <m/>
  </r>
  <r>
    <n v="2018"/>
    <s v="IV"/>
    <x v="10"/>
    <s v="Noviembre"/>
    <x v="8"/>
    <x v="0"/>
    <m/>
  </r>
  <r>
    <n v="2018"/>
    <s v="IV"/>
    <x v="10"/>
    <s v="Diciembre"/>
    <x v="8"/>
    <x v="0"/>
    <m/>
  </r>
  <r>
    <n v="2018"/>
    <s v="I"/>
    <x v="10"/>
    <s v="Enero"/>
    <x v="8"/>
    <x v="1"/>
    <m/>
  </r>
  <r>
    <n v="2018"/>
    <s v="I"/>
    <x v="10"/>
    <s v="Febrero"/>
    <x v="8"/>
    <x v="1"/>
    <m/>
  </r>
  <r>
    <n v="2018"/>
    <s v="I"/>
    <x v="10"/>
    <s v="Marzo"/>
    <x v="8"/>
    <x v="1"/>
    <m/>
  </r>
  <r>
    <n v="2018"/>
    <s v="II"/>
    <x v="10"/>
    <s v="Abril"/>
    <x v="8"/>
    <x v="1"/>
    <m/>
  </r>
  <r>
    <n v="2018"/>
    <s v="II"/>
    <x v="10"/>
    <s v="Mayo"/>
    <x v="8"/>
    <x v="1"/>
    <m/>
  </r>
  <r>
    <n v="2018"/>
    <s v="II"/>
    <x v="10"/>
    <s v="Junio"/>
    <x v="8"/>
    <x v="1"/>
    <m/>
  </r>
  <r>
    <n v="2018"/>
    <s v="III"/>
    <x v="10"/>
    <s v="Julio"/>
    <x v="8"/>
    <x v="1"/>
    <m/>
  </r>
  <r>
    <n v="2018"/>
    <s v="III"/>
    <x v="10"/>
    <s v="Agosto"/>
    <x v="8"/>
    <x v="1"/>
    <m/>
  </r>
  <r>
    <n v="2018"/>
    <s v="III"/>
    <x v="10"/>
    <s v="Septiembre"/>
    <x v="8"/>
    <x v="1"/>
    <m/>
  </r>
  <r>
    <n v="2018"/>
    <s v="IV"/>
    <x v="10"/>
    <s v="Octubre"/>
    <x v="8"/>
    <x v="1"/>
    <m/>
  </r>
  <r>
    <n v="2018"/>
    <s v="IV"/>
    <x v="10"/>
    <s v="Noviembre"/>
    <x v="8"/>
    <x v="1"/>
    <m/>
  </r>
  <r>
    <n v="2018"/>
    <s v="IV"/>
    <x v="10"/>
    <s v="Diciembre"/>
    <x v="8"/>
    <x v="1"/>
    <m/>
  </r>
  <r>
    <n v="2018"/>
    <s v="I"/>
    <x v="10"/>
    <s v="Enero"/>
    <x v="8"/>
    <x v="2"/>
    <m/>
  </r>
  <r>
    <n v="2018"/>
    <s v="I"/>
    <x v="10"/>
    <s v="Febrero"/>
    <x v="8"/>
    <x v="2"/>
    <m/>
  </r>
  <r>
    <n v="2018"/>
    <s v="I"/>
    <x v="10"/>
    <s v="Marzo"/>
    <x v="8"/>
    <x v="2"/>
    <m/>
  </r>
  <r>
    <n v="2018"/>
    <s v="II"/>
    <x v="10"/>
    <s v="Abril"/>
    <x v="8"/>
    <x v="2"/>
    <m/>
  </r>
  <r>
    <n v="2018"/>
    <s v="II"/>
    <x v="10"/>
    <s v="Mayo"/>
    <x v="8"/>
    <x v="2"/>
    <m/>
  </r>
  <r>
    <n v="2018"/>
    <s v="II"/>
    <x v="10"/>
    <s v="Junio"/>
    <x v="8"/>
    <x v="2"/>
    <m/>
  </r>
  <r>
    <n v="2018"/>
    <s v="III"/>
    <x v="10"/>
    <s v="Julio"/>
    <x v="8"/>
    <x v="2"/>
    <m/>
  </r>
  <r>
    <n v="2018"/>
    <s v="III"/>
    <x v="10"/>
    <s v="Agosto"/>
    <x v="8"/>
    <x v="2"/>
    <m/>
  </r>
  <r>
    <n v="2018"/>
    <s v="III"/>
    <x v="10"/>
    <s v="Septiembre"/>
    <x v="8"/>
    <x v="2"/>
    <m/>
  </r>
  <r>
    <n v="2018"/>
    <s v="IV"/>
    <x v="10"/>
    <s v="Octubre"/>
    <x v="8"/>
    <x v="2"/>
    <m/>
  </r>
  <r>
    <n v="2018"/>
    <s v="IV"/>
    <x v="10"/>
    <s v="Noviembre"/>
    <x v="8"/>
    <x v="2"/>
    <m/>
  </r>
  <r>
    <n v="2018"/>
    <s v="IV"/>
    <x v="10"/>
    <s v="Diciembre"/>
    <x v="8"/>
    <x v="2"/>
    <m/>
  </r>
  <r>
    <n v="2018"/>
    <s v="I"/>
    <x v="10"/>
    <s v="Enero"/>
    <x v="8"/>
    <x v="3"/>
    <m/>
  </r>
  <r>
    <n v="2018"/>
    <s v="I"/>
    <x v="10"/>
    <s v="Febrero"/>
    <x v="8"/>
    <x v="3"/>
    <m/>
  </r>
  <r>
    <n v="2018"/>
    <s v="I"/>
    <x v="10"/>
    <s v="Marzo"/>
    <x v="8"/>
    <x v="3"/>
    <m/>
  </r>
  <r>
    <n v="2018"/>
    <s v="II"/>
    <x v="10"/>
    <s v="Abril"/>
    <x v="8"/>
    <x v="3"/>
    <m/>
  </r>
  <r>
    <n v="2018"/>
    <s v="II"/>
    <x v="10"/>
    <s v="Mayo"/>
    <x v="8"/>
    <x v="3"/>
    <m/>
  </r>
  <r>
    <n v="2018"/>
    <s v="II"/>
    <x v="10"/>
    <s v="Junio"/>
    <x v="8"/>
    <x v="3"/>
    <m/>
  </r>
  <r>
    <n v="2018"/>
    <s v="III"/>
    <x v="10"/>
    <s v="Julio"/>
    <x v="8"/>
    <x v="3"/>
    <m/>
  </r>
  <r>
    <n v="2018"/>
    <s v="III"/>
    <x v="10"/>
    <s v="Agosto"/>
    <x v="8"/>
    <x v="3"/>
    <m/>
  </r>
  <r>
    <n v="2018"/>
    <s v="III"/>
    <x v="10"/>
    <s v="Septiembre"/>
    <x v="8"/>
    <x v="3"/>
    <m/>
  </r>
  <r>
    <n v="2018"/>
    <s v="IV"/>
    <x v="10"/>
    <s v="Octubre"/>
    <x v="8"/>
    <x v="3"/>
    <m/>
  </r>
  <r>
    <n v="2018"/>
    <s v="IV"/>
    <x v="10"/>
    <s v="Noviembre"/>
    <x v="8"/>
    <x v="3"/>
    <m/>
  </r>
  <r>
    <n v="2018"/>
    <s v="IV"/>
    <x v="10"/>
    <s v="Diciembre"/>
    <x v="8"/>
    <x v="3"/>
    <m/>
  </r>
  <r>
    <n v="2018"/>
    <s v="I"/>
    <x v="10"/>
    <s v="Enero"/>
    <x v="8"/>
    <x v="4"/>
    <m/>
  </r>
  <r>
    <n v="2018"/>
    <s v="I"/>
    <x v="10"/>
    <s v="Febrero"/>
    <x v="8"/>
    <x v="4"/>
    <m/>
  </r>
  <r>
    <n v="2018"/>
    <s v="I"/>
    <x v="10"/>
    <s v="Marzo"/>
    <x v="8"/>
    <x v="4"/>
    <m/>
  </r>
  <r>
    <n v="2018"/>
    <s v="II"/>
    <x v="10"/>
    <s v="Abril"/>
    <x v="8"/>
    <x v="4"/>
    <m/>
  </r>
  <r>
    <n v="2018"/>
    <s v="II"/>
    <x v="10"/>
    <s v="Mayo"/>
    <x v="8"/>
    <x v="4"/>
    <m/>
  </r>
  <r>
    <n v="2018"/>
    <s v="II"/>
    <x v="10"/>
    <s v="Junio"/>
    <x v="8"/>
    <x v="4"/>
    <m/>
  </r>
  <r>
    <n v="2018"/>
    <s v="III"/>
    <x v="10"/>
    <s v="Julio"/>
    <x v="8"/>
    <x v="4"/>
    <m/>
  </r>
  <r>
    <n v="2018"/>
    <s v="III"/>
    <x v="10"/>
    <s v="Agosto"/>
    <x v="8"/>
    <x v="4"/>
    <m/>
  </r>
  <r>
    <n v="2018"/>
    <s v="III"/>
    <x v="10"/>
    <s v="Septiembre"/>
    <x v="8"/>
    <x v="4"/>
    <m/>
  </r>
  <r>
    <n v="2018"/>
    <s v="IV"/>
    <x v="10"/>
    <s v="Octubre"/>
    <x v="8"/>
    <x v="4"/>
    <m/>
  </r>
  <r>
    <n v="2018"/>
    <s v="IV"/>
    <x v="10"/>
    <s v="Noviembre"/>
    <x v="8"/>
    <x v="4"/>
    <m/>
  </r>
  <r>
    <n v="2018"/>
    <s v="IV"/>
    <x v="10"/>
    <s v="Diciembre"/>
    <x v="8"/>
    <x v="4"/>
    <m/>
  </r>
  <r>
    <n v="2018"/>
    <s v="I"/>
    <x v="10"/>
    <s v="Enero"/>
    <x v="8"/>
    <x v="5"/>
    <m/>
  </r>
  <r>
    <n v="2018"/>
    <s v="I"/>
    <x v="10"/>
    <s v="Febrero"/>
    <x v="8"/>
    <x v="5"/>
    <m/>
  </r>
  <r>
    <n v="2018"/>
    <s v="I"/>
    <x v="10"/>
    <s v="Marzo"/>
    <x v="8"/>
    <x v="5"/>
    <m/>
  </r>
  <r>
    <n v="2018"/>
    <s v="II"/>
    <x v="10"/>
    <s v="Abril"/>
    <x v="8"/>
    <x v="5"/>
    <m/>
  </r>
  <r>
    <n v="2018"/>
    <s v="II"/>
    <x v="10"/>
    <s v="Mayo"/>
    <x v="8"/>
    <x v="5"/>
    <m/>
  </r>
  <r>
    <n v="2018"/>
    <s v="II"/>
    <x v="10"/>
    <s v="Junio"/>
    <x v="8"/>
    <x v="5"/>
    <m/>
  </r>
  <r>
    <n v="2018"/>
    <s v="III"/>
    <x v="10"/>
    <s v="Julio"/>
    <x v="8"/>
    <x v="5"/>
    <m/>
  </r>
  <r>
    <n v="2018"/>
    <s v="III"/>
    <x v="10"/>
    <s v="Agosto"/>
    <x v="8"/>
    <x v="5"/>
    <m/>
  </r>
  <r>
    <n v="2018"/>
    <s v="III"/>
    <x v="10"/>
    <s v="Septiembre"/>
    <x v="8"/>
    <x v="5"/>
    <m/>
  </r>
  <r>
    <n v="2018"/>
    <s v="IV"/>
    <x v="10"/>
    <s v="Octubre"/>
    <x v="8"/>
    <x v="5"/>
    <m/>
  </r>
  <r>
    <n v="2018"/>
    <s v="IV"/>
    <x v="10"/>
    <s v="Noviembre"/>
    <x v="8"/>
    <x v="5"/>
    <m/>
  </r>
  <r>
    <n v="2018"/>
    <s v="IV"/>
    <x v="10"/>
    <s v="Diciembre"/>
    <x v="8"/>
    <x v="5"/>
    <m/>
  </r>
  <r>
    <n v="2018"/>
    <s v="I"/>
    <x v="10"/>
    <s v="Enero"/>
    <x v="8"/>
    <x v="6"/>
    <m/>
  </r>
  <r>
    <n v="2018"/>
    <s v="I"/>
    <x v="10"/>
    <s v="Febrero"/>
    <x v="8"/>
    <x v="6"/>
    <m/>
  </r>
  <r>
    <n v="2018"/>
    <s v="I"/>
    <x v="10"/>
    <s v="Marzo"/>
    <x v="8"/>
    <x v="6"/>
    <m/>
  </r>
  <r>
    <n v="2018"/>
    <s v="II"/>
    <x v="10"/>
    <s v="Abril"/>
    <x v="8"/>
    <x v="6"/>
    <m/>
  </r>
  <r>
    <n v="2018"/>
    <s v="II"/>
    <x v="10"/>
    <s v="Mayo"/>
    <x v="8"/>
    <x v="6"/>
    <m/>
  </r>
  <r>
    <n v="2018"/>
    <s v="II"/>
    <x v="10"/>
    <s v="Junio"/>
    <x v="8"/>
    <x v="6"/>
    <m/>
  </r>
  <r>
    <n v="2018"/>
    <s v="III"/>
    <x v="10"/>
    <s v="Julio"/>
    <x v="8"/>
    <x v="6"/>
    <m/>
  </r>
  <r>
    <n v="2018"/>
    <s v="III"/>
    <x v="10"/>
    <s v="Agosto"/>
    <x v="8"/>
    <x v="6"/>
    <m/>
  </r>
  <r>
    <n v="2018"/>
    <s v="III"/>
    <x v="10"/>
    <s v="Septiembre"/>
    <x v="8"/>
    <x v="6"/>
    <m/>
  </r>
  <r>
    <n v="2018"/>
    <s v="IV"/>
    <x v="10"/>
    <s v="Octubre"/>
    <x v="8"/>
    <x v="6"/>
    <m/>
  </r>
  <r>
    <n v="2018"/>
    <s v="IV"/>
    <x v="10"/>
    <s v="Noviembre"/>
    <x v="8"/>
    <x v="6"/>
    <m/>
  </r>
  <r>
    <n v="2018"/>
    <s v="IV"/>
    <x v="10"/>
    <s v="Diciembre"/>
    <x v="8"/>
    <x v="6"/>
    <m/>
  </r>
  <r>
    <n v="2018"/>
    <s v="I"/>
    <x v="10"/>
    <s v="Enero"/>
    <x v="8"/>
    <x v="7"/>
    <m/>
  </r>
  <r>
    <n v="2018"/>
    <s v="I"/>
    <x v="10"/>
    <s v="Febrero"/>
    <x v="8"/>
    <x v="7"/>
    <m/>
  </r>
  <r>
    <n v="2018"/>
    <s v="I"/>
    <x v="10"/>
    <s v="Marzo"/>
    <x v="8"/>
    <x v="7"/>
    <m/>
  </r>
  <r>
    <n v="2018"/>
    <s v="II"/>
    <x v="10"/>
    <s v="Abril"/>
    <x v="8"/>
    <x v="7"/>
    <m/>
  </r>
  <r>
    <n v="2018"/>
    <s v="II"/>
    <x v="10"/>
    <s v="Mayo"/>
    <x v="8"/>
    <x v="7"/>
    <m/>
  </r>
  <r>
    <n v="2018"/>
    <s v="II"/>
    <x v="10"/>
    <s v="Junio"/>
    <x v="8"/>
    <x v="7"/>
    <m/>
  </r>
  <r>
    <n v="2018"/>
    <s v="III"/>
    <x v="10"/>
    <s v="Julio"/>
    <x v="8"/>
    <x v="7"/>
    <m/>
  </r>
  <r>
    <n v="2018"/>
    <s v="III"/>
    <x v="10"/>
    <s v="Agosto"/>
    <x v="8"/>
    <x v="7"/>
    <m/>
  </r>
  <r>
    <n v="2018"/>
    <s v="III"/>
    <x v="10"/>
    <s v="Septiembre"/>
    <x v="8"/>
    <x v="7"/>
    <m/>
  </r>
  <r>
    <n v="2018"/>
    <s v="IV"/>
    <x v="10"/>
    <s v="Octubre"/>
    <x v="8"/>
    <x v="7"/>
    <m/>
  </r>
  <r>
    <n v="2018"/>
    <s v="IV"/>
    <x v="10"/>
    <s v="Noviembre"/>
    <x v="8"/>
    <x v="7"/>
    <m/>
  </r>
  <r>
    <n v="2018"/>
    <s v="IV"/>
    <x v="10"/>
    <s v="Diciembre"/>
    <x v="8"/>
    <x v="7"/>
    <m/>
  </r>
  <r>
    <n v="2018"/>
    <s v="I"/>
    <x v="10"/>
    <s v="Enero"/>
    <x v="8"/>
    <x v="8"/>
    <m/>
  </r>
  <r>
    <n v="2018"/>
    <s v="I"/>
    <x v="10"/>
    <s v="Febrero"/>
    <x v="8"/>
    <x v="8"/>
    <m/>
  </r>
  <r>
    <n v="2018"/>
    <s v="I"/>
    <x v="10"/>
    <s v="Marzo"/>
    <x v="8"/>
    <x v="8"/>
    <m/>
  </r>
  <r>
    <n v="2018"/>
    <s v="II"/>
    <x v="10"/>
    <s v="Abril"/>
    <x v="8"/>
    <x v="8"/>
    <m/>
  </r>
  <r>
    <n v="2018"/>
    <s v="II"/>
    <x v="10"/>
    <s v="Mayo"/>
    <x v="8"/>
    <x v="8"/>
    <m/>
  </r>
  <r>
    <n v="2018"/>
    <s v="II"/>
    <x v="10"/>
    <s v="Junio"/>
    <x v="8"/>
    <x v="8"/>
    <m/>
  </r>
  <r>
    <n v="2018"/>
    <s v="III"/>
    <x v="10"/>
    <s v="Julio"/>
    <x v="8"/>
    <x v="8"/>
    <m/>
  </r>
  <r>
    <n v="2018"/>
    <s v="III"/>
    <x v="10"/>
    <s v="Agosto"/>
    <x v="8"/>
    <x v="8"/>
    <m/>
  </r>
  <r>
    <n v="2018"/>
    <s v="III"/>
    <x v="10"/>
    <s v="Septiembre"/>
    <x v="8"/>
    <x v="8"/>
    <m/>
  </r>
  <r>
    <n v="2018"/>
    <s v="IV"/>
    <x v="10"/>
    <s v="Octubre"/>
    <x v="8"/>
    <x v="8"/>
    <m/>
  </r>
  <r>
    <n v="2018"/>
    <s v="IV"/>
    <x v="10"/>
    <s v="Noviembre"/>
    <x v="8"/>
    <x v="8"/>
    <m/>
  </r>
  <r>
    <n v="2018"/>
    <s v="IV"/>
    <x v="10"/>
    <s v="Diciembre"/>
    <x v="8"/>
    <x v="8"/>
    <m/>
  </r>
  <r>
    <n v="2018"/>
    <s v="I"/>
    <x v="10"/>
    <s v="Enero"/>
    <x v="8"/>
    <x v="9"/>
    <m/>
  </r>
  <r>
    <n v="2018"/>
    <s v="I"/>
    <x v="10"/>
    <s v="Febrero"/>
    <x v="8"/>
    <x v="9"/>
    <m/>
  </r>
  <r>
    <n v="2018"/>
    <s v="I"/>
    <x v="10"/>
    <s v="Marzo"/>
    <x v="8"/>
    <x v="9"/>
    <m/>
  </r>
  <r>
    <n v="2018"/>
    <s v="II"/>
    <x v="10"/>
    <s v="Abril"/>
    <x v="8"/>
    <x v="9"/>
    <m/>
  </r>
  <r>
    <n v="2018"/>
    <s v="II"/>
    <x v="10"/>
    <s v="Mayo"/>
    <x v="8"/>
    <x v="9"/>
    <m/>
  </r>
  <r>
    <n v="2018"/>
    <s v="II"/>
    <x v="10"/>
    <s v="Junio"/>
    <x v="8"/>
    <x v="9"/>
    <m/>
  </r>
  <r>
    <n v="2018"/>
    <s v="III"/>
    <x v="10"/>
    <s v="Julio"/>
    <x v="8"/>
    <x v="9"/>
    <m/>
  </r>
  <r>
    <n v="2018"/>
    <s v="III"/>
    <x v="10"/>
    <s v="Agosto"/>
    <x v="8"/>
    <x v="9"/>
    <m/>
  </r>
  <r>
    <n v="2018"/>
    <s v="III"/>
    <x v="10"/>
    <s v="Septiembre"/>
    <x v="8"/>
    <x v="9"/>
    <m/>
  </r>
  <r>
    <n v="2018"/>
    <s v="IV"/>
    <x v="10"/>
    <s v="Octubre"/>
    <x v="8"/>
    <x v="9"/>
    <m/>
  </r>
  <r>
    <n v="2018"/>
    <s v="IV"/>
    <x v="10"/>
    <s v="Noviembre"/>
    <x v="8"/>
    <x v="9"/>
    <m/>
  </r>
  <r>
    <n v="2018"/>
    <s v="IV"/>
    <x v="10"/>
    <s v="Diciembre"/>
    <x v="8"/>
    <x v="9"/>
    <m/>
  </r>
  <r>
    <n v="2018"/>
    <s v="I"/>
    <x v="10"/>
    <s v="Enero"/>
    <x v="8"/>
    <x v="10"/>
    <m/>
  </r>
  <r>
    <n v="2018"/>
    <s v="I"/>
    <x v="10"/>
    <s v="Febrero"/>
    <x v="8"/>
    <x v="10"/>
    <m/>
  </r>
  <r>
    <n v="2018"/>
    <s v="I"/>
    <x v="10"/>
    <s v="Marzo"/>
    <x v="8"/>
    <x v="10"/>
    <m/>
  </r>
  <r>
    <n v="2018"/>
    <s v="II"/>
    <x v="10"/>
    <s v="Abril"/>
    <x v="8"/>
    <x v="10"/>
    <m/>
  </r>
  <r>
    <n v="2018"/>
    <s v="II"/>
    <x v="10"/>
    <s v="Mayo"/>
    <x v="8"/>
    <x v="10"/>
    <m/>
  </r>
  <r>
    <n v="2018"/>
    <s v="II"/>
    <x v="10"/>
    <s v="Junio"/>
    <x v="8"/>
    <x v="10"/>
    <m/>
  </r>
  <r>
    <n v="2018"/>
    <s v="III"/>
    <x v="10"/>
    <s v="Julio"/>
    <x v="8"/>
    <x v="10"/>
    <m/>
  </r>
  <r>
    <n v="2018"/>
    <s v="III"/>
    <x v="10"/>
    <s v="Agosto"/>
    <x v="8"/>
    <x v="10"/>
    <m/>
  </r>
  <r>
    <n v="2018"/>
    <s v="III"/>
    <x v="10"/>
    <s v="Septiembre"/>
    <x v="8"/>
    <x v="10"/>
    <m/>
  </r>
  <r>
    <n v="2018"/>
    <s v="IV"/>
    <x v="10"/>
    <s v="Octubre"/>
    <x v="8"/>
    <x v="10"/>
    <m/>
  </r>
  <r>
    <n v="2018"/>
    <s v="IV"/>
    <x v="10"/>
    <s v="Noviembre"/>
    <x v="8"/>
    <x v="10"/>
    <m/>
  </r>
  <r>
    <n v="2018"/>
    <s v="IV"/>
    <x v="10"/>
    <s v="Diciembre"/>
    <x v="8"/>
    <x v="10"/>
    <m/>
  </r>
  <r>
    <n v="2018"/>
    <s v="I"/>
    <x v="10"/>
    <s v="Enero"/>
    <x v="8"/>
    <x v="11"/>
    <m/>
  </r>
  <r>
    <n v="2018"/>
    <s v="I"/>
    <x v="10"/>
    <s v="Febrero"/>
    <x v="8"/>
    <x v="11"/>
    <m/>
  </r>
  <r>
    <n v="2018"/>
    <s v="I"/>
    <x v="10"/>
    <s v="Marzo"/>
    <x v="8"/>
    <x v="11"/>
    <m/>
  </r>
  <r>
    <n v="2018"/>
    <s v="II"/>
    <x v="10"/>
    <s v="Abril"/>
    <x v="8"/>
    <x v="11"/>
    <m/>
  </r>
  <r>
    <n v="2018"/>
    <s v="II"/>
    <x v="10"/>
    <s v="Mayo"/>
    <x v="8"/>
    <x v="11"/>
    <m/>
  </r>
  <r>
    <n v="2018"/>
    <s v="II"/>
    <x v="10"/>
    <s v="Junio"/>
    <x v="8"/>
    <x v="11"/>
    <m/>
  </r>
  <r>
    <n v="2018"/>
    <s v="III"/>
    <x v="10"/>
    <s v="Julio"/>
    <x v="8"/>
    <x v="11"/>
    <m/>
  </r>
  <r>
    <n v="2018"/>
    <s v="III"/>
    <x v="10"/>
    <s v="Agosto"/>
    <x v="8"/>
    <x v="11"/>
    <m/>
  </r>
  <r>
    <n v="2018"/>
    <s v="III"/>
    <x v="10"/>
    <s v="Septiembre"/>
    <x v="8"/>
    <x v="11"/>
    <m/>
  </r>
  <r>
    <n v="2018"/>
    <s v="IV"/>
    <x v="10"/>
    <s v="Octubre"/>
    <x v="8"/>
    <x v="11"/>
    <m/>
  </r>
  <r>
    <n v="2018"/>
    <s v="IV"/>
    <x v="10"/>
    <s v="Noviembre"/>
    <x v="8"/>
    <x v="11"/>
    <m/>
  </r>
  <r>
    <n v="2018"/>
    <s v="IV"/>
    <x v="10"/>
    <s v="Diciembre"/>
    <x v="8"/>
    <x v="11"/>
    <m/>
  </r>
  <r>
    <n v="2018"/>
    <s v="I"/>
    <x v="10"/>
    <s v="Enero"/>
    <x v="8"/>
    <x v="12"/>
    <m/>
  </r>
  <r>
    <n v="2018"/>
    <s v="I"/>
    <x v="10"/>
    <s v="Febrero"/>
    <x v="8"/>
    <x v="12"/>
    <m/>
  </r>
  <r>
    <n v="2018"/>
    <s v="I"/>
    <x v="10"/>
    <s v="Marzo"/>
    <x v="8"/>
    <x v="12"/>
    <m/>
  </r>
  <r>
    <n v="2018"/>
    <s v="II"/>
    <x v="10"/>
    <s v="Abril"/>
    <x v="8"/>
    <x v="12"/>
    <m/>
  </r>
  <r>
    <n v="2018"/>
    <s v="II"/>
    <x v="10"/>
    <s v="Mayo"/>
    <x v="8"/>
    <x v="12"/>
    <m/>
  </r>
  <r>
    <n v="2018"/>
    <s v="II"/>
    <x v="10"/>
    <s v="Junio"/>
    <x v="8"/>
    <x v="12"/>
    <m/>
  </r>
  <r>
    <n v="2018"/>
    <s v="III"/>
    <x v="10"/>
    <s v="Julio"/>
    <x v="8"/>
    <x v="12"/>
    <m/>
  </r>
  <r>
    <n v="2018"/>
    <s v="III"/>
    <x v="10"/>
    <s v="Agosto"/>
    <x v="8"/>
    <x v="12"/>
    <m/>
  </r>
  <r>
    <n v="2018"/>
    <s v="III"/>
    <x v="10"/>
    <s v="Septiembre"/>
    <x v="8"/>
    <x v="12"/>
    <m/>
  </r>
  <r>
    <n v="2018"/>
    <s v="IV"/>
    <x v="10"/>
    <s v="Octubre"/>
    <x v="8"/>
    <x v="12"/>
    <m/>
  </r>
  <r>
    <n v="2018"/>
    <s v="IV"/>
    <x v="10"/>
    <s v="Noviembre"/>
    <x v="8"/>
    <x v="12"/>
    <m/>
  </r>
  <r>
    <n v="2018"/>
    <s v="IV"/>
    <x v="10"/>
    <s v="Diciembre"/>
    <x v="8"/>
    <x v="12"/>
    <m/>
  </r>
  <r>
    <n v="2018"/>
    <s v="I"/>
    <x v="10"/>
    <s v="Enero"/>
    <x v="8"/>
    <x v="13"/>
    <m/>
  </r>
  <r>
    <n v="2018"/>
    <s v="I"/>
    <x v="10"/>
    <s v="Febrero"/>
    <x v="8"/>
    <x v="13"/>
    <m/>
  </r>
  <r>
    <n v="2018"/>
    <s v="I"/>
    <x v="10"/>
    <s v="Marzo"/>
    <x v="8"/>
    <x v="13"/>
    <m/>
  </r>
  <r>
    <n v="2018"/>
    <s v="II"/>
    <x v="10"/>
    <s v="Abril"/>
    <x v="8"/>
    <x v="13"/>
    <m/>
  </r>
  <r>
    <n v="2018"/>
    <s v="II"/>
    <x v="10"/>
    <s v="Mayo"/>
    <x v="8"/>
    <x v="13"/>
    <m/>
  </r>
  <r>
    <n v="2018"/>
    <s v="II"/>
    <x v="10"/>
    <s v="Junio"/>
    <x v="8"/>
    <x v="13"/>
    <m/>
  </r>
  <r>
    <n v="2018"/>
    <s v="III"/>
    <x v="10"/>
    <s v="Julio"/>
    <x v="8"/>
    <x v="13"/>
    <m/>
  </r>
  <r>
    <n v="2018"/>
    <s v="III"/>
    <x v="10"/>
    <s v="Agosto"/>
    <x v="8"/>
    <x v="13"/>
    <m/>
  </r>
  <r>
    <n v="2018"/>
    <s v="III"/>
    <x v="10"/>
    <s v="Septiembre"/>
    <x v="8"/>
    <x v="13"/>
    <m/>
  </r>
  <r>
    <n v="2018"/>
    <s v="IV"/>
    <x v="10"/>
    <s v="Octubre"/>
    <x v="8"/>
    <x v="13"/>
    <m/>
  </r>
  <r>
    <n v="2018"/>
    <s v="IV"/>
    <x v="10"/>
    <s v="Noviembre"/>
    <x v="8"/>
    <x v="13"/>
    <m/>
  </r>
  <r>
    <n v="2018"/>
    <s v="IV"/>
    <x v="10"/>
    <s v="Diciembre"/>
    <x v="8"/>
    <x v="13"/>
    <m/>
  </r>
  <r>
    <n v="2018"/>
    <s v="I"/>
    <x v="10"/>
    <s v="Enero"/>
    <x v="8"/>
    <x v="14"/>
    <m/>
  </r>
  <r>
    <n v="2018"/>
    <s v="I"/>
    <x v="10"/>
    <s v="Febrero"/>
    <x v="8"/>
    <x v="14"/>
    <m/>
  </r>
  <r>
    <n v="2018"/>
    <s v="I"/>
    <x v="10"/>
    <s v="Marzo"/>
    <x v="8"/>
    <x v="14"/>
    <m/>
  </r>
  <r>
    <n v="2018"/>
    <s v="II"/>
    <x v="10"/>
    <s v="Abril"/>
    <x v="8"/>
    <x v="14"/>
    <m/>
  </r>
  <r>
    <n v="2018"/>
    <s v="II"/>
    <x v="10"/>
    <s v="Mayo"/>
    <x v="8"/>
    <x v="14"/>
    <m/>
  </r>
  <r>
    <n v="2018"/>
    <s v="II"/>
    <x v="10"/>
    <s v="Junio"/>
    <x v="8"/>
    <x v="14"/>
    <m/>
  </r>
  <r>
    <n v="2018"/>
    <s v="III"/>
    <x v="10"/>
    <s v="Julio"/>
    <x v="8"/>
    <x v="14"/>
    <m/>
  </r>
  <r>
    <n v="2018"/>
    <s v="III"/>
    <x v="10"/>
    <s v="Agosto"/>
    <x v="8"/>
    <x v="14"/>
    <m/>
  </r>
  <r>
    <n v="2018"/>
    <s v="III"/>
    <x v="10"/>
    <s v="Septiembre"/>
    <x v="8"/>
    <x v="14"/>
    <m/>
  </r>
  <r>
    <n v="2018"/>
    <s v="IV"/>
    <x v="10"/>
    <s v="Octubre"/>
    <x v="8"/>
    <x v="14"/>
    <m/>
  </r>
  <r>
    <n v="2018"/>
    <s v="IV"/>
    <x v="10"/>
    <s v="Noviembre"/>
    <x v="8"/>
    <x v="14"/>
    <m/>
  </r>
  <r>
    <n v="2018"/>
    <s v="IV"/>
    <x v="10"/>
    <s v="Diciembre"/>
    <x v="8"/>
    <x v="14"/>
    <m/>
  </r>
  <r>
    <n v="2018"/>
    <s v="I"/>
    <x v="11"/>
    <s v="Enero"/>
    <x v="8"/>
    <x v="0"/>
    <m/>
  </r>
  <r>
    <n v="2018"/>
    <s v="I"/>
    <x v="11"/>
    <s v="Febrero"/>
    <x v="8"/>
    <x v="0"/>
    <m/>
  </r>
  <r>
    <n v="2018"/>
    <s v="I"/>
    <x v="11"/>
    <s v="Marzo"/>
    <x v="8"/>
    <x v="0"/>
    <m/>
  </r>
  <r>
    <n v="2018"/>
    <s v="II"/>
    <x v="11"/>
    <s v="Abril"/>
    <x v="8"/>
    <x v="0"/>
    <m/>
  </r>
  <r>
    <n v="2018"/>
    <s v="II"/>
    <x v="11"/>
    <s v="Mayo"/>
    <x v="8"/>
    <x v="0"/>
    <m/>
  </r>
  <r>
    <n v="2018"/>
    <s v="II"/>
    <x v="11"/>
    <s v="Junio"/>
    <x v="8"/>
    <x v="0"/>
    <m/>
  </r>
  <r>
    <n v="2018"/>
    <s v="III"/>
    <x v="11"/>
    <s v="Julio"/>
    <x v="8"/>
    <x v="0"/>
    <m/>
  </r>
  <r>
    <n v="2018"/>
    <s v="III"/>
    <x v="11"/>
    <s v="Agosto"/>
    <x v="8"/>
    <x v="0"/>
    <m/>
  </r>
  <r>
    <n v="2018"/>
    <s v="III"/>
    <x v="11"/>
    <s v="Septiembre"/>
    <x v="8"/>
    <x v="0"/>
    <m/>
  </r>
  <r>
    <n v="2018"/>
    <s v="IV"/>
    <x v="11"/>
    <s v="Octubre"/>
    <x v="8"/>
    <x v="0"/>
    <m/>
  </r>
  <r>
    <n v="2018"/>
    <s v="IV"/>
    <x v="11"/>
    <s v="Noviembre"/>
    <x v="8"/>
    <x v="0"/>
    <m/>
  </r>
  <r>
    <n v="2018"/>
    <s v="IV"/>
    <x v="11"/>
    <s v="Diciembre"/>
    <x v="8"/>
    <x v="0"/>
    <m/>
  </r>
  <r>
    <n v="2018"/>
    <s v="I"/>
    <x v="11"/>
    <s v="Enero"/>
    <x v="8"/>
    <x v="1"/>
    <m/>
  </r>
  <r>
    <n v="2018"/>
    <s v="I"/>
    <x v="11"/>
    <s v="Febrero"/>
    <x v="8"/>
    <x v="1"/>
    <m/>
  </r>
  <r>
    <n v="2018"/>
    <s v="I"/>
    <x v="11"/>
    <s v="Marzo"/>
    <x v="8"/>
    <x v="1"/>
    <m/>
  </r>
  <r>
    <n v="2018"/>
    <s v="II"/>
    <x v="11"/>
    <s v="Abril"/>
    <x v="8"/>
    <x v="1"/>
    <m/>
  </r>
  <r>
    <n v="2018"/>
    <s v="II"/>
    <x v="11"/>
    <s v="Mayo"/>
    <x v="8"/>
    <x v="1"/>
    <m/>
  </r>
  <r>
    <n v="2018"/>
    <s v="II"/>
    <x v="11"/>
    <s v="Junio"/>
    <x v="8"/>
    <x v="1"/>
    <m/>
  </r>
  <r>
    <n v="2018"/>
    <s v="III"/>
    <x v="11"/>
    <s v="Julio"/>
    <x v="8"/>
    <x v="1"/>
    <m/>
  </r>
  <r>
    <n v="2018"/>
    <s v="III"/>
    <x v="11"/>
    <s v="Agosto"/>
    <x v="8"/>
    <x v="1"/>
    <m/>
  </r>
  <r>
    <n v="2018"/>
    <s v="III"/>
    <x v="11"/>
    <s v="Septiembre"/>
    <x v="8"/>
    <x v="1"/>
    <m/>
  </r>
  <r>
    <n v="2018"/>
    <s v="IV"/>
    <x v="11"/>
    <s v="Octubre"/>
    <x v="8"/>
    <x v="1"/>
    <m/>
  </r>
  <r>
    <n v="2018"/>
    <s v="IV"/>
    <x v="11"/>
    <s v="Noviembre"/>
    <x v="8"/>
    <x v="1"/>
    <m/>
  </r>
  <r>
    <n v="2018"/>
    <s v="IV"/>
    <x v="11"/>
    <s v="Diciembre"/>
    <x v="8"/>
    <x v="1"/>
    <m/>
  </r>
  <r>
    <n v="2018"/>
    <s v="I"/>
    <x v="11"/>
    <s v="Enero"/>
    <x v="8"/>
    <x v="2"/>
    <m/>
  </r>
  <r>
    <n v="2018"/>
    <s v="I"/>
    <x v="11"/>
    <s v="Febrero"/>
    <x v="8"/>
    <x v="2"/>
    <m/>
  </r>
  <r>
    <n v="2018"/>
    <s v="I"/>
    <x v="11"/>
    <s v="Marzo"/>
    <x v="8"/>
    <x v="2"/>
    <m/>
  </r>
  <r>
    <n v="2018"/>
    <s v="II"/>
    <x v="11"/>
    <s v="Abril"/>
    <x v="8"/>
    <x v="2"/>
    <m/>
  </r>
  <r>
    <n v="2018"/>
    <s v="II"/>
    <x v="11"/>
    <s v="Mayo"/>
    <x v="8"/>
    <x v="2"/>
    <m/>
  </r>
  <r>
    <n v="2018"/>
    <s v="II"/>
    <x v="11"/>
    <s v="Junio"/>
    <x v="8"/>
    <x v="2"/>
    <m/>
  </r>
  <r>
    <n v="2018"/>
    <s v="III"/>
    <x v="11"/>
    <s v="Julio"/>
    <x v="8"/>
    <x v="2"/>
    <m/>
  </r>
  <r>
    <n v="2018"/>
    <s v="III"/>
    <x v="11"/>
    <s v="Agosto"/>
    <x v="8"/>
    <x v="2"/>
    <m/>
  </r>
  <r>
    <n v="2018"/>
    <s v="III"/>
    <x v="11"/>
    <s v="Septiembre"/>
    <x v="8"/>
    <x v="2"/>
    <m/>
  </r>
  <r>
    <n v="2018"/>
    <s v="IV"/>
    <x v="11"/>
    <s v="Octubre"/>
    <x v="8"/>
    <x v="2"/>
    <m/>
  </r>
  <r>
    <n v="2018"/>
    <s v="IV"/>
    <x v="11"/>
    <s v="Noviembre"/>
    <x v="8"/>
    <x v="2"/>
    <m/>
  </r>
  <r>
    <n v="2018"/>
    <s v="IV"/>
    <x v="11"/>
    <s v="Diciembre"/>
    <x v="8"/>
    <x v="2"/>
    <m/>
  </r>
  <r>
    <n v="2018"/>
    <s v="I"/>
    <x v="11"/>
    <s v="Enero"/>
    <x v="8"/>
    <x v="3"/>
    <m/>
  </r>
  <r>
    <n v="2018"/>
    <s v="I"/>
    <x v="11"/>
    <s v="Febrero"/>
    <x v="8"/>
    <x v="3"/>
    <m/>
  </r>
  <r>
    <n v="2018"/>
    <s v="I"/>
    <x v="11"/>
    <s v="Marzo"/>
    <x v="8"/>
    <x v="3"/>
    <m/>
  </r>
  <r>
    <n v="2018"/>
    <s v="II"/>
    <x v="11"/>
    <s v="Abril"/>
    <x v="8"/>
    <x v="3"/>
    <m/>
  </r>
  <r>
    <n v="2018"/>
    <s v="II"/>
    <x v="11"/>
    <s v="Mayo"/>
    <x v="8"/>
    <x v="3"/>
    <m/>
  </r>
  <r>
    <n v="2018"/>
    <s v="II"/>
    <x v="11"/>
    <s v="Junio"/>
    <x v="8"/>
    <x v="3"/>
    <m/>
  </r>
  <r>
    <n v="2018"/>
    <s v="III"/>
    <x v="11"/>
    <s v="Julio"/>
    <x v="8"/>
    <x v="3"/>
    <m/>
  </r>
  <r>
    <n v="2018"/>
    <s v="III"/>
    <x v="11"/>
    <s v="Agosto"/>
    <x v="8"/>
    <x v="3"/>
    <m/>
  </r>
  <r>
    <n v="2018"/>
    <s v="III"/>
    <x v="11"/>
    <s v="Septiembre"/>
    <x v="8"/>
    <x v="3"/>
    <m/>
  </r>
  <r>
    <n v="2018"/>
    <s v="IV"/>
    <x v="11"/>
    <s v="Octubre"/>
    <x v="8"/>
    <x v="3"/>
    <m/>
  </r>
  <r>
    <n v="2018"/>
    <s v="IV"/>
    <x v="11"/>
    <s v="Noviembre"/>
    <x v="8"/>
    <x v="3"/>
    <m/>
  </r>
  <r>
    <n v="2018"/>
    <s v="IV"/>
    <x v="11"/>
    <s v="Diciembre"/>
    <x v="8"/>
    <x v="3"/>
    <m/>
  </r>
  <r>
    <n v="2018"/>
    <s v="I"/>
    <x v="11"/>
    <s v="Enero"/>
    <x v="8"/>
    <x v="4"/>
    <m/>
  </r>
  <r>
    <n v="2018"/>
    <s v="I"/>
    <x v="11"/>
    <s v="Febrero"/>
    <x v="8"/>
    <x v="4"/>
    <m/>
  </r>
  <r>
    <n v="2018"/>
    <s v="I"/>
    <x v="11"/>
    <s v="Marzo"/>
    <x v="8"/>
    <x v="4"/>
    <m/>
  </r>
  <r>
    <n v="2018"/>
    <s v="II"/>
    <x v="11"/>
    <s v="Abril"/>
    <x v="8"/>
    <x v="4"/>
    <m/>
  </r>
  <r>
    <n v="2018"/>
    <s v="II"/>
    <x v="11"/>
    <s v="Mayo"/>
    <x v="8"/>
    <x v="4"/>
    <m/>
  </r>
  <r>
    <n v="2018"/>
    <s v="II"/>
    <x v="11"/>
    <s v="Junio"/>
    <x v="8"/>
    <x v="4"/>
    <m/>
  </r>
  <r>
    <n v="2018"/>
    <s v="III"/>
    <x v="11"/>
    <s v="Julio"/>
    <x v="8"/>
    <x v="4"/>
    <m/>
  </r>
  <r>
    <n v="2018"/>
    <s v="III"/>
    <x v="11"/>
    <s v="Agosto"/>
    <x v="8"/>
    <x v="4"/>
    <m/>
  </r>
  <r>
    <n v="2018"/>
    <s v="III"/>
    <x v="11"/>
    <s v="Septiembre"/>
    <x v="8"/>
    <x v="4"/>
    <m/>
  </r>
  <r>
    <n v="2018"/>
    <s v="IV"/>
    <x v="11"/>
    <s v="Octubre"/>
    <x v="8"/>
    <x v="4"/>
    <m/>
  </r>
  <r>
    <n v="2018"/>
    <s v="IV"/>
    <x v="11"/>
    <s v="Noviembre"/>
    <x v="8"/>
    <x v="4"/>
    <m/>
  </r>
  <r>
    <n v="2018"/>
    <s v="IV"/>
    <x v="11"/>
    <s v="Diciembre"/>
    <x v="8"/>
    <x v="4"/>
    <m/>
  </r>
  <r>
    <n v="2018"/>
    <s v="I"/>
    <x v="11"/>
    <s v="Enero"/>
    <x v="8"/>
    <x v="5"/>
    <m/>
  </r>
  <r>
    <n v="2018"/>
    <s v="I"/>
    <x v="11"/>
    <s v="Febrero"/>
    <x v="8"/>
    <x v="5"/>
    <m/>
  </r>
  <r>
    <n v="2018"/>
    <s v="I"/>
    <x v="11"/>
    <s v="Marzo"/>
    <x v="8"/>
    <x v="5"/>
    <m/>
  </r>
  <r>
    <n v="2018"/>
    <s v="II"/>
    <x v="11"/>
    <s v="Abril"/>
    <x v="8"/>
    <x v="5"/>
    <m/>
  </r>
  <r>
    <n v="2018"/>
    <s v="II"/>
    <x v="11"/>
    <s v="Mayo"/>
    <x v="8"/>
    <x v="5"/>
    <m/>
  </r>
  <r>
    <n v="2018"/>
    <s v="II"/>
    <x v="11"/>
    <s v="Junio"/>
    <x v="8"/>
    <x v="5"/>
    <m/>
  </r>
  <r>
    <n v="2018"/>
    <s v="III"/>
    <x v="11"/>
    <s v="Julio"/>
    <x v="8"/>
    <x v="5"/>
    <m/>
  </r>
  <r>
    <n v="2018"/>
    <s v="III"/>
    <x v="11"/>
    <s v="Agosto"/>
    <x v="8"/>
    <x v="5"/>
    <m/>
  </r>
  <r>
    <n v="2018"/>
    <s v="III"/>
    <x v="11"/>
    <s v="Septiembre"/>
    <x v="8"/>
    <x v="5"/>
    <m/>
  </r>
  <r>
    <n v="2018"/>
    <s v="IV"/>
    <x v="11"/>
    <s v="Octubre"/>
    <x v="8"/>
    <x v="5"/>
    <m/>
  </r>
  <r>
    <n v="2018"/>
    <s v="IV"/>
    <x v="11"/>
    <s v="Noviembre"/>
    <x v="8"/>
    <x v="5"/>
    <m/>
  </r>
  <r>
    <n v="2018"/>
    <s v="IV"/>
    <x v="11"/>
    <s v="Diciembre"/>
    <x v="8"/>
    <x v="5"/>
    <m/>
  </r>
  <r>
    <n v="2018"/>
    <s v="I"/>
    <x v="11"/>
    <s v="Enero"/>
    <x v="8"/>
    <x v="6"/>
    <m/>
  </r>
  <r>
    <n v="2018"/>
    <s v="I"/>
    <x v="11"/>
    <s v="Febrero"/>
    <x v="8"/>
    <x v="6"/>
    <m/>
  </r>
  <r>
    <n v="2018"/>
    <s v="I"/>
    <x v="11"/>
    <s v="Marzo"/>
    <x v="8"/>
    <x v="6"/>
    <m/>
  </r>
  <r>
    <n v="2018"/>
    <s v="II"/>
    <x v="11"/>
    <s v="Abril"/>
    <x v="8"/>
    <x v="6"/>
    <m/>
  </r>
  <r>
    <n v="2018"/>
    <s v="II"/>
    <x v="11"/>
    <s v="Mayo"/>
    <x v="8"/>
    <x v="6"/>
    <m/>
  </r>
  <r>
    <n v="2018"/>
    <s v="II"/>
    <x v="11"/>
    <s v="Junio"/>
    <x v="8"/>
    <x v="6"/>
    <m/>
  </r>
  <r>
    <n v="2018"/>
    <s v="III"/>
    <x v="11"/>
    <s v="Julio"/>
    <x v="8"/>
    <x v="6"/>
    <m/>
  </r>
  <r>
    <n v="2018"/>
    <s v="III"/>
    <x v="11"/>
    <s v="Agosto"/>
    <x v="8"/>
    <x v="6"/>
    <m/>
  </r>
  <r>
    <n v="2018"/>
    <s v="III"/>
    <x v="11"/>
    <s v="Septiembre"/>
    <x v="8"/>
    <x v="6"/>
    <m/>
  </r>
  <r>
    <n v="2018"/>
    <s v="IV"/>
    <x v="11"/>
    <s v="Octubre"/>
    <x v="8"/>
    <x v="6"/>
    <m/>
  </r>
  <r>
    <n v="2018"/>
    <s v="IV"/>
    <x v="11"/>
    <s v="Noviembre"/>
    <x v="8"/>
    <x v="6"/>
    <m/>
  </r>
  <r>
    <n v="2018"/>
    <s v="IV"/>
    <x v="11"/>
    <s v="Diciembre"/>
    <x v="8"/>
    <x v="6"/>
    <m/>
  </r>
  <r>
    <n v="2018"/>
    <s v="I"/>
    <x v="11"/>
    <s v="Enero"/>
    <x v="8"/>
    <x v="7"/>
    <m/>
  </r>
  <r>
    <n v="2018"/>
    <s v="I"/>
    <x v="11"/>
    <s v="Febrero"/>
    <x v="8"/>
    <x v="7"/>
    <m/>
  </r>
  <r>
    <n v="2018"/>
    <s v="I"/>
    <x v="11"/>
    <s v="Marzo"/>
    <x v="8"/>
    <x v="7"/>
    <m/>
  </r>
  <r>
    <n v="2018"/>
    <s v="II"/>
    <x v="11"/>
    <s v="Abril"/>
    <x v="8"/>
    <x v="7"/>
    <m/>
  </r>
  <r>
    <n v="2018"/>
    <s v="II"/>
    <x v="11"/>
    <s v="Mayo"/>
    <x v="8"/>
    <x v="7"/>
    <m/>
  </r>
  <r>
    <n v="2018"/>
    <s v="II"/>
    <x v="11"/>
    <s v="Junio"/>
    <x v="8"/>
    <x v="7"/>
    <m/>
  </r>
  <r>
    <n v="2018"/>
    <s v="III"/>
    <x v="11"/>
    <s v="Julio"/>
    <x v="8"/>
    <x v="7"/>
    <m/>
  </r>
  <r>
    <n v="2018"/>
    <s v="III"/>
    <x v="11"/>
    <s v="Agosto"/>
    <x v="8"/>
    <x v="7"/>
    <m/>
  </r>
  <r>
    <n v="2018"/>
    <s v="III"/>
    <x v="11"/>
    <s v="Septiembre"/>
    <x v="8"/>
    <x v="7"/>
    <m/>
  </r>
  <r>
    <n v="2018"/>
    <s v="IV"/>
    <x v="11"/>
    <s v="Octubre"/>
    <x v="8"/>
    <x v="7"/>
    <m/>
  </r>
  <r>
    <n v="2018"/>
    <s v="IV"/>
    <x v="11"/>
    <s v="Noviembre"/>
    <x v="8"/>
    <x v="7"/>
    <m/>
  </r>
  <r>
    <n v="2018"/>
    <s v="IV"/>
    <x v="11"/>
    <s v="Diciembre"/>
    <x v="8"/>
    <x v="7"/>
    <m/>
  </r>
  <r>
    <n v="2018"/>
    <s v="I"/>
    <x v="11"/>
    <s v="Enero"/>
    <x v="8"/>
    <x v="8"/>
    <m/>
  </r>
  <r>
    <n v="2018"/>
    <s v="I"/>
    <x v="11"/>
    <s v="Febrero"/>
    <x v="8"/>
    <x v="8"/>
    <m/>
  </r>
  <r>
    <n v="2018"/>
    <s v="I"/>
    <x v="11"/>
    <s v="Marzo"/>
    <x v="8"/>
    <x v="8"/>
    <m/>
  </r>
  <r>
    <n v="2018"/>
    <s v="II"/>
    <x v="11"/>
    <s v="Abril"/>
    <x v="8"/>
    <x v="8"/>
    <m/>
  </r>
  <r>
    <n v="2018"/>
    <s v="II"/>
    <x v="11"/>
    <s v="Mayo"/>
    <x v="8"/>
    <x v="8"/>
    <m/>
  </r>
  <r>
    <n v="2018"/>
    <s v="II"/>
    <x v="11"/>
    <s v="Junio"/>
    <x v="8"/>
    <x v="8"/>
    <m/>
  </r>
  <r>
    <n v="2018"/>
    <s v="III"/>
    <x v="11"/>
    <s v="Julio"/>
    <x v="8"/>
    <x v="8"/>
    <m/>
  </r>
  <r>
    <n v="2018"/>
    <s v="III"/>
    <x v="11"/>
    <s v="Agosto"/>
    <x v="8"/>
    <x v="8"/>
    <m/>
  </r>
  <r>
    <n v="2018"/>
    <s v="III"/>
    <x v="11"/>
    <s v="Septiembre"/>
    <x v="8"/>
    <x v="8"/>
    <m/>
  </r>
  <r>
    <n v="2018"/>
    <s v="IV"/>
    <x v="11"/>
    <s v="Octubre"/>
    <x v="8"/>
    <x v="8"/>
    <m/>
  </r>
  <r>
    <n v="2018"/>
    <s v="IV"/>
    <x v="11"/>
    <s v="Noviembre"/>
    <x v="8"/>
    <x v="8"/>
    <m/>
  </r>
  <r>
    <n v="2018"/>
    <s v="IV"/>
    <x v="11"/>
    <s v="Diciembre"/>
    <x v="8"/>
    <x v="8"/>
    <m/>
  </r>
  <r>
    <n v="2018"/>
    <s v="I"/>
    <x v="11"/>
    <s v="Enero"/>
    <x v="8"/>
    <x v="9"/>
    <m/>
  </r>
  <r>
    <n v="2018"/>
    <s v="I"/>
    <x v="11"/>
    <s v="Febrero"/>
    <x v="8"/>
    <x v="9"/>
    <m/>
  </r>
  <r>
    <n v="2018"/>
    <s v="I"/>
    <x v="11"/>
    <s v="Marzo"/>
    <x v="8"/>
    <x v="9"/>
    <m/>
  </r>
  <r>
    <n v="2018"/>
    <s v="II"/>
    <x v="11"/>
    <s v="Abril"/>
    <x v="8"/>
    <x v="9"/>
    <m/>
  </r>
  <r>
    <n v="2018"/>
    <s v="II"/>
    <x v="11"/>
    <s v="Mayo"/>
    <x v="8"/>
    <x v="9"/>
    <m/>
  </r>
  <r>
    <n v="2018"/>
    <s v="II"/>
    <x v="11"/>
    <s v="Junio"/>
    <x v="8"/>
    <x v="9"/>
    <m/>
  </r>
  <r>
    <n v="2018"/>
    <s v="III"/>
    <x v="11"/>
    <s v="Julio"/>
    <x v="8"/>
    <x v="9"/>
    <m/>
  </r>
  <r>
    <n v="2018"/>
    <s v="III"/>
    <x v="11"/>
    <s v="Agosto"/>
    <x v="8"/>
    <x v="9"/>
    <m/>
  </r>
  <r>
    <n v="2018"/>
    <s v="III"/>
    <x v="11"/>
    <s v="Septiembre"/>
    <x v="8"/>
    <x v="9"/>
    <m/>
  </r>
  <r>
    <n v="2018"/>
    <s v="IV"/>
    <x v="11"/>
    <s v="Octubre"/>
    <x v="8"/>
    <x v="9"/>
    <m/>
  </r>
  <r>
    <n v="2018"/>
    <s v="IV"/>
    <x v="11"/>
    <s v="Noviembre"/>
    <x v="8"/>
    <x v="9"/>
    <m/>
  </r>
  <r>
    <n v="2018"/>
    <s v="IV"/>
    <x v="11"/>
    <s v="Diciembre"/>
    <x v="8"/>
    <x v="9"/>
    <m/>
  </r>
  <r>
    <n v="2018"/>
    <s v="I"/>
    <x v="11"/>
    <s v="Enero"/>
    <x v="8"/>
    <x v="10"/>
    <m/>
  </r>
  <r>
    <n v="2018"/>
    <s v="I"/>
    <x v="11"/>
    <s v="Febrero"/>
    <x v="8"/>
    <x v="10"/>
    <m/>
  </r>
  <r>
    <n v="2018"/>
    <s v="I"/>
    <x v="11"/>
    <s v="Marzo"/>
    <x v="8"/>
    <x v="10"/>
    <m/>
  </r>
  <r>
    <n v="2018"/>
    <s v="II"/>
    <x v="11"/>
    <s v="Abril"/>
    <x v="8"/>
    <x v="10"/>
    <m/>
  </r>
  <r>
    <n v="2018"/>
    <s v="II"/>
    <x v="11"/>
    <s v="Mayo"/>
    <x v="8"/>
    <x v="10"/>
    <m/>
  </r>
  <r>
    <n v="2018"/>
    <s v="II"/>
    <x v="11"/>
    <s v="Junio"/>
    <x v="8"/>
    <x v="10"/>
    <m/>
  </r>
  <r>
    <n v="2018"/>
    <s v="III"/>
    <x v="11"/>
    <s v="Julio"/>
    <x v="8"/>
    <x v="10"/>
    <m/>
  </r>
  <r>
    <n v="2018"/>
    <s v="III"/>
    <x v="11"/>
    <s v="Agosto"/>
    <x v="8"/>
    <x v="10"/>
    <m/>
  </r>
  <r>
    <n v="2018"/>
    <s v="III"/>
    <x v="11"/>
    <s v="Septiembre"/>
    <x v="8"/>
    <x v="10"/>
    <m/>
  </r>
  <r>
    <n v="2018"/>
    <s v="IV"/>
    <x v="11"/>
    <s v="Octubre"/>
    <x v="8"/>
    <x v="10"/>
    <m/>
  </r>
  <r>
    <n v="2018"/>
    <s v="IV"/>
    <x v="11"/>
    <s v="Noviembre"/>
    <x v="8"/>
    <x v="10"/>
    <m/>
  </r>
  <r>
    <n v="2018"/>
    <s v="IV"/>
    <x v="11"/>
    <s v="Diciembre"/>
    <x v="8"/>
    <x v="10"/>
    <m/>
  </r>
  <r>
    <n v="2018"/>
    <s v="I"/>
    <x v="11"/>
    <s v="Enero"/>
    <x v="8"/>
    <x v="11"/>
    <m/>
  </r>
  <r>
    <n v="2018"/>
    <s v="I"/>
    <x v="11"/>
    <s v="Febrero"/>
    <x v="8"/>
    <x v="11"/>
    <m/>
  </r>
  <r>
    <n v="2018"/>
    <s v="I"/>
    <x v="11"/>
    <s v="Marzo"/>
    <x v="8"/>
    <x v="11"/>
    <m/>
  </r>
  <r>
    <n v="2018"/>
    <s v="II"/>
    <x v="11"/>
    <s v="Abril"/>
    <x v="8"/>
    <x v="11"/>
    <m/>
  </r>
  <r>
    <n v="2018"/>
    <s v="II"/>
    <x v="11"/>
    <s v="Mayo"/>
    <x v="8"/>
    <x v="11"/>
    <m/>
  </r>
  <r>
    <n v="2018"/>
    <s v="II"/>
    <x v="11"/>
    <s v="Junio"/>
    <x v="8"/>
    <x v="11"/>
    <m/>
  </r>
  <r>
    <n v="2018"/>
    <s v="III"/>
    <x v="11"/>
    <s v="Julio"/>
    <x v="8"/>
    <x v="11"/>
    <m/>
  </r>
  <r>
    <n v="2018"/>
    <s v="III"/>
    <x v="11"/>
    <s v="Agosto"/>
    <x v="8"/>
    <x v="11"/>
    <m/>
  </r>
  <r>
    <n v="2018"/>
    <s v="III"/>
    <x v="11"/>
    <s v="Septiembre"/>
    <x v="8"/>
    <x v="11"/>
    <m/>
  </r>
  <r>
    <n v="2018"/>
    <s v="IV"/>
    <x v="11"/>
    <s v="Octubre"/>
    <x v="8"/>
    <x v="11"/>
    <m/>
  </r>
  <r>
    <n v="2018"/>
    <s v="IV"/>
    <x v="11"/>
    <s v="Noviembre"/>
    <x v="8"/>
    <x v="11"/>
    <m/>
  </r>
  <r>
    <n v="2018"/>
    <s v="IV"/>
    <x v="11"/>
    <s v="Diciembre"/>
    <x v="8"/>
    <x v="11"/>
    <m/>
  </r>
  <r>
    <n v="2018"/>
    <s v="I"/>
    <x v="11"/>
    <s v="Enero"/>
    <x v="8"/>
    <x v="12"/>
    <m/>
  </r>
  <r>
    <n v="2018"/>
    <s v="I"/>
    <x v="11"/>
    <s v="Febrero"/>
    <x v="8"/>
    <x v="12"/>
    <m/>
  </r>
  <r>
    <n v="2018"/>
    <s v="I"/>
    <x v="11"/>
    <s v="Marzo"/>
    <x v="8"/>
    <x v="12"/>
    <m/>
  </r>
  <r>
    <n v="2018"/>
    <s v="II"/>
    <x v="11"/>
    <s v="Abril"/>
    <x v="8"/>
    <x v="12"/>
    <m/>
  </r>
  <r>
    <n v="2018"/>
    <s v="II"/>
    <x v="11"/>
    <s v="Mayo"/>
    <x v="8"/>
    <x v="12"/>
    <m/>
  </r>
  <r>
    <n v="2018"/>
    <s v="II"/>
    <x v="11"/>
    <s v="Junio"/>
    <x v="8"/>
    <x v="12"/>
    <m/>
  </r>
  <r>
    <n v="2018"/>
    <s v="III"/>
    <x v="11"/>
    <s v="Julio"/>
    <x v="8"/>
    <x v="12"/>
    <m/>
  </r>
  <r>
    <n v="2018"/>
    <s v="III"/>
    <x v="11"/>
    <s v="Agosto"/>
    <x v="8"/>
    <x v="12"/>
    <m/>
  </r>
  <r>
    <n v="2018"/>
    <s v="III"/>
    <x v="11"/>
    <s v="Septiembre"/>
    <x v="8"/>
    <x v="12"/>
    <m/>
  </r>
  <r>
    <n v="2018"/>
    <s v="IV"/>
    <x v="11"/>
    <s v="Octubre"/>
    <x v="8"/>
    <x v="12"/>
    <m/>
  </r>
  <r>
    <n v="2018"/>
    <s v="IV"/>
    <x v="11"/>
    <s v="Noviembre"/>
    <x v="8"/>
    <x v="12"/>
    <m/>
  </r>
  <r>
    <n v="2018"/>
    <s v="IV"/>
    <x v="11"/>
    <s v="Diciembre"/>
    <x v="8"/>
    <x v="12"/>
    <m/>
  </r>
  <r>
    <n v="2018"/>
    <s v="I"/>
    <x v="11"/>
    <s v="Enero"/>
    <x v="8"/>
    <x v="13"/>
    <m/>
  </r>
  <r>
    <n v="2018"/>
    <s v="I"/>
    <x v="11"/>
    <s v="Febrero"/>
    <x v="8"/>
    <x v="13"/>
    <m/>
  </r>
  <r>
    <n v="2018"/>
    <s v="I"/>
    <x v="11"/>
    <s v="Marzo"/>
    <x v="8"/>
    <x v="13"/>
    <m/>
  </r>
  <r>
    <n v="2018"/>
    <s v="II"/>
    <x v="11"/>
    <s v="Abril"/>
    <x v="8"/>
    <x v="13"/>
    <m/>
  </r>
  <r>
    <n v="2018"/>
    <s v="II"/>
    <x v="11"/>
    <s v="Mayo"/>
    <x v="8"/>
    <x v="13"/>
    <m/>
  </r>
  <r>
    <n v="2018"/>
    <s v="II"/>
    <x v="11"/>
    <s v="Junio"/>
    <x v="8"/>
    <x v="13"/>
    <m/>
  </r>
  <r>
    <n v="2018"/>
    <s v="III"/>
    <x v="11"/>
    <s v="Julio"/>
    <x v="8"/>
    <x v="13"/>
    <m/>
  </r>
  <r>
    <n v="2018"/>
    <s v="III"/>
    <x v="11"/>
    <s v="Agosto"/>
    <x v="8"/>
    <x v="13"/>
    <m/>
  </r>
  <r>
    <n v="2018"/>
    <s v="III"/>
    <x v="11"/>
    <s v="Septiembre"/>
    <x v="8"/>
    <x v="13"/>
    <m/>
  </r>
  <r>
    <n v="2018"/>
    <s v="IV"/>
    <x v="11"/>
    <s v="Octubre"/>
    <x v="8"/>
    <x v="13"/>
    <m/>
  </r>
  <r>
    <n v="2018"/>
    <s v="IV"/>
    <x v="11"/>
    <s v="Noviembre"/>
    <x v="8"/>
    <x v="13"/>
    <m/>
  </r>
  <r>
    <n v="2018"/>
    <s v="IV"/>
    <x v="11"/>
    <s v="Diciembre"/>
    <x v="8"/>
    <x v="13"/>
    <m/>
  </r>
  <r>
    <n v="2018"/>
    <s v="I"/>
    <x v="11"/>
    <s v="Enero"/>
    <x v="8"/>
    <x v="14"/>
    <m/>
  </r>
  <r>
    <n v="2018"/>
    <s v="I"/>
    <x v="11"/>
    <s v="Febrero"/>
    <x v="8"/>
    <x v="14"/>
    <m/>
  </r>
  <r>
    <n v="2018"/>
    <s v="I"/>
    <x v="11"/>
    <s v="Marzo"/>
    <x v="8"/>
    <x v="14"/>
    <m/>
  </r>
  <r>
    <n v="2018"/>
    <s v="II"/>
    <x v="11"/>
    <s v="Abril"/>
    <x v="8"/>
    <x v="14"/>
    <m/>
  </r>
  <r>
    <n v="2018"/>
    <s v="II"/>
    <x v="11"/>
    <s v="Mayo"/>
    <x v="8"/>
    <x v="14"/>
    <m/>
  </r>
  <r>
    <n v="2018"/>
    <s v="II"/>
    <x v="11"/>
    <s v="Junio"/>
    <x v="8"/>
    <x v="14"/>
    <m/>
  </r>
  <r>
    <n v="2018"/>
    <s v="III"/>
    <x v="11"/>
    <s v="Julio"/>
    <x v="8"/>
    <x v="14"/>
    <m/>
  </r>
  <r>
    <n v="2018"/>
    <s v="III"/>
    <x v="11"/>
    <s v="Agosto"/>
    <x v="8"/>
    <x v="14"/>
    <m/>
  </r>
  <r>
    <n v="2018"/>
    <s v="III"/>
    <x v="11"/>
    <s v="Septiembre"/>
    <x v="8"/>
    <x v="14"/>
    <m/>
  </r>
  <r>
    <n v="2018"/>
    <s v="IV"/>
    <x v="11"/>
    <s v="Octubre"/>
    <x v="8"/>
    <x v="14"/>
    <m/>
  </r>
  <r>
    <n v="2018"/>
    <s v="IV"/>
    <x v="11"/>
    <s v="Noviembre"/>
    <x v="8"/>
    <x v="14"/>
    <m/>
  </r>
  <r>
    <n v="2018"/>
    <s v="IV"/>
    <x v="11"/>
    <s v="Diciembre"/>
    <x v="8"/>
    <x v="14"/>
    <m/>
  </r>
  <r>
    <n v="2018"/>
    <s v="I"/>
    <x v="0"/>
    <s v="Enero"/>
    <x v="9"/>
    <x v="0"/>
    <m/>
  </r>
  <r>
    <n v="2018"/>
    <s v="I"/>
    <x v="0"/>
    <s v="Febrero"/>
    <x v="9"/>
    <x v="0"/>
    <m/>
  </r>
  <r>
    <n v="2018"/>
    <s v="I"/>
    <x v="0"/>
    <s v="Marzo"/>
    <x v="9"/>
    <x v="0"/>
    <m/>
  </r>
  <r>
    <n v="2018"/>
    <s v="II"/>
    <x v="0"/>
    <s v="Abril"/>
    <x v="9"/>
    <x v="0"/>
    <m/>
  </r>
  <r>
    <n v="2018"/>
    <s v="II"/>
    <x v="0"/>
    <s v="Mayo"/>
    <x v="9"/>
    <x v="0"/>
    <m/>
  </r>
  <r>
    <n v="2018"/>
    <s v="II"/>
    <x v="0"/>
    <s v="Junio"/>
    <x v="9"/>
    <x v="0"/>
    <m/>
  </r>
  <r>
    <n v="2018"/>
    <s v="III"/>
    <x v="0"/>
    <s v="Julio"/>
    <x v="9"/>
    <x v="0"/>
    <m/>
  </r>
  <r>
    <n v="2018"/>
    <s v="III"/>
    <x v="0"/>
    <s v="Agosto"/>
    <x v="9"/>
    <x v="0"/>
    <m/>
  </r>
  <r>
    <n v="2018"/>
    <s v="III"/>
    <x v="0"/>
    <s v="Septiembre"/>
    <x v="9"/>
    <x v="0"/>
    <m/>
  </r>
  <r>
    <n v="2018"/>
    <s v="IV"/>
    <x v="0"/>
    <s v="Octubre"/>
    <x v="9"/>
    <x v="0"/>
    <m/>
  </r>
  <r>
    <n v="2018"/>
    <s v="IV"/>
    <x v="0"/>
    <s v="Noviembre"/>
    <x v="9"/>
    <x v="0"/>
    <m/>
  </r>
  <r>
    <n v="2018"/>
    <s v="IV"/>
    <x v="0"/>
    <s v="Diciembre"/>
    <x v="9"/>
    <x v="0"/>
    <m/>
  </r>
  <r>
    <n v="2018"/>
    <s v="I"/>
    <x v="0"/>
    <s v="Enero"/>
    <x v="9"/>
    <x v="1"/>
    <m/>
  </r>
  <r>
    <n v="2018"/>
    <s v="I"/>
    <x v="0"/>
    <s v="Febrero"/>
    <x v="9"/>
    <x v="1"/>
    <m/>
  </r>
  <r>
    <n v="2018"/>
    <s v="I"/>
    <x v="0"/>
    <s v="Marzo"/>
    <x v="9"/>
    <x v="1"/>
    <m/>
  </r>
  <r>
    <n v="2018"/>
    <s v="II"/>
    <x v="0"/>
    <s v="Abril"/>
    <x v="9"/>
    <x v="1"/>
    <m/>
  </r>
  <r>
    <n v="2018"/>
    <s v="II"/>
    <x v="0"/>
    <s v="Mayo"/>
    <x v="9"/>
    <x v="1"/>
    <m/>
  </r>
  <r>
    <n v="2018"/>
    <s v="II"/>
    <x v="0"/>
    <s v="Junio"/>
    <x v="9"/>
    <x v="1"/>
    <m/>
  </r>
  <r>
    <n v="2018"/>
    <s v="III"/>
    <x v="0"/>
    <s v="Julio"/>
    <x v="9"/>
    <x v="1"/>
    <m/>
  </r>
  <r>
    <n v="2018"/>
    <s v="III"/>
    <x v="0"/>
    <s v="Agosto"/>
    <x v="9"/>
    <x v="1"/>
    <m/>
  </r>
  <r>
    <n v="2018"/>
    <s v="III"/>
    <x v="0"/>
    <s v="Septiembre"/>
    <x v="9"/>
    <x v="1"/>
    <m/>
  </r>
  <r>
    <n v="2018"/>
    <s v="IV"/>
    <x v="0"/>
    <s v="Octubre"/>
    <x v="9"/>
    <x v="1"/>
    <m/>
  </r>
  <r>
    <n v="2018"/>
    <s v="IV"/>
    <x v="0"/>
    <s v="Noviembre"/>
    <x v="9"/>
    <x v="1"/>
    <m/>
  </r>
  <r>
    <n v="2018"/>
    <s v="IV"/>
    <x v="0"/>
    <s v="Diciembre"/>
    <x v="9"/>
    <x v="1"/>
    <m/>
  </r>
  <r>
    <n v="2018"/>
    <s v="I"/>
    <x v="0"/>
    <s v="Enero"/>
    <x v="9"/>
    <x v="2"/>
    <m/>
  </r>
  <r>
    <n v="2018"/>
    <s v="I"/>
    <x v="0"/>
    <s v="Febrero"/>
    <x v="9"/>
    <x v="2"/>
    <m/>
  </r>
  <r>
    <n v="2018"/>
    <s v="I"/>
    <x v="0"/>
    <s v="Marzo"/>
    <x v="9"/>
    <x v="2"/>
    <m/>
  </r>
  <r>
    <n v="2018"/>
    <s v="II"/>
    <x v="0"/>
    <s v="Abril"/>
    <x v="9"/>
    <x v="2"/>
    <m/>
  </r>
  <r>
    <n v="2018"/>
    <s v="II"/>
    <x v="0"/>
    <s v="Mayo"/>
    <x v="9"/>
    <x v="2"/>
    <m/>
  </r>
  <r>
    <n v="2018"/>
    <s v="II"/>
    <x v="0"/>
    <s v="Junio"/>
    <x v="9"/>
    <x v="2"/>
    <m/>
  </r>
  <r>
    <n v="2018"/>
    <s v="III"/>
    <x v="0"/>
    <s v="Julio"/>
    <x v="9"/>
    <x v="2"/>
    <m/>
  </r>
  <r>
    <n v="2018"/>
    <s v="III"/>
    <x v="0"/>
    <s v="Agosto"/>
    <x v="9"/>
    <x v="2"/>
    <m/>
  </r>
  <r>
    <n v="2018"/>
    <s v="III"/>
    <x v="0"/>
    <s v="Septiembre"/>
    <x v="9"/>
    <x v="2"/>
    <m/>
  </r>
  <r>
    <n v="2018"/>
    <s v="IV"/>
    <x v="0"/>
    <s v="Octubre"/>
    <x v="9"/>
    <x v="2"/>
    <m/>
  </r>
  <r>
    <n v="2018"/>
    <s v="IV"/>
    <x v="0"/>
    <s v="Noviembre"/>
    <x v="9"/>
    <x v="2"/>
    <m/>
  </r>
  <r>
    <n v="2018"/>
    <s v="IV"/>
    <x v="0"/>
    <s v="Diciembre"/>
    <x v="9"/>
    <x v="2"/>
    <m/>
  </r>
  <r>
    <n v="2018"/>
    <s v="I"/>
    <x v="0"/>
    <s v="Enero"/>
    <x v="9"/>
    <x v="3"/>
    <m/>
  </r>
  <r>
    <n v="2018"/>
    <s v="I"/>
    <x v="0"/>
    <s v="Febrero"/>
    <x v="9"/>
    <x v="3"/>
    <m/>
  </r>
  <r>
    <n v="2018"/>
    <s v="I"/>
    <x v="0"/>
    <s v="Marzo"/>
    <x v="9"/>
    <x v="3"/>
    <m/>
  </r>
  <r>
    <n v="2018"/>
    <s v="II"/>
    <x v="0"/>
    <s v="Abril"/>
    <x v="9"/>
    <x v="3"/>
    <m/>
  </r>
  <r>
    <n v="2018"/>
    <s v="II"/>
    <x v="0"/>
    <s v="Mayo"/>
    <x v="9"/>
    <x v="3"/>
    <m/>
  </r>
  <r>
    <n v="2018"/>
    <s v="II"/>
    <x v="0"/>
    <s v="Junio"/>
    <x v="9"/>
    <x v="3"/>
    <m/>
  </r>
  <r>
    <n v="2018"/>
    <s v="III"/>
    <x v="0"/>
    <s v="Julio"/>
    <x v="9"/>
    <x v="3"/>
    <m/>
  </r>
  <r>
    <n v="2018"/>
    <s v="III"/>
    <x v="0"/>
    <s v="Agosto"/>
    <x v="9"/>
    <x v="3"/>
    <m/>
  </r>
  <r>
    <n v="2018"/>
    <s v="III"/>
    <x v="0"/>
    <s v="Septiembre"/>
    <x v="9"/>
    <x v="3"/>
    <m/>
  </r>
  <r>
    <n v="2018"/>
    <s v="IV"/>
    <x v="0"/>
    <s v="Octubre"/>
    <x v="9"/>
    <x v="3"/>
    <m/>
  </r>
  <r>
    <n v="2018"/>
    <s v="IV"/>
    <x v="0"/>
    <s v="Noviembre"/>
    <x v="9"/>
    <x v="3"/>
    <m/>
  </r>
  <r>
    <n v="2018"/>
    <s v="IV"/>
    <x v="0"/>
    <s v="Diciembre"/>
    <x v="9"/>
    <x v="3"/>
    <m/>
  </r>
  <r>
    <n v="2018"/>
    <s v="I"/>
    <x v="0"/>
    <s v="Enero"/>
    <x v="9"/>
    <x v="4"/>
    <m/>
  </r>
  <r>
    <n v="2018"/>
    <s v="I"/>
    <x v="0"/>
    <s v="Febrero"/>
    <x v="9"/>
    <x v="4"/>
    <m/>
  </r>
  <r>
    <n v="2018"/>
    <s v="I"/>
    <x v="0"/>
    <s v="Marzo"/>
    <x v="9"/>
    <x v="4"/>
    <m/>
  </r>
  <r>
    <n v="2018"/>
    <s v="II"/>
    <x v="0"/>
    <s v="Abril"/>
    <x v="9"/>
    <x v="4"/>
    <m/>
  </r>
  <r>
    <n v="2018"/>
    <s v="II"/>
    <x v="0"/>
    <s v="Mayo"/>
    <x v="9"/>
    <x v="4"/>
    <m/>
  </r>
  <r>
    <n v="2018"/>
    <s v="II"/>
    <x v="0"/>
    <s v="Junio"/>
    <x v="9"/>
    <x v="4"/>
    <m/>
  </r>
  <r>
    <n v="2018"/>
    <s v="III"/>
    <x v="0"/>
    <s v="Julio"/>
    <x v="9"/>
    <x v="4"/>
    <m/>
  </r>
  <r>
    <n v="2018"/>
    <s v="III"/>
    <x v="0"/>
    <s v="Agosto"/>
    <x v="9"/>
    <x v="4"/>
    <m/>
  </r>
  <r>
    <n v="2018"/>
    <s v="III"/>
    <x v="0"/>
    <s v="Septiembre"/>
    <x v="9"/>
    <x v="4"/>
    <m/>
  </r>
  <r>
    <n v="2018"/>
    <s v="IV"/>
    <x v="0"/>
    <s v="Octubre"/>
    <x v="9"/>
    <x v="4"/>
    <m/>
  </r>
  <r>
    <n v="2018"/>
    <s v="IV"/>
    <x v="0"/>
    <s v="Noviembre"/>
    <x v="9"/>
    <x v="4"/>
    <m/>
  </r>
  <r>
    <n v="2018"/>
    <s v="IV"/>
    <x v="0"/>
    <s v="Diciembre"/>
    <x v="9"/>
    <x v="4"/>
    <m/>
  </r>
  <r>
    <n v="2018"/>
    <s v="I"/>
    <x v="0"/>
    <s v="Enero"/>
    <x v="9"/>
    <x v="5"/>
    <m/>
  </r>
  <r>
    <n v="2018"/>
    <s v="I"/>
    <x v="0"/>
    <s v="Febrero"/>
    <x v="9"/>
    <x v="5"/>
    <m/>
  </r>
  <r>
    <n v="2018"/>
    <s v="I"/>
    <x v="0"/>
    <s v="Marzo"/>
    <x v="9"/>
    <x v="5"/>
    <m/>
  </r>
  <r>
    <n v="2018"/>
    <s v="II"/>
    <x v="0"/>
    <s v="Abril"/>
    <x v="9"/>
    <x v="5"/>
    <m/>
  </r>
  <r>
    <n v="2018"/>
    <s v="II"/>
    <x v="0"/>
    <s v="Mayo"/>
    <x v="9"/>
    <x v="5"/>
    <m/>
  </r>
  <r>
    <n v="2018"/>
    <s v="II"/>
    <x v="0"/>
    <s v="Junio"/>
    <x v="9"/>
    <x v="5"/>
    <m/>
  </r>
  <r>
    <n v="2018"/>
    <s v="III"/>
    <x v="0"/>
    <s v="Julio"/>
    <x v="9"/>
    <x v="5"/>
    <m/>
  </r>
  <r>
    <n v="2018"/>
    <s v="III"/>
    <x v="0"/>
    <s v="Agosto"/>
    <x v="9"/>
    <x v="5"/>
    <m/>
  </r>
  <r>
    <n v="2018"/>
    <s v="III"/>
    <x v="0"/>
    <s v="Septiembre"/>
    <x v="9"/>
    <x v="5"/>
    <m/>
  </r>
  <r>
    <n v="2018"/>
    <s v="IV"/>
    <x v="0"/>
    <s v="Octubre"/>
    <x v="9"/>
    <x v="5"/>
    <m/>
  </r>
  <r>
    <n v="2018"/>
    <s v="IV"/>
    <x v="0"/>
    <s v="Noviembre"/>
    <x v="9"/>
    <x v="5"/>
    <m/>
  </r>
  <r>
    <n v="2018"/>
    <s v="IV"/>
    <x v="0"/>
    <s v="Diciembre"/>
    <x v="9"/>
    <x v="5"/>
    <m/>
  </r>
  <r>
    <n v="2018"/>
    <s v="I"/>
    <x v="0"/>
    <s v="Enero"/>
    <x v="9"/>
    <x v="6"/>
    <m/>
  </r>
  <r>
    <n v="2018"/>
    <s v="I"/>
    <x v="0"/>
    <s v="Febrero"/>
    <x v="9"/>
    <x v="6"/>
    <m/>
  </r>
  <r>
    <n v="2018"/>
    <s v="I"/>
    <x v="0"/>
    <s v="Marzo"/>
    <x v="9"/>
    <x v="6"/>
    <m/>
  </r>
  <r>
    <n v="2018"/>
    <s v="II"/>
    <x v="0"/>
    <s v="Abril"/>
    <x v="9"/>
    <x v="6"/>
    <m/>
  </r>
  <r>
    <n v="2018"/>
    <s v="II"/>
    <x v="0"/>
    <s v="Mayo"/>
    <x v="9"/>
    <x v="6"/>
    <m/>
  </r>
  <r>
    <n v="2018"/>
    <s v="II"/>
    <x v="0"/>
    <s v="Junio"/>
    <x v="9"/>
    <x v="6"/>
    <m/>
  </r>
  <r>
    <n v="2018"/>
    <s v="III"/>
    <x v="0"/>
    <s v="Julio"/>
    <x v="9"/>
    <x v="6"/>
    <m/>
  </r>
  <r>
    <n v="2018"/>
    <s v="III"/>
    <x v="0"/>
    <s v="Agosto"/>
    <x v="9"/>
    <x v="6"/>
    <m/>
  </r>
  <r>
    <n v="2018"/>
    <s v="III"/>
    <x v="0"/>
    <s v="Septiembre"/>
    <x v="9"/>
    <x v="6"/>
    <m/>
  </r>
  <r>
    <n v="2018"/>
    <s v="IV"/>
    <x v="0"/>
    <s v="Octubre"/>
    <x v="9"/>
    <x v="6"/>
    <m/>
  </r>
  <r>
    <n v="2018"/>
    <s v="IV"/>
    <x v="0"/>
    <s v="Noviembre"/>
    <x v="9"/>
    <x v="6"/>
    <m/>
  </r>
  <r>
    <n v="2018"/>
    <s v="IV"/>
    <x v="0"/>
    <s v="Diciembre"/>
    <x v="9"/>
    <x v="6"/>
    <m/>
  </r>
  <r>
    <n v="2018"/>
    <s v="I"/>
    <x v="0"/>
    <s v="Enero"/>
    <x v="9"/>
    <x v="7"/>
    <m/>
  </r>
  <r>
    <n v="2018"/>
    <s v="I"/>
    <x v="0"/>
    <s v="Febrero"/>
    <x v="9"/>
    <x v="7"/>
    <m/>
  </r>
  <r>
    <n v="2018"/>
    <s v="I"/>
    <x v="0"/>
    <s v="Marzo"/>
    <x v="9"/>
    <x v="7"/>
    <m/>
  </r>
  <r>
    <n v="2018"/>
    <s v="II"/>
    <x v="0"/>
    <s v="Abril"/>
    <x v="9"/>
    <x v="7"/>
    <m/>
  </r>
  <r>
    <n v="2018"/>
    <s v="II"/>
    <x v="0"/>
    <s v="Mayo"/>
    <x v="9"/>
    <x v="7"/>
    <m/>
  </r>
  <r>
    <n v="2018"/>
    <s v="II"/>
    <x v="0"/>
    <s v="Junio"/>
    <x v="9"/>
    <x v="7"/>
    <m/>
  </r>
  <r>
    <n v="2018"/>
    <s v="III"/>
    <x v="0"/>
    <s v="Julio"/>
    <x v="9"/>
    <x v="7"/>
    <m/>
  </r>
  <r>
    <n v="2018"/>
    <s v="III"/>
    <x v="0"/>
    <s v="Agosto"/>
    <x v="9"/>
    <x v="7"/>
    <m/>
  </r>
  <r>
    <n v="2018"/>
    <s v="III"/>
    <x v="0"/>
    <s v="Septiembre"/>
    <x v="9"/>
    <x v="7"/>
    <m/>
  </r>
  <r>
    <n v="2018"/>
    <s v="IV"/>
    <x v="0"/>
    <s v="Octubre"/>
    <x v="9"/>
    <x v="7"/>
    <m/>
  </r>
  <r>
    <n v="2018"/>
    <s v="IV"/>
    <x v="0"/>
    <s v="Noviembre"/>
    <x v="9"/>
    <x v="7"/>
    <m/>
  </r>
  <r>
    <n v="2018"/>
    <s v="IV"/>
    <x v="0"/>
    <s v="Diciembre"/>
    <x v="9"/>
    <x v="7"/>
    <m/>
  </r>
  <r>
    <n v="2018"/>
    <s v="I"/>
    <x v="0"/>
    <s v="Enero"/>
    <x v="9"/>
    <x v="8"/>
    <m/>
  </r>
  <r>
    <n v="2018"/>
    <s v="I"/>
    <x v="0"/>
    <s v="Febrero"/>
    <x v="9"/>
    <x v="8"/>
    <m/>
  </r>
  <r>
    <n v="2018"/>
    <s v="I"/>
    <x v="0"/>
    <s v="Marzo"/>
    <x v="9"/>
    <x v="8"/>
    <m/>
  </r>
  <r>
    <n v="2018"/>
    <s v="II"/>
    <x v="0"/>
    <s v="Abril"/>
    <x v="9"/>
    <x v="8"/>
    <m/>
  </r>
  <r>
    <n v="2018"/>
    <s v="II"/>
    <x v="0"/>
    <s v="Mayo"/>
    <x v="9"/>
    <x v="8"/>
    <m/>
  </r>
  <r>
    <n v="2018"/>
    <s v="II"/>
    <x v="0"/>
    <s v="Junio"/>
    <x v="9"/>
    <x v="8"/>
    <m/>
  </r>
  <r>
    <n v="2018"/>
    <s v="III"/>
    <x v="0"/>
    <s v="Julio"/>
    <x v="9"/>
    <x v="8"/>
    <m/>
  </r>
  <r>
    <n v="2018"/>
    <s v="III"/>
    <x v="0"/>
    <s v="Agosto"/>
    <x v="9"/>
    <x v="8"/>
    <m/>
  </r>
  <r>
    <n v="2018"/>
    <s v="III"/>
    <x v="0"/>
    <s v="Septiembre"/>
    <x v="9"/>
    <x v="8"/>
    <m/>
  </r>
  <r>
    <n v="2018"/>
    <s v="IV"/>
    <x v="0"/>
    <s v="Octubre"/>
    <x v="9"/>
    <x v="8"/>
    <m/>
  </r>
  <r>
    <n v="2018"/>
    <s v="IV"/>
    <x v="0"/>
    <s v="Noviembre"/>
    <x v="9"/>
    <x v="8"/>
    <m/>
  </r>
  <r>
    <n v="2018"/>
    <s v="IV"/>
    <x v="0"/>
    <s v="Diciembre"/>
    <x v="9"/>
    <x v="8"/>
    <m/>
  </r>
  <r>
    <n v="2018"/>
    <s v="I"/>
    <x v="0"/>
    <s v="Enero"/>
    <x v="9"/>
    <x v="9"/>
    <m/>
  </r>
  <r>
    <n v="2018"/>
    <s v="I"/>
    <x v="0"/>
    <s v="Febrero"/>
    <x v="9"/>
    <x v="9"/>
    <m/>
  </r>
  <r>
    <n v="2018"/>
    <s v="I"/>
    <x v="0"/>
    <s v="Marzo"/>
    <x v="9"/>
    <x v="9"/>
    <m/>
  </r>
  <r>
    <n v="2018"/>
    <s v="II"/>
    <x v="0"/>
    <s v="Abril"/>
    <x v="9"/>
    <x v="9"/>
    <m/>
  </r>
  <r>
    <n v="2018"/>
    <s v="II"/>
    <x v="0"/>
    <s v="Mayo"/>
    <x v="9"/>
    <x v="9"/>
    <m/>
  </r>
  <r>
    <n v="2018"/>
    <s v="II"/>
    <x v="0"/>
    <s v="Junio"/>
    <x v="9"/>
    <x v="9"/>
    <m/>
  </r>
  <r>
    <n v="2018"/>
    <s v="III"/>
    <x v="0"/>
    <s v="Julio"/>
    <x v="9"/>
    <x v="9"/>
    <m/>
  </r>
  <r>
    <n v="2018"/>
    <s v="III"/>
    <x v="0"/>
    <s v="Agosto"/>
    <x v="9"/>
    <x v="9"/>
    <m/>
  </r>
  <r>
    <n v="2018"/>
    <s v="III"/>
    <x v="0"/>
    <s v="Septiembre"/>
    <x v="9"/>
    <x v="9"/>
    <m/>
  </r>
  <r>
    <n v="2018"/>
    <s v="IV"/>
    <x v="0"/>
    <s v="Octubre"/>
    <x v="9"/>
    <x v="9"/>
    <m/>
  </r>
  <r>
    <n v="2018"/>
    <s v="IV"/>
    <x v="0"/>
    <s v="Noviembre"/>
    <x v="9"/>
    <x v="9"/>
    <m/>
  </r>
  <r>
    <n v="2018"/>
    <s v="IV"/>
    <x v="0"/>
    <s v="Diciembre"/>
    <x v="9"/>
    <x v="9"/>
    <m/>
  </r>
  <r>
    <n v="2018"/>
    <s v="I"/>
    <x v="0"/>
    <s v="Enero"/>
    <x v="9"/>
    <x v="10"/>
    <m/>
  </r>
  <r>
    <n v="2018"/>
    <s v="I"/>
    <x v="0"/>
    <s v="Febrero"/>
    <x v="9"/>
    <x v="10"/>
    <m/>
  </r>
  <r>
    <n v="2018"/>
    <s v="I"/>
    <x v="0"/>
    <s v="Marzo"/>
    <x v="9"/>
    <x v="10"/>
    <m/>
  </r>
  <r>
    <n v="2018"/>
    <s v="II"/>
    <x v="0"/>
    <s v="Abril"/>
    <x v="9"/>
    <x v="10"/>
    <m/>
  </r>
  <r>
    <n v="2018"/>
    <s v="II"/>
    <x v="0"/>
    <s v="Mayo"/>
    <x v="9"/>
    <x v="10"/>
    <m/>
  </r>
  <r>
    <n v="2018"/>
    <s v="II"/>
    <x v="0"/>
    <s v="Junio"/>
    <x v="9"/>
    <x v="10"/>
    <m/>
  </r>
  <r>
    <n v="2018"/>
    <s v="III"/>
    <x v="0"/>
    <s v="Julio"/>
    <x v="9"/>
    <x v="10"/>
    <m/>
  </r>
  <r>
    <n v="2018"/>
    <s v="III"/>
    <x v="0"/>
    <s v="Agosto"/>
    <x v="9"/>
    <x v="10"/>
    <m/>
  </r>
  <r>
    <n v="2018"/>
    <s v="III"/>
    <x v="0"/>
    <s v="Septiembre"/>
    <x v="9"/>
    <x v="10"/>
    <m/>
  </r>
  <r>
    <n v="2018"/>
    <s v="IV"/>
    <x v="0"/>
    <s v="Octubre"/>
    <x v="9"/>
    <x v="10"/>
    <m/>
  </r>
  <r>
    <n v="2018"/>
    <s v="IV"/>
    <x v="0"/>
    <s v="Noviembre"/>
    <x v="9"/>
    <x v="10"/>
    <m/>
  </r>
  <r>
    <n v="2018"/>
    <s v="IV"/>
    <x v="0"/>
    <s v="Diciembre"/>
    <x v="9"/>
    <x v="10"/>
    <m/>
  </r>
  <r>
    <n v="2018"/>
    <s v="I"/>
    <x v="0"/>
    <s v="Enero"/>
    <x v="9"/>
    <x v="11"/>
    <m/>
  </r>
  <r>
    <n v="2018"/>
    <s v="I"/>
    <x v="0"/>
    <s v="Febrero"/>
    <x v="9"/>
    <x v="11"/>
    <m/>
  </r>
  <r>
    <n v="2018"/>
    <s v="I"/>
    <x v="0"/>
    <s v="Marzo"/>
    <x v="9"/>
    <x v="11"/>
    <m/>
  </r>
  <r>
    <n v="2018"/>
    <s v="II"/>
    <x v="0"/>
    <s v="Abril"/>
    <x v="9"/>
    <x v="11"/>
    <m/>
  </r>
  <r>
    <n v="2018"/>
    <s v="II"/>
    <x v="0"/>
    <s v="Mayo"/>
    <x v="9"/>
    <x v="11"/>
    <m/>
  </r>
  <r>
    <n v="2018"/>
    <s v="II"/>
    <x v="0"/>
    <s v="Junio"/>
    <x v="9"/>
    <x v="11"/>
    <m/>
  </r>
  <r>
    <n v="2018"/>
    <s v="III"/>
    <x v="0"/>
    <s v="Julio"/>
    <x v="9"/>
    <x v="11"/>
    <m/>
  </r>
  <r>
    <n v="2018"/>
    <s v="III"/>
    <x v="0"/>
    <s v="Agosto"/>
    <x v="9"/>
    <x v="11"/>
    <m/>
  </r>
  <r>
    <n v="2018"/>
    <s v="III"/>
    <x v="0"/>
    <s v="Septiembre"/>
    <x v="9"/>
    <x v="11"/>
    <m/>
  </r>
  <r>
    <n v="2018"/>
    <s v="IV"/>
    <x v="0"/>
    <s v="Octubre"/>
    <x v="9"/>
    <x v="11"/>
    <m/>
  </r>
  <r>
    <n v="2018"/>
    <s v="IV"/>
    <x v="0"/>
    <s v="Noviembre"/>
    <x v="9"/>
    <x v="11"/>
    <m/>
  </r>
  <r>
    <n v="2018"/>
    <s v="IV"/>
    <x v="0"/>
    <s v="Diciembre"/>
    <x v="9"/>
    <x v="11"/>
    <m/>
  </r>
  <r>
    <n v="2018"/>
    <s v="I"/>
    <x v="0"/>
    <s v="Enero"/>
    <x v="9"/>
    <x v="12"/>
    <m/>
  </r>
  <r>
    <n v="2018"/>
    <s v="I"/>
    <x v="0"/>
    <s v="Febrero"/>
    <x v="9"/>
    <x v="12"/>
    <m/>
  </r>
  <r>
    <n v="2018"/>
    <s v="I"/>
    <x v="0"/>
    <s v="Marzo"/>
    <x v="9"/>
    <x v="12"/>
    <m/>
  </r>
  <r>
    <n v="2018"/>
    <s v="II"/>
    <x v="0"/>
    <s v="Abril"/>
    <x v="9"/>
    <x v="12"/>
    <m/>
  </r>
  <r>
    <n v="2018"/>
    <s v="II"/>
    <x v="0"/>
    <s v="Mayo"/>
    <x v="9"/>
    <x v="12"/>
    <m/>
  </r>
  <r>
    <n v="2018"/>
    <s v="II"/>
    <x v="0"/>
    <s v="Junio"/>
    <x v="9"/>
    <x v="12"/>
    <m/>
  </r>
  <r>
    <n v="2018"/>
    <s v="III"/>
    <x v="0"/>
    <s v="Julio"/>
    <x v="9"/>
    <x v="12"/>
    <m/>
  </r>
  <r>
    <n v="2018"/>
    <s v="III"/>
    <x v="0"/>
    <s v="Agosto"/>
    <x v="9"/>
    <x v="12"/>
    <m/>
  </r>
  <r>
    <n v="2018"/>
    <s v="III"/>
    <x v="0"/>
    <s v="Septiembre"/>
    <x v="9"/>
    <x v="12"/>
    <m/>
  </r>
  <r>
    <n v="2018"/>
    <s v="IV"/>
    <x v="0"/>
    <s v="Octubre"/>
    <x v="9"/>
    <x v="12"/>
    <m/>
  </r>
  <r>
    <n v="2018"/>
    <s v="IV"/>
    <x v="0"/>
    <s v="Noviembre"/>
    <x v="9"/>
    <x v="12"/>
    <m/>
  </r>
  <r>
    <n v="2018"/>
    <s v="IV"/>
    <x v="0"/>
    <s v="Diciembre"/>
    <x v="9"/>
    <x v="12"/>
    <m/>
  </r>
  <r>
    <n v="2018"/>
    <s v="I"/>
    <x v="0"/>
    <s v="Enero"/>
    <x v="9"/>
    <x v="13"/>
    <m/>
  </r>
  <r>
    <n v="2018"/>
    <s v="I"/>
    <x v="0"/>
    <s v="Febrero"/>
    <x v="9"/>
    <x v="13"/>
    <m/>
  </r>
  <r>
    <n v="2018"/>
    <s v="I"/>
    <x v="0"/>
    <s v="Marzo"/>
    <x v="9"/>
    <x v="13"/>
    <m/>
  </r>
  <r>
    <n v="2018"/>
    <s v="II"/>
    <x v="0"/>
    <s v="Abril"/>
    <x v="9"/>
    <x v="13"/>
    <m/>
  </r>
  <r>
    <n v="2018"/>
    <s v="II"/>
    <x v="0"/>
    <s v="Mayo"/>
    <x v="9"/>
    <x v="13"/>
    <m/>
  </r>
  <r>
    <n v="2018"/>
    <s v="II"/>
    <x v="0"/>
    <s v="Junio"/>
    <x v="9"/>
    <x v="13"/>
    <m/>
  </r>
  <r>
    <n v="2018"/>
    <s v="III"/>
    <x v="0"/>
    <s v="Julio"/>
    <x v="9"/>
    <x v="13"/>
    <m/>
  </r>
  <r>
    <n v="2018"/>
    <s v="III"/>
    <x v="0"/>
    <s v="Agosto"/>
    <x v="9"/>
    <x v="13"/>
    <m/>
  </r>
  <r>
    <n v="2018"/>
    <s v="III"/>
    <x v="0"/>
    <s v="Septiembre"/>
    <x v="9"/>
    <x v="13"/>
    <m/>
  </r>
  <r>
    <n v="2018"/>
    <s v="IV"/>
    <x v="0"/>
    <s v="Octubre"/>
    <x v="9"/>
    <x v="13"/>
    <m/>
  </r>
  <r>
    <n v="2018"/>
    <s v="IV"/>
    <x v="0"/>
    <s v="Noviembre"/>
    <x v="9"/>
    <x v="13"/>
    <m/>
  </r>
  <r>
    <n v="2018"/>
    <s v="IV"/>
    <x v="0"/>
    <s v="Diciembre"/>
    <x v="9"/>
    <x v="13"/>
    <m/>
  </r>
  <r>
    <n v="2018"/>
    <s v="I"/>
    <x v="0"/>
    <s v="Enero"/>
    <x v="9"/>
    <x v="14"/>
    <m/>
  </r>
  <r>
    <n v="2018"/>
    <s v="I"/>
    <x v="0"/>
    <s v="Febrero"/>
    <x v="9"/>
    <x v="14"/>
    <m/>
  </r>
  <r>
    <n v="2018"/>
    <s v="I"/>
    <x v="0"/>
    <s v="Marzo"/>
    <x v="9"/>
    <x v="14"/>
    <m/>
  </r>
  <r>
    <n v="2018"/>
    <s v="II"/>
    <x v="0"/>
    <s v="Abril"/>
    <x v="9"/>
    <x v="14"/>
    <m/>
  </r>
  <r>
    <n v="2018"/>
    <s v="II"/>
    <x v="0"/>
    <s v="Mayo"/>
    <x v="9"/>
    <x v="14"/>
    <m/>
  </r>
  <r>
    <n v="2018"/>
    <s v="II"/>
    <x v="0"/>
    <s v="Junio"/>
    <x v="9"/>
    <x v="14"/>
    <m/>
  </r>
  <r>
    <n v="2018"/>
    <s v="III"/>
    <x v="0"/>
    <s v="Julio"/>
    <x v="9"/>
    <x v="14"/>
    <m/>
  </r>
  <r>
    <n v="2018"/>
    <s v="III"/>
    <x v="0"/>
    <s v="Agosto"/>
    <x v="9"/>
    <x v="14"/>
    <m/>
  </r>
  <r>
    <n v="2018"/>
    <s v="III"/>
    <x v="0"/>
    <s v="Septiembre"/>
    <x v="9"/>
    <x v="14"/>
    <m/>
  </r>
  <r>
    <n v="2018"/>
    <s v="IV"/>
    <x v="0"/>
    <s v="Octubre"/>
    <x v="9"/>
    <x v="14"/>
    <m/>
  </r>
  <r>
    <n v="2018"/>
    <s v="IV"/>
    <x v="0"/>
    <s v="Noviembre"/>
    <x v="9"/>
    <x v="14"/>
    <m/>
  </r>
  <r>
    <n v="2018"/>
    <s v="IV"/>
    <x v="0"/>
    <s v="Diciembre"/>
    <x v="9"/>
    <x v="14"/>
    <m/>
  </r>
  <r>
    <n v="2018"/>
    <s v="I"/>
    <x v="1"/>
    <s v="Enero"/>
    <x v="9"/>
    <x v="0"/>
    <m/>
  </r>
  <r>
    <n v="2018"/>
    <s v="I"/>
    <x v="1"/>
    <s v="Febrero"/>
    <x v="9"/>
    <x v="0"/>
    <m/>
  </r>
  <r>
    <n v="2018"/>
    <s v="I"/>
    <x v="1"/>
    <s v="Marzo"/>
    <x v="9"/>
    <x v="0"/>
    <m/>
  </r>
  <r>
    <n v="2018"/>
    <s v="II"/>
    <x v="1"/>
    <s v="Abril"/>
    <x v="9"/>
    <x v="0"/>
    <m/>
  </r>
  <r>
    <n v="2018"/>
    <s v="II"/>
    <x v="1"/>
    <s v="Mayo"/>
    <x v="9"/>
    <x v="0"/>
    <m/>
  </r>
  <r>
    <n v="2018"/>
    <s v="II"/>
    <x v="1"/>
    <s v="Junio"/>
    <x v="9"/>
    <x v="0"/>
    <m/>
  </r>
  <r>
    <n v="2018"/>
    <s v="III"/>
    <x v="1"/>
    <s v="Julio"/>
    <x v="9"/>
    <x v="0"/>
    <m/>
  </r>
  <r>
    <n v="2018"/>
    <s v="III"/>
    <x v="1"/>
    <s v="Agosto"/>
    <x v="9"/>
    <x v="0"/>
    <m/>
  </r>
  <r>
    <n v="2018"/>
    <s v="III"/>
    <x v="1"/>
    <s v="Septiembre"/>
    <x v="9"/>
    <x v="0"/>
    <m/>
  </r>
  <r>
    <n v="2018"/>
    <s v="IV"/>
    <x v="1"/>
    <s v="Octubre"/>
    <x v="9"/>
    <x v="0"/>
    <m/>
  </r>
  <r>
    <n v="2018"/>
    <s v="IV"/>
    <x v="1"/>
    <s v="Noviembre"/>
    <x v="9"/>
    <x v="0"/>
    <m/>
  </r>
  <r>
    <n v="2018"/>
    <s v="IV"/>
    <x v="1"/>
    <s v="Diciembre"/>
    <x v="9"/>
    <x v="0"/>
    <m/>
  </r>
  <r>
    <n v="2018"/>
    <s v="I"/>
    <x v="1"/>
    <s v="Enero"/>
    <x v="9"/>
    <x v="1"/>
    <m/>
  </r>
  <r>
    <n v="2018"/>
    <s v="I"/>
    <x v="1"/>
    <s v="Febrero"/>
    <x v="9"/>
    <x v="1"/>
    <m/>
  </r>
  <r>
    <n v="2018"/>
    <s v="I"/>
    <x v="1"/>
    <s v="Marzo"/>
    <x v="9"/>
    <x v="1"/>
    <m/>
  </r>
  <r>
    <n v="2018"/>
    <s v="II"/>
    <x v="1"/>
    <s v="Abril"/>
    <x v="9"/>
    <x v="1"/>
    <m/>
  </r>
  <r>
    <n v="2018"/>
    <s v="II"/>
    <x v="1"/>
    <s v="Mayo"/>
    <x v="9"/>
    <x v="1"/>
    <m/>
  </r>
  <r>
    <n v="2018"/>
    <s v="II"/>
    <x v="1"/>
    <s v="Junio"/>
    <x v="9"/>
    <x v="1"/>
    <m/>
  </r>
  <r>
    <n v="2018"/>
    <s v="III"/>
    <x v="1"/>
    <s v="Julio"/>
    <x v="9"/>
    <x v="1"/>
    <m/>
  </r>
  <r>
    <n v="2018"/>
    <s v="III"/>
    <x v="1"/>
    <s v="Agosto"/>
    <x v="9"/>
    <x v="1"/>
    <m/>
  </r>
  <r>
    <n v="2018"/>
    <s v="III"/>
    <x v="1"/>
    <s v="Septiembre"/>
    <x v="9"/>
    <x v="1"/>
    <m/>
  </r>
  <r>
    <n v="2018"/>
    <s v="IV"/>
    <x v="1"/>
    <s v="Octubre"/>
    <x v="9"/>
    <x v="1"/>
    <m/>
  </r>
  <r>
    <n v="2018"/>
    <s v="IV"/>
    <x v="1"/>
    <s v="Noviembre"/>
    <x v="9"/>
    <x v="1"/>
    <m/>
  </r>
  <r>
    <n v="2018"/>
    <s v="IV"/>
    <x v="1"/>
    <s v="Diciembre"/>
    <x v="9"/>
    <x v="1"/>
    <m/>
  </r>
  <r>
    <n v="2018"/>
    <s v="I"/>
    <x v="1"/>
    <s v="Enero"/>
    <x v="9"/>
    <x v="2"/>
    <m/>
  </r>
  <r>
    <n v="2018"/>
    <s v="I"/>
    <x v="1"/>
    <s v="Febrero"/>
    <x v="9"/>
    <x v="2"/>
    <m/>
  </r>
  <r>
    <n v="2018"/>
    <s v="I"/>
    <x v="1"/>
    <s v="Marzo"/>
    <x v="9"/>
    <x v="2"/>
    <m/>
  </r>
  <r>
    <n v="2018"/>
    <s v="II"/>
    <x v="1"/>
    <s v="Abril"/>
    <x v="9"/>
    <x v="2"/>
    <m/>
  </r>
  <r>
    <n v="2018"/>
    <s v="II"/>
    <x v="1"/>
    <s v="Mayo"/>
    <x v="9"/>
    <x v="2"/>
    <m/>
  </r>
  <r>
    <n v="2018"/>
    <s v="II"/>
    <x v="1"/>
    <s v="Junio"/>
    <x v="9"/>
    <x v="2"/>
    <m/>
  </r>
  <r>
    <n v="2018"/>
    <s v="III"/>
    <x v="1"/>
    <s v="Julio"/>
    <x v="9"/>
    <x v="2"/>
    <m/>
  </r>
  <r>
    <n v="2018"/>
    <s v="III"/>
    <x v="1"/>
    <s v="Agosto"/>
    <x v="9"/>
    <x v="2"/>
    <m/>
  </r>
  <r>
    <n v="2018"/>
    <s v="III"/>
    <x v="1"/>
    <s v="Septiembre"/>
    <x v="9"/>
    <x v="2"/>
    <m/>
  </r>
  <r>
    <n v="2018"/>
    <s v="IV"/>
    <x v="1"/>
    <s v="Octubre"/>
    <x v="9"/>
    <x v="2"/>
    <m/>
  </r>
  <r>
    <n v="2018"/>
    <s v="IV"/>
    <x v="1"/>
    <s v="Noviembre"/>
    <x v="9"/>
    <x v="2"/>
    <m/>
  </r>
  <r>
    <n v="2018"/>
    <s v="IV"/>
    <x v="1"/>
    <s v="Diciembre"/>
    <x v="9"/>
    <x v="2"/>
    <m/>
  </r>
  <r>
    <n v="2018"/>
    <s v="I"/>
    <x v="1"/>
    <s v="Enero"/>
    <x v="9"/>
    <x v="3"/>
    <m/>
  </r>
  <r>
    <n v="2018"/>
    <s v="I"/>
    <x v="1"/>
    <s v="Febrero"/>
    <x v="9"/>
    <x v="3"/>
    <m/>
  </r>
  <r>
    <n v="2018"/>
    <s v="I"/>
    <x v="1"/>
    <s v="Marzo"/>
    <x v="9"/>
    <x v="3"/>
    <m/>
  </r>
  <r>
    <n v="2018"/>
    <s v="II"/>
    <x v="1"/>
    <s v="Abril"/>
    <x v="9"/>
    <x v="3"/>
    <m/>
  </r>
  <r>
    <n v="2018"/>
    <s v="II"/>
    <x v="1"/>
    <s v="Mayo"/>
    <x v="9"/>
    <x v="3"/>
    <m/>
  </r>
  <r>
    <n v="2018"/>
    <s v="II"/>
    <x v="1"/>
    <s v="Junio"/>
    <x v="9"/>
    <x v="3"/>
    <m/>
  </r>
  <r>
    <n v="2018"/>
    <s v="III"/>
    <x v="1"/>
    <s v="Julio"/>
    <x v="9"/>
    <x v="3"/>
    <m/>
  </r>
  <r>
    <n v="2018"/>
    <s v="III"/>
    <x v="1"/>
    <s v="Agosto"/>
    <x v="9"/>
    <x v="3"/>
    <m/>
  </r>
  <r>
    <n v="2018"/>
    <s v="III"/>
    <x v="1"/>
    <s v="Septiembre"/>
    <x v="9"/>
    <x v="3"/>
    <m/>
  </r>
  <r>
    <n v="2018"/>
    <s v="IV"/>
    <x v="1"/>
    <s v="Octubre"/>
    <x v="9"/>
    <x v="3"/>
    <m/>
  </r>
  <r>
    <n v="2018"/>
    <s v="IV"/>
    <x v="1"/>
    <s v="Noviembre"/>
    <x v="9"/>
    <x v="3"/>
    <m/>
  </r>
  <r>
    <n v="2018"/>
    <s v="IV"/>
    <x v="1"/>
    <s v="Diciembre"/>
    <x v="9"/>
    <x v="3"/>
    <m/>
  </r>
  <r>
    <n v="2018"/>
    <s v="I"/>
    <x v="1"/>
    <s v="Enero"/>
    <x v="9"/>
    <x v="4"/>
    <m/>
  </r>
  <r>
    <n v="2018"/>
    <s v="I"/>
    <x v="1"/>
    <s v="Febrero"/>
    <x v="9"/>
    <x v="4"/>
    <m/>
  </r>
  <r>
    <n v="2018"/>
    <s v="I"/>
    <x v="1"/>
    <s v="Marzo"/>
    <x v="9"/>
    <x v="4"/>
    <m/>
  </r>
  <r>
    <n v="2018"/>
    <s v="II"/>
    <x v="1"/>
    <s v="Abril"/>
    <x v="9"/>
    <x v="4"/>
    <m/>
  </r>
  <r>
    <n v="2018"/>
    <s v="II"/>
    <x v="1"/>
    <s v="Mayo"/>
    <x v="9"/>
    <x v="4"/>
    <m/>
  </r>
  <r>
    <n v="2018"/>
    <s v="II"/>
    <x v="1"/>
    <s v="Junio"/>
    <x v="9"/>
    <x v="4"/>
    <m/>
  </r>
  <r>
    <n v="2018"/>
    <s v="III"/>
    <x v="1"/>
    <s v="Julio"/>
    <x v="9"/>
    <x v="4"/>
    <m/>
  </r>
  <r>
    <n v="2018"/>
    <s v="III"/>
    <x v="1"/>
    <s v="Agosto"/>
    <x v="9"/>
    <x v="4"/>
    <m/>
  </r>
  <r>
    <n v="2018"/>
    <s v="III"/>
    <x v="1"/>
    <s v="Septiembre"/>
    <x v="9"/>
    <x v="4"/>
    <m/>
  </r>
  <r>
    <n v="2018"/>
    <s v="IV"/>
    <x v="1"/>
    <s v="Octubre"/>
    <x v="9"/>
    <x v="4"/>
    <m/>
  </r>
  <r>
    <n v="2018"/>
    <s v="IV"/>
    <x v="1"/>
    <s v="Noviembre"/>
    <x v="9"/>
    <x v="4"/>
    <m/>
  </r>
  <r>
    <n v="2018"/>
    <s v="IV"/>
    <x v="1"/>
    <s v="Diciembre"/>
    <x v="9"/>
    <x v="4"/>
    <m/>
  </r>
  <r>
    <n v="2018"/>
    <s v="I"/>
    <x v="1"/>
    <s v="Enero"/>
    <x v="9"/>
    <x v="5"/>
    <m/>
  </r>
  <r>
    <n v="2018"/>
    <s v="I"/>
    <x v="1"/>
    <s v="Febrero"/>
    <x v="9"/>
    <x v="5"/>
    <m/>
  </r>
  <r>
    <n v="2018"/>
    <s v="I"/>
    <x v="1"/>
    <s v="Marzo"/>
    <x v="9"/>
    <x v="5"/>
    <m/>
  </r>
  <r>
    <n v="2018"/>
    <s v="II"/>
    <x v="1"/>
    <s v="Abril"/>
    <x v="9"/>
    <x v="5"/>
    <m/>
  </r>
  <r>
    <n v="2018"/>
    <s v="II"/>
    <x v="1"/>
    <s v="Mayo"/>
    <x v="9"/>
    <x v="5"/>
    <m/>
  </r>
  <r>
    <n v="2018"/>
    <s v="II"/>
    <x v="1"/>
    <s v="Junio"/>
    <x v="9"/>
    <x v="5"/>
    <m/>
  </r>
  <r>
    <n v="2018"/>
    <s v="III"/>
    <x v="1"/>
    <s v="Julio"/>
    <x v="9"/>
    <x v="5"/>
    <m/>
  </r>
  <r>
    <n v="2018"/>
    <s v="III"/>
    <x v="1"/>
    <s v="Agosto"/>
    <x v="9"/>
    <x v="5"/>
    <m/>
  </r>
  <r>
    <n v="2018"/>
    <s v="III"/>
    <x v="1"/>
    <s v="Septiembre"/>
    <x v="9"/>
    <x v="5"/>
    <m/>
  </r>
  <r>
    <n v="2018"/>
    <s v="IV"/>
    <x v="1"/>
    <s v="Octubre"/>
    <x v="9"/>
    <x v="5"/>
    <m/>
  </r>
  <r>
    <n v="2018"/>
    <s v="IV"/>
    <x v="1"/>
    <s v="Noviembre"/>
    <x v="9"/>
    <x v="5"/>
    <m/>
  </r>
  <r>
    <n v="2018"/>
    <s v="IV"/>
    <x v="1"/>
    <s v="Diciembre"/>
    <x v="9"/>
    <x v="5"/>
    <m/>
  </r>
  <r>
    <n v="2018"/>
    <s v="I"/>
    <x v="1"/>
    <s v="Enero"/>
    <x v="9"/>
    <x v="6"/>
    <m/>
  </r>
  <r>
    <n v="2018"/>
    <s v="I"/>
    <x v="1"/>
    <s v="Febrero"/>
    <x v="9"/>
    <x v="6"/>
    <m/>
  </r>
  <r>
    <n v="2018"/>
    <s v="I"/>
    <x v="1"/>
    <s v="Marzo"/>
    <x v="9"/>
    <x v="6"/>
    <m/>
  </r>
  <r>
    <n v="2018"/>
    <s v="II"/>
    <x v="1"/>
    <s v="Abril"/>
    <x v="9"/>
    <x v="6"/>
    <m/>
  </r>
  <r>
    <n v="2018"/>
    <s v="II"/>
    <x v="1"/>
    <s v="Mayo"/>
    <x v="9"/>
    <x v="6"/>
    <m/>
  </r>
  <r>
    <n v="2018"/>
    <s v="II"/>
    <x v="1"/>
    <s v="Junio"/>
    <x v="9"/>
    <x v="6"/>
    <m/>
  </r>
  <r>
    <n v="2018"/>
    <s v="III"/>
    <x v="1"/>
    <s v="Julio"/>
    <x v="9"/>
    <x v="6"/>
    <m/>
  </r>
  <r>
    <n v="2018"/>
    <s v="III"/>
    <x v="1"/>
    <s v="Agosto"/>
    <x v="9"/>
    <x v="6"/>
    <m/>
  </r>
  <r>
    <n v="2018"/>
    <s v="III"/>
    <x v="1"/>
    <s v="Septiembre"/>
    <x v="9"/>
    <x v="6"/>
    <m/>
  </r>
  <r>
    <n v="2018"/>
    <s v="IV"/>
    <x v="1"/>
    <s v="Octubre"/>
    <x v="9"/>
    <x v="6"/>
    <m/>
  </r>
  <r>
    <n v="2018"/>
    <s v="IV"/>
    <x v="1"/>
    <s v="Noviembre"/>
    <x v="9"/>
    <x v="6"/>
    <m/>
  </r>
  <r>
    <n v="2018"/>
    <s v="IV"/>
    <x v="1"/>
    <s v="Diciembre"/>
    <x v="9"/>
    <x v="6"/>
    <m/>
  </r>
  <r>
    <n v="2018"/>
    <s v="I"/>
    <x v="1"/>
    <s v="Enero"/>
    <x v="9"/>
    <x v="7"/>
    <m/>
  </r>
  <r>
    <n v="2018"/>
    <s v="I"/>
    <x v="1"/>
    <s v="Febrero"/>
    <x v="9"/>
    <x v="7"/>
    <m/>
  </r>
  <r>
    <n v="2018"/>
    <s v="I"/>
    <x v="1"/>
    <s v="Marzo"/>
    <x v="9"/>
    <x v="7"/>
    <m/>
  </r>
  <r>
    <n v="2018"/>
    <s v="II"/>
    <x v="1"/>
    <s v="Abril"/>
    <x v="9"/>
    <x v="7"/>
    <m/>
  </r>
  <r>
    <n v="2018"/>
    <s v="II"/>
    <x v="1"/>
    <s v="Mayo"/>
    <x v="9"/>
    <x v="7"/>
    <m/>
  </r>
  <r>
    <n v="2018"/>
    <s v="II"/>
    <x v="1"/>
    <s v="Junio"/>
    <x v="9"/>
    <x v="7"/>
    <m/>
  </r>
  <r>
    <n v="2018"/>
    <s v="III"/>
    <x v="1"/>
    <s v="Julio"/>
    <x v="9"/>
    <x v="7"/>
    <m/>
  </r>
  <r>
    <n v="2018"/>
    <s v="III"/>
    <x v="1"/>
    <s v="Agosto"/>
    <x v="9"/>
    <x v="7"/>
    <m/>
  </r>
  <r>
    <n v="2018"/>
    <s v="III"/>
    <x v="1"/>
    <s v="Septiembre"/>
    <x v="9"/>
    <x v="7"/>
    <m/>
  </r>
  <r>
    <n v="2018"/>
    <s v="IV"/>
    <x v="1"/>
    <s v="Octubre"/>
    <x v="9"/>
    <x v="7"/>
    <m/>
  </r>
  <r>
    <n v="2018"/>
    <s v="IV"/>
    <x v="1"/>
    <s v="Noviembre"/>
    <x v="9"/>
    <x v="7"/>
    <m/>
  </r>
  <r>
    <n v="2018"/>
    <s v="IV"/>
    <x v="1"/>
    <s v="Diciembre"/>
    <x v="9"/>
    <x v="7"/>
    <m/>
  </r>
  <r>
    <n v="2018"/>
    <s v="I"/>
    <x v="1"/>
    <s v="Enero"/>
    <x v="9"/>
    <x v="8"/>
    <m/>
  </r>
  <r>
    <n v="2018"/>
    <s v="I"/>
    <x v="1"/>
    <s v="Febrero"/>
    <x v="9"/>
    <x v="8"/>
    <m/>
  </r>
  <r>
    <n v="2018"/>
    <s v="I"/>
    <x v="1"/>
    <s v="Marzo"/>
    <x v="9"/>
    <x v="8"/>
    <m/>
  </r>
  <r>
    <n v="2018"/>
    <s v="II"/>
    <x v="1"/>
    <s v="Abril"/>
    <x v="9"/>
    <x v="8"/>
    <m/>
  </r>
  <r>
    <n v="2018"/>
    <s v="II"/>
    <x v="1"/>
    <s v="Mayo"/>
    <x v="9"/>
    <x v="8"/>
    <m/>
  </r>
  <r>
    <n v="2018"/>
    <s v="II"/>
    <x v="1"/>
    <s v="Junio"/>
    <x v="9"/>
    <x v="8"/>
    <m/>
  </r>
  <r>
    <n v="2018"/>
    <s v="III"/>
    <x v="1"/>
    <s v="Julio"/>
    <x v="9"/>
    <x v="8"/>
    <m/>
  </r>
  <r>
    <n v="2018"/>
    <s v="III"/>
    <x v="1"/>
    <s v="Agosto"/>
    <x v="9"/>
    <x v="8"/>
    <m/>
  </r>
  <r>
    <n v="2018"/>
    <s v="III"/>
    <x v="1"/>
    <s v="Septiembre"/>
    <x v="9"/>
    <x v="8"/>
    <m/>
  </r>
  <r>
    <n v="2018"/>
    <s v="IV"/>
    <x v="1"/>
    <s v="Octubre"/>
    <x v="9"/>
    <x v="8"/>
    <m/>
  </r>
  <r>
    <n v="2018"/>
    <s v="IV"/>
    <x v="1"/>
    <s v="Noviembre"/>
    <x v="9"/>
    <x v="8"/>
    <m/>
  </r>
  <r>
    <n v="2018"/>
    <s v="IV"/>
    <x v="1"/>
    <s v="Diciembre"/>
    <x v="9"/>
    <x v="8"/>
    <m/>
  </r>
  <r>
    <n v="2018"/>
    <s v="I"/>
    <x v="1"/>
    <s v="Enero"/>
    <x v="9"/>
    <x v="9"/>
    <m/>
  </r>
  <r>
    <n v="2018"/>
    <s v="I"/>
    <x v="1"/>
    <s v="Febrero"/>
    <x v="9"/>
    <x v="9"/>
    <m/>
  </r>
  <r>
    <n v="2018"/>
    <s v="I"/>
    <x v="1"/>
    <s v="Marzo"/>
    <x v="9"/>
    <x v="9"/>
    <m/>
  </r>
  <r>
    <n v="2018"/>
    <s v="II"/>
    <x v="1"/>
    <s v="Abril"/>
    <x v="9"/>
    <x v="9"/>
    <m/>
  </r>
  <r>
    <n v="2018"/>
    <s v="II"/>
    <x v="1"/>
    <s v="Mayo"/>
    <x v="9"/>
    <x v="9"/>
    <m/>
  </r>
  <r>
    <n v="2018"/>
    <s v="II"/>
    <x v="1"/>
    <s v="Junio"/>
    <x v="9"/>
    <x v="9"/>
    <m/>
  </r>
  <r>
    <n v="2018"/>
    <s v="III"/>
    <x v="1"/>
    <s v="Julio"/>
    <x v="9"/>
    <x v="9"/>
    <m/>
  </r>
  <r>
    <n v="2018"/>
    <s v="III"/>
    <x v="1"/>
    <s v="Agosto"/>
    <x v="9"/>
    <x v="9"/>
    <m/>
  </r>
  <r>
    <n v="2018"/>
    <s v="III"/>
    <x v="1"/>
    <s v="Septiembre"/>
    <x v="9"/>
    <x v="9"/>
    <m/>
  </r>
  <r>
    <n v="2018"/>
    <s v="IV"/>
    <x v="1"/>
    <s v="Octubre"/>
    <x v="9"/>
    <x v="9"/>
    <m/>
  </r>
  <r>
    <n v="2018"/>
    <s v="IV"/>
    <x v="1"/>
    <s v="Noviembre"/>
    <x v="9"/>
    <x v="9"/>
    <m/>
  </r>
  <r>
    <n v="2018"/>
    <s v="IV"/>
    <x v="1"/>
    <s v="Diciembre"/>
    <x v="9"/>
    <x v="9"/>
    <m/>
  </r>
  <r>
    <n v="2018"/>
    <s v="I"/>
    <x v="1"/>
    <s v="Enero"/>
    <x v="9"/>
    <x v="10"/>
    <m/>
  </r>
  <r>
    <n v="2018"/>
    <s v="I"/>
    <x v="1"/>
    <s v="Febrero"/>
    <x v="9"/>
    <x v="10"/>
    <m/>
  </r>
  <r>
    <n v="2018"/>
    <s v="I"/>
    <x v="1"/>
    <s v="Marzo"/>
    <x v="9"/>
    <x v="10"/>
    <m/>
  </r>
  <r>
    <n v="2018"/>
    <s v="II"/>
    <x v="1"/>
    <s v="Abril"/>
    <x v="9"/>
    <x v="10"/>
    <m/>
  </r>
  <r>
    <n v="2018"/>
    <s v="II"/>
    <x v="1"/>
    <s v="Mayo"/>
    <x v="9"/>
    <x v="10"/>
    <m/>
  </r>
  <r>
    <n v="2018"/>
    <s v="II"/>
    <x v="1"/>
    <s v="Junio"/>
    <x v="9"/>
    <x v="10"/>
    <m/>
  </r>
  <r>
    <n v="2018"/>
    <s v="III"/>
    <x v="1"/>
    <s v="Julio"/>
    <x v="9"/>
    <x v="10"/>
    <m/>
  </r>
  <r>
    <n v="2018"/>
    <s v="III"/>
    <x v="1"/>
    <s v="Agosto"/>
    <x v="9"/>
    <x v="10"/>
    <m/>
  </r>
  <r>
    <n v="2018"/>
    <s v="III"/>
    <x v="1"/>
    <s v="Septiembre"/>
    <x v="9"/>
    <x v="10"/>
    <m/>
  </r>
  <r>
    <n v="2018"/>
    <s v="IV"/>
    <x v="1"/>
    <s v="Octubre"/>
    <x v="9"/>
    <x v="10"/>
    <m/>
  </r>
  <r>
    <n v="2018"/>
    <s v="IV"/>
    <x v="1"/>
    <s v="Noviembre"/>
    <x v="9"/>
    <x v="10"/>
    <m/>
  </r>
  <r>
    <n v="2018"/>
    <s v="IV"/>
    <x v="1"/>
    <s v="Diciembre"/>
    <x v="9"/>
    <x v="10"/>
    <m/>
  </r>
  <r>
    <n v="2018"/>
    <s v="I"/>
    <x v="1"/>
    <s v="Enero"/>
    <x v="9"/>
    <x v="11"/>
    <m/>
  </r>
  <r>
    <n v="2018"/>
    <s v="I"/>
    <x v="1"/>
    <s v="Febrero"/>
    <x v="9"/>
    <x v="11"/>
    <m/>
  </r>
  <r>
    <n v="2018"/>
    <s v="I"/>
    <x v="1"/>
    <s v="Marzo"/>
    <x v="9"/>
    <x v="11"/>
    <m/>
  </r>
  <r>
    <n v="2018"/>
    <s v="II"/>
    <x v="1"/>
    <s v="Abril"/>
    <x v="9"/>
    <x v="11"/>
    <m/>
  </r>
  <r>
    <n v="2018"/>
    <s v="II"/>
    <x v="1"/>
    <s v="Mayo"/>
    <x v="9"/>
    <x v="11"/>
    <m/>
  </r>
  <r>
    <n v="2018"/>
    <s v="II"/>
    <x v="1"/>
    <s v="Junio"/>
    <x v="9"/>
    <x v="11"/>
    <m/>
  </r>
  <r>
    <n v="2018"/>
    <s v="III"/>
    <x v="1"/>
    <s v="Julio"/>
    <x v="9"/>
    <x v="11"/>
    <m/>
  </r>
  <r>
    <n v="2018"/>
    <s v="III"/>
    <x v="1"/>
    <s v="Agosto"/>
    <x v="9"/>
    <x v="11"/>
    <m/>
  </r>
  <r>
    <n v="2018"/>
    <s v="III"/>
    <x v="1"/>
    <s v="Septiembre"/>
    <x v="9"/>
    <x v="11"/>
    <m/>
  </r>
  <r>
    <n v="2018"/>
    <s v="IV"/>
    <x v="1"/>
    <s v="Octubre"/>
    <x v="9"/>
    <x v="11"/>
    <m/>
  </r>
  <r>
    <n v="2018"/>
    <s v="IV"/>
    <x v="1"/>
    <s v="Noviembre"/>
    <x v="9"/>
    <x v="11"/>
    <m/>
  </r>
  <r>
    <n v="2018"/>
    <s v="IV"/>
    <x v="1"/>
    <s v="Diciembre"/>
    <x v="9"/>
    <x v="11"/>
    <m/>
  </r>
  <r>
    <n v="2018"/>
    <s v="I"/>
    <x v="1"/>
    <s v="Enero"/>
    <x v="9"/>
    <x v="12"/>
    <m/>
  </r>
  <r>
    <n v="2018"/>
    <s v="I"/>
    <x v="1"/>
    <s v="Febrero"/>
    <x v="9"/>
    <x v="12"/>
    <m/>
  </r>
  <r>
    <n v="2018"/>
    <s v="I"/>
    <x v="1"/>
    <s v="Marzo"/>
    <x v="9"/>
    <x v="12"/>
    <m/>
  </r>
  <r>
    <n v="2018"/>
    <s v="II"/>
    <x v="1"/>
    <s v="Abril"/>
    <x v="9"/>
    <x v="12"/>
    <m/>
  </r>
  <r>
    <n v="2018"/>
    <s v="II"/>
    <x v="1"/>
    <s v="Mayo"/>
    <x v="9"/>
    <x v="12"/>
    <m/>
  </r>
  <r>
    <n v="2018"/>
    <s v="II"/>
    <x v="1"/>
    <s v="Junio"/>
    <x v="9"/>
    <x v="12"/>
    <m/>
  </r>
  <r>
    <n v="2018"/>
    <s v="III"/>
    <x v="1"/>
    <s v="Julio"/>
    <x v="9"/>
    <x v="12"/>
    <m/>
  </r>
  <r>
    <n v="2018"/>
    <s v="III"/>
    <x v="1"/>
    <s v="Agosto"/>
    <x v="9"/>
    <x v="12"/>
    <m/>
  </r>
  <r>
    <n v="2018"/>
    <s v="III"/>
    <x v="1"/>
    <s v="Septiembre"/>
    <x v="9"/>
    <x v="12"/>
    <m/>
  </r>
  <r>
    <n v="2018"/>
    <s v="IV"/>
    <x v="1"/>
    <s v="Octubre"/>
    <x v="9"/>
    <x v="12"/>
    <m/>
  </r>
  <r>
    <n v="2018"/>
    <s v="IV"/>
    <x v="1"/>
    <s v="Noviembre"/>
    <x v="9"/>
    <x v="12"/>
    <m/>
  </r>
  <r>
    <n v="2018"/>
    <s v="IV"/>
    <x v="1"/>
    <s v="Diciembre"/>
    <x v="9"/>
    <x v="12"/>
    <m/>
  </r>
  <r>
    <n v="2018"/>
    <s v="I"/>
    <x v="1"/>
    <s v="Enero"/>
    <x v="9"/>
    <x v="13"/>
    <m/>
  </r>
  <r>
    <n v="2018"/>
    <s v="I"/>
    <x v="1"/>
    <s v="Febrero"/>
    <x v="9"/>
    <x v="13"/>
    <m/>
  </r>
  <r>
    <n v="2018"/>
    <s v="I"/>
    <x v="1"/>
    <s v="Marzo"/>
    <x v="9"/>
    <x v="13"/>
    <m/>
  </r>
  <r>
    <n v="2018"/>
    <s v="II"/>
    <x v="1"/>
    <s v="Abril"/>
    <x v="9"/>
    <x v="13"/>
    <m/>
  </r>
  <r>
    <n v="2018"/>
    <s v="II"/>
    <x v="1"/>
    <s v="Mayo"/>
    <x v="9"/>
    <x v="13"/>
    <m/>
  </r>
  <r>
    <n v="2018"/>
    <s v="II"/>
    <x v="1"/>
    <s v="Junio"/>
    <x v="9"/>
    <x v="13"/>
    <m/>
  </r>
  <r>
    <n v="2018"/>
    <s v="III"/>
    <x v="1"/>
    <s v="Julio"/>
    <x v="9"/>
    <x v="13"/>
    <m/>
  </r>
  <r>
    <n v="2018"/>
    <s v="III"/>
    <x v="1"/>
    <s v="Agosto"/>
    <x v="9"/>
    <x v="13"/>
    <m/>
  </r>
  <r>
    <n v="2018"/>
    <s v="III"/>
    <x v="1"/>
    <s v="Septiembre"/>
    <x v="9"/>
    <x v="13"/>
    <m/>
  </r>
  <r>
    <n v="2018"/>
    <s v="IV"/>
    <x v="1"/>
    <s v="Octubre"/>
    <x v="9"/>
    <x v="13"/>
    <m/>
  </r>
  <r>
    <n v="2018"/>
    <s v="IV"/>
    <x v="1"/>
    <s v="Noviembre"/>
    <x v="9"/>
    <x v="13"/>
    <m/>
  </r>
  <r>
    <n v="2018"/>
    <s v="IV"/>
    <x v="1"/>
    <s v="Diciembre"/>
    <x v="9"/>
    <x v="13"/>
    <m/>
  </r>
  <r>
    <n v="2018"/>
    <s v="I"/>
    <x v="1"/>
    <s v="Enero"/>
    <x v="9"/>
    <x v="14"/>
    <m/>
  </r>
  <r>
    <n v="2018"/>
    <s v="I"/>
    <x v="1"/>
    <s v="Febrero"/>
    <x v="9"/>
    <x v="14"/>
    <m/>
  </r>
  <r>
    <n v="2018"/>
    <s v="I"/>
    <x v="1"/>
    <s v="Marzo"/>
    <x v="9"/>
    <x v="14"/>
    <m/>
  </r>
  <r>
    <n v="2018"/>
    <s v="II"/>
    <x v="1"/>
    <s v="Abril"/>
    <x v="9"/>
    <x v="14"/>
    <m/>
  </r>
  <r>
    <n v="2018"/>
    <s v="II"/>
    <x v="1"/>
    <s v="Mayo"/>
    <x v="9"/>
    <x v="14"/>
    <m/>
  </r>
  <r>
    <n v="2018"/>
    <s v="II"/>
    <x v="1"/>
    <s v="Junio"/>
    <x v="9"/>
    <x v="14"/>
    <m/>
  </r>
  <r>
    <n v="2018"/>
    <s v="III"/>
    <x v="1"/>
    <s v="Julio"/>
    <x v="9"/>
    <x v="14"/>
    <m/>
  </r>
  <r>
    <n v="2018"/>
    <s v="III"/>
    <x v="1"/>
    <s v="Agosto"/>
    <x v="9"/>
    <x v="14"/>
    <m/>
  </r>
  <r>
    <n v="2018"/>
    <s v="III"/>
    <x v="1"/>
    <s v="Septiembre"/>
    <x v="9"/>
    <x v="14"/>
    <m/>
  </r>
  <r>
    <n v="2018"/>
    <s v="IV"/>
    <x v="1"/>
    <s v="Octubre"/>
    <x v="9"/>
    <x v="14"/>
    <m/>
  </r>
  <r>
    <n v="2018"/>
    <s v="IV"/>
    <x v="1"/>
    <s v="Noviembre"/>
    <x v="9"/>
    <x v="14"/>
    <m/>
  </r>
  <r>
    <n v="2018"/>
    <s v="IV"/>
    <x v="1"/>
    <s v="Diciembre"/>
    <x v="9"/>
    <x v="14"/>
    <m/>
  </r>
  <r>
    <n v="2018"/>
    <s v="I"/>
    <x v="2"/>
    <s v="Enero"/>
    <x v="9"/>
    <x v="0"/>
    <m/>
  </r>
  <r>
    <n v="2018"/>
    <s v="I"/>
    <x v="2"/>
    <s v="Febrero"/>
    <x v="9"/>
    <x v="0"/>
    <m/>
  </r>
  <r>
    <n v="2018"/>
    <s v="I"/>
    <x v="2"/>
    <s v="Marzo"/>
    <x v="9"/>
    <x v="0"/>
    <m/>
  </r>
  <r>
    <n v="2018"/>
    <s v="II"/>
    <x v="2"/>
    <s v="Abril"/>
    <x v="9"/>
    <x v="0"/>
    <m/>
  </r>
  <r>
    <n v="2018"/>
    <s v="II"/>
    <x v="2"/>
    <s v="Mayo"/>
    <x v="9"/>
    <x v="0"/>
    <m/>
  </r>
  <r>
    <n v="2018"/>
    <s v="II"/>
    <x v="2"/>
    <s v="Junio"/>
    <x v="9"/>
    <x v="0"/>
    <m/>
  </r>
  <r>
    <n v="2018"/>
    <s v="III"/>
    <x v="2"/>
    <s v="Julio"/>
    <x v="9"/>
    <x v="0"/>
    <m/>
  </r>
  <r>
    <n v="2018"/>
    <s v="III"/>
    <x v="2"/>
    <s v="Agosto"/>
    <x v="9"/>
    <x v="0"/>
    <m/>
  </r>
  <r>
    <n v="2018"/>
    <s v="III"/>
    <x v="2"/>
    <s v="Septiembre"/>
    <x v="9"/>
    <x v="0"/>
    <m/>
  </r>
  <r>
    <n v="2018"/>
    <s v="IV"/>
    <x v="2"/>
    <s v="Octubre"/>
    <x v="9"/>
    <x v="0"/>
    <m/>
  </r>
  <r>
    <n v="2018"/>
    <s v="IV"/>
    <x v="2"/>
    <s v="Noviembre"/>
    <x v="9"/>
    <x v="0"/>
    <m/>
  </r>
  <r>
    <n v="2018"/>
    <s v="IV"/>
    <x v="2"/>
    <s v="Diciembre"/>
    <x v="9"/>
    <x v="0"/>
    <m/>
  </r>
  <r>
    <n v="2018"/>
    <s v="I"/>
    <x v="2"/>
    <s v="Enero"/>
    <x v="9"/>
    <x v="1"/>
    <m/>
  </r>
  <r>
    <n v="2018"/>
    <s v="I"/>
    <x v="2"/>
    <s v="Febrero"/>
    <x v="9"/>
    <x v="1"/>
    <m/>
  </r>
  <r>
    <n v="2018"/>
    <s v="I"/>
    <x v="2"/>
    <s v="Marzo"/>
    <x v="9"/>
    <x v="1"/>
    <m/>
  </r>
  <r>
    <n v="2018"/>
    <s v="II"/>
    <x v="2"/>
    <s v="Abril"/>
    <x v="9"/>
    <x v="1"/>
    <m/>
  </r>
  <r>
    <n v="2018"/>
    <s v="II"/>
    <x v="2"/>
    <s v="Mayo"/>
    <x v="9"/>
    <x v="1"/>
    <m/>
  </r>
  <r>
    <n v="2018"/>
    <s v="II"/>
    <x v="2"/>
    <s v="Junio"/>
    <x v="9"/>
    <x v="1"/>
    <m/>
  </r>
  <r>
    <n v="2018"/>
    <s v="III"/>
    <x v="2"/>
    <s v="Julio"/>
    <x v="9"/>
    <x v="1"/>
    <m/>
  </r>
  <r>
    <n v="2018"/>
    <s v="III"/>
    <x v="2"/>
    <s v="Agosto"/>
    <x v="9"/>
    <x v="1"/>
    <m/>
  </r>
  <r>
    <n v="2018"/>
    <s v="III"/>
    <x v="2"/>
    <s v="Septiembre"/>
    <x v="9"/>
    <x v="1"/>
    <m/>
  </r>
  <r>
    <n v="2018"/>
    <s v="IV"/>
    <x v="2"/>
    <s v="Octubre"/>
    <x v="9"/>
    <x v="1"/>
    <m/>
  </r>
  <r>
    <n v="2018"/>
    <s v="IV"/>
    <x v="2"/>
    <s v="Noviembre"/>
    <x v="9"/>
    <x v="1"/>
    <m/>
  </r>
  <r>
    <n v="2018"/>
    <s v="IV"/>
    <x v="2"/>
    <s v="Diciembre"/>
    <x v="9"/>
    <x v="1"/>
    <m/>
  </r>
  <r>
    <n v="2018"/>
    <s v="I"/>
    <x v="2"/>
    <s v="Enero"/>
    <x v="9"/>
    <x v="2"/>
    <m/>
  </r>
  <r>
    <n v="2018"/>
    <s v="I"/>
    <x v="2"/>
    <s v="Febrero"/>
    <x v="9"/>
    <x v="2"/>
    <m/>
  </r>
  <r>
    <n v="2018"/>
    <s v="I"/>
    <x v="2"/>
    <s v="Marzo"/>
    <x v="9"/>
    <x v="2"/>
    <m/>
  </r>
  <r>
    <n v="2018"/>
    <s v="II"/>
    <x v="2"/>
    <s v="Abril"/>
    <x v="9"/>
    <x v="2"/>
    <m/>
  </r>
  <r>
    <n v="2018"/>
    <s v="II"/>
    <x v="2"/>
    <s v="Mayo"/>
    <x v="9"/>
    <x v="2"/>
    <m/>
  </r>
  <r>
    <n v="2018"/>
    <s v="II"/>
    <x v="2"/>
    <s v="Junio"/>
    <x v="9"/>
    <x v="2"/>
    <m/>
  </r>
  <r>
    <n v="2018"/>
    <s v="III"/>
    <x v="2"/>
    <s v="Julio"/>
    <x v="9"/>
    <x v="2"/>
    <m/>
  </r>
  <r>
    <n v="2018"/>
    <s v="III"/>
    <x v="2"/>
    <s v="Agosto"/>
    <x v="9"/>
    <x v="2"/>
    <m/>
  </r>
  <r>
    <n v="2018"/>
    <s v="III"/>
    <x v="2"/>
    <s v="Septiembre"/>
    <x v="9"/>
    <x v="2"/>
    <m/>
  </r>
  <r>
    <n v="2018"/>
    <s v="IV"/>
    <x v="2"/>
    <s v="Octubre"/>
    <x v="9"/>
    <x v="2"/>
    <m/>
  </r>
  <r>
    <n v="2018"/>
    <s v="IV"/>
    <x v="2"/>
    <s v="Noviembre"/>
    <x v="9"/>
    <x v="2"/>
    <m/>
  </r>
  <r>
    <n v="2018"/>
    <s v="IV"/>
    <x v="2"/>
    <s v="Diciembre"/>
    <x v="9"/>
    <x v="2"/>
    <m/>
  </r>
  <r>
    <n v="2018"/>
    <s v="I"/>
    <x v="2"/>
    <s v="Enero"/>
    <x v="9"/>
    <x v="3"/>
    <m/>
  </r>
  <r>
    <n v="2018"/>
    <s v="I"/>
    <x v="2"/>
    <s v="Febrero"/>
    <x v="9"/>
    <x v="3"/>
    <m/>
  </r>
  <r>
    <n v="2018"/>
    <s v="I"/>
    <x v="2"/>
    <s v="Marzo"/>
    <x v="9"/>
    <x v="3"/>
    <m/>
  </r>
  <r>
    <n v="2018"/>
    <s v="II"/>
    <x v="2"/>
    <s v="Abril"/>
    <x v="9"/>
    <x v="3"/>
    <m/>
  </r>
  <r>
    <n v="2018"/>
    <s v="II"/>
    <x v="2"/>
    <s v="Mayo"/>
    <x v="9"/>
    <x v="3"/>
    <m/>
  </r>
  <r>
    <n v="2018"/>
    <s v="II"/>
    <x v="2"/>
    <s v="Junio"/>
    <x v="9"/>
    <x v="3"/>
    <m/>
  </r>
  <r>
    <n v="2018"/>
    <s v="III"/>
    <x v="2"/>
    <s v="Julio"/>
    <x v="9"/>
    <x v="3"/>
    <m/>
  </r>
  <r>
    <n v="2018"/>
    <s v="III"/>
    <x v="2"/>
    <s v="Agosto"/>
    <x v="9"/>
    <x v="3"/>
    <m/>
  </r>
  <r>
    <n v="2018"/>
    <s v="III"/>
    <x v="2"/>
    <s v="Septiembre"/>
    <x v="9"/>
    <x v="3"/>
    <m/>
  </r>
  <r>
    <n v="2018"/>
    <s v="IV"/>
    <x v="2"/>
    <s v="Octubre"/>
    <x v="9"/>
    <x v="3"/>
    <m/>
  </r>
  <r>
    <n v="2018"/>
    <s v="IV"/>
    <x v="2"/>
    <s v="Noviembre"/>
    <x v="9"/>
    <x v="3"/>
    <m/>
  </r>
  <r>
    <n v="2018"/>
    <s v="IV"/>
    <x v="2"/>
    <s v="Diciembre"/>
    <x v="9"/>
    <x v="3"/>
    <m/>
  </r>
  <r>
    <n v="2018"/>
    <s v="I"/>
    <x v="2"/>
    <s v="Enero"/>
    <x v="9"/>
    <x v="4"/>
    <m/>
  </r>
  <r>
    <n v="2018"/>
    <s v="I"/>
    <x v="2"/>
    <s v="Febrero"/>
    <x v="9"/>
    <x v="4"/>
    <m/>
  </r>
  <r>
    <n v="2018"/>
    <s v="I"/>
    <x v="2"/>
    <s v="Marzo"/>
    <x v="9"/>
    <x v="4"/>
    <m/>
  </r>
  <r>
    <n v="2018"/>
    <s v="II"/>
    <x v="2"/>
    <s v="Abril"/>
    <x v="9"/>
    <x v="4"/>
    <m/>
  </r>
  <r>
    <n v="2018"/>
    <s v="II"/>
    <x v="2"/>
    <s v="Mayo"/>
    <x v="9"/>
    <x v="4"/>
    <m/>
  </r>
  <r>
    <n v="2018"/>
    <s v="II"/>
    <x v="2"/>
    <s v="Junio"/>
    <x v="9"/>
    <x v="4"/>
    <m/>
  </r>
  <r>
    <n v="2018"/>
    <s v="III"/>
    <x v="2"/>
    <s v="Julio"/>
    <x v="9"/>
    <x v="4"/>
    <m/>
  </r>
  <r>
    <n v="2018"/>
    <s v="III"/>
    <x v="2"/>
    <s v="Agosto"/>
    <x v="9"/>
    <x v="4"/>
    <m/>
  </r>
  <r>
    <n v="2018"/>
    <s v="III"/>
    <x v="2"/>
    <s v="Septiembre"/>
    <x v="9"/>
    <x v="4"/>
    <m/>
  </r>
  <r>
    <n v="2018"/>
    <s v="IV"/>
    <x v="2"/>
    <s v="Octubre"/>
    <x v="9"/>
    <x v="4"/>
    <m/>
  </r>
  <r>
    <n v="2018"/>
    <s v="IV"/>
    <x v="2"/>
    <s v="Noviembre"/>
    <x v="9"/>
    <x v="4"/>
    <m/>
  </r>
  <r>
    <n v="2018"/>
    <s v="IV"/>
    <x v="2"/>
    <s v="Diciembre"/>
    <x v="9"/>
    <x v="4"/>
    <m/>
  </r>
  <r>
    <n v="2018"/>
    <s v="I"/>
    <x v="2"/>
    <s v="Enero"/>
    <x v="9"/>
    <x v="5"/>
    <m/>
  </r>
  <r>
    <n v="2018"/>
    <s v="I"/>
    <x v="2"/>
    <s v="Febrero"/>
    <x v="9"/>
    <x v="5"/>
    <m/>
  </r>
  <r>
    <n v="2018"/>
    <s v="I"/>
    <x v="2"/>
    <s v="Marzo"/>
    <x v="9"/>
    <x v="5"/>
    <m/>
  </r>
  <r>
    <n v="2018"/>
    <s v="II"/>
    <x v="2"/>
    <s v="Abril"/>
    <x v="9"/>
    <x v="5"/>
    <m/>
  </r>
  <r>
    <n v="2018"/>
    <s v="II"/>
    <x v="2"/>
    <s v="Mayo"/>
    <x v="9"/>
    <x v="5"/>
    <m/>
  </r>
  <r>
    <n v="2018"/>
    <s v="II"/>
    <x v="2"/>
    <s v="Junio"/>
    <x v="9"/>
    <x v="5"/>
    <m/>
  </r>
  <r>
    <n v="2018"/>
    <s v="III"/>
    <x v="2"/>
    <s v="Julio"/>
    <x v="9"/>
    <x v="5"/>
    <m/>
  </r>
  <r>
    <n v="2018"/>
    <s v="III"/>
    <x v="2"/>
    <s v="Agosto"/>
    <x v="9"/>
    <x v="5"/>
    <m/>
  </r>
  <r>
    <n v="2018"/>
    <s v="III"/>
    <x v="2"/>
    <s v="Septiembre"/>
    <x v="9"/>
    <x v="5"/>
    <m/>
  </r>
  <r>
    <n v="2018"/>
    <s v="IV"/>
    <x v="2"/>
    <s v="Octubre"/>
    <x v="9"/>
    <x v="5"/>
    <m/>
  </r>
  <r>
    <n v="2018"/>
    <s v="IV"/>
    <x v="2"/>
    <s v="Noviembre"/>
    <x v="9"/>
    <x v="5"/>
    <m/>
  </r>
  <r>
    <n v="2018"/>
    <s v="IV"/>
    <x v="2"/>
    <s v="Diciembre"/>
    <x v="9"/>
    <x v="5"/>
    <m/>
  </r>
  <r>
    <n v="2018"/>
    <s v="I"/>
    <x v="2"/>
    <s v="Enero"/>
    <x v="9"/>
    <x v="6"/>
    <m/>
  </r>
  <r>
    <n v="2018"/>
    <s v="I"/>
    <x v="2"/>
    <s v="Febrero"/>
    <x v="9"/>
    <x v="6"/>
    <m/>
  </r>
  <r>
    <n v="2018"/>
    <s v="I"/>
    <x v="2"/>
    <s v="Marzo"/>
    <x v="9"/>
    <x v="6"/>
    <m/>
  </r>
  <r>
    <n v="2018"/>
    <s v="II"/>
    <x v="2"/>
    <s v="Abril"/>
    <x v="9"/>
    <x v="6"/>
    <m/>
  </r>
  <r>
    <n v="2018"/>
    <s v="II"/>
    <x v="2"/>
    <s v="Mayo"/>
    <x v="9"/>
    <x v="6"/>
    <m/>
  </r>
  <r>
    <n v="2018"/>
    <s v="II"/>
    <x v="2"/>
    <s v="Junio"/>
    <x v="9"/>
    <x v="6"/>
    <m/>
  </r>
  <r>
    <n v="2018"/>
    <s v="III"/>
    <x v="2"/>
    <s v="Julio"/>
    <x v="9"/>
    <x v="6"/>
    <m/>
  </r>
  <r>
    <n v="2018"/>
    <s v="III"/>
    <x v="2"/>
    <s v="Agosto"/>
    <x v="9"/>
    <x v="6"/>
    <m/>
  </r>
  <r>
    <n v="2018"/>
    <s v="III"/>
    <x v="2"/>
    <s v="Septiembre"/>
    <x v="9"/>
    <x v="6"/>
    <m/>
  </r>
  <r>
    <n v="2018"/>
    <s v="IV"/>
    <x v="2"/>
    <s v="Octubre"/>
    <x v="9"/>
    <x v="6"/>
    <m/>
  </r>
  <r>
    <n v="2018"/>
    <s v="IV"/>
    <x v="2"/>
    <s v="Noviembre"/>
    <x v="9"/>
    <x v="6"/>
    <m/>
  </r>
  <r>
    <n v="2018"/>
    <s v="IV"/>
    <x v="2"/>
    <s v="Diciembre"/>
    <x v="9"/>
    <x v="6"/>
    <m/>
  </r>
  <r>
    <n v="2018"/>
    <s v="I"/>
    <x v="2"/>
    <s v="Enero"/>
    <x v="9"/>
    <x v="7"/>
    <m/>
  </r>
  <r>
    <n v="2018"/>
    <s v="I"/>
    <x v="2"/>
    <s v="Febrero"/>
    <x v="9"/>
    <x v="7"/>
    <m/>
  </r>
  <r>
    <n v="2018"/>
    <s v="I"/>
    <x v="2"/>
    <s v="Marzo"/>
    <x v="9"/>
    <x v="7"/>
    <m/>
  </r>
  <r>
    <n v="2018"/>
    <s v="II"/>
    <x v="2"/>
    <s v="Abril"/>
    <x v="9"/>
    <x v="7"/>
    <m/>
  </r>
  <r>
    <n v="2018"/>
    <s v="II"/>
    <x v="2"/>
    <s v="Mayo"/>
    <x v="9"/>
    <x v="7"/>
    <m/>
  </r>
  <r>
    <n v="2018"/>
    <s v="II"/>
    <x v="2"/>
    <s v="Junio"/>
    <x v="9"/>
    <x v="7"/>
    <m/>
  </r>
  <r>
    <n v="2018"/>
    <s v="III"/>
    <x v="2"/>
    <s v="Julio"/>
    <x v="9"/>
    <x v="7"/>
    <m/>
  </r>
  <r>
    <n v="2018"/>
    <s v="III"/>
    <x v="2"/>
    <s v="Agosto"/>
    <x v="9"/>
    <x v="7"/>
    <m/>
  </r>
  <r>
    <n v="2018"/>
    <s v="III"/>
    <x v="2"/>
    <s v="Septiembre"/>
    <x v="9"/>
    <x v="7"/>
    <m/>
  </r>
  <r>
    <n v="2018"/>
    <s v="IV"/>
    <x v="2"/>
    <s v="Octubre"/>
    <x v="9"/>
    <x v="7"/>
    <m/>
  </r>
  <r>
    <n v="2018"/>
    <s v="IV"/>
    <x v="2"/>
    <s v="Noviembre"/>
    <x v="9"/>
    <x v="7"/>
    <m/>
  </r>
  <r>
    <n v="2018"/>
    <s v="IV"/>
    <x v="2"/>
    <s v="Diciembre"/>
    <x v="9"/>
    <x v="7"/>
    <m/>
  </r>
  <r>
    <n v="2018"/>
    <s v="I"/>
    <x v="2"/>
    <s v="Enero"/>
    <x v="9"/>
    <x v="8"/>
    <m/>
  </r>
  <r>
    <n v="2018"/>
    <s v="I"/>
    <x v="2"/>
    <s v="Febrero"/>
    <x v="9"/>
    <x v="8"/>
    <m/>
  </r>
  <r>
    <n v="2018"/>
    <s v="I"/>
    <x v="2"/>
    <s v="Marzo"/>
    <x v="9"/>
    <x v="8"/>
    <m/>
  </r>
  <r>
    <n v="2018"/>
    <s v="II"/>
    <x v="2"/>
    <s v="Abril"/>
    <x v="9"/>
    <x v="8"/>
    <m/>
  </r>
  <r>
    <n v="2018"/>
    <s v="II"/>
    <x v="2"/>
    <s v="Mayo"/>
    <x v="9"/>
    <x v="8"/>
    <m/>
  </r>
  <r>
    <n v="2018"/>
    <s v="II"/>
    <x v="2"/>
    <s v="Junio"/>
    <x v="9"/>
    <x v="8"/>
    <m/>
  </r>
  <r>
    <n v="2018"/>
    <s v="III"/>
    <x v="2"/>
    <s v="Julio"/>
    <x v="9"/>
    <x v="8"/>
    <m/>
  </r>
  <r>
    <n v="2018"/>
    <s v="III"/>
    <x v="2"/>
    <s v="Agosto"/>
    <x v="9"/>
    <x v="8"/>
    <m/>
  </r>
  <r>
    <n v="2018"/>
    <s v="III"/>
    <x v="2"/>
    <s v="Septiembre"/>
    <x v="9"/>
    <x v="8"/>
    <m/>
  </r>
  <r>
    <n v="2018"/>
    <s v="IV"/>
    <x v="2"/>
    <s v="Octubre"/>
    <x v="9"/>
    <x v="8"/>
    <m/>
  </r>
  <r>
    <n v="2018"/>
    <s v="IV"/>
    <x v="2"/>
    <s v="Noviembre"/>
    <x v="9"/>
    <x v="8"/>
    <m/>
  </r>
  <r>
    <n v="2018"/>
    <s v="IV"/>
    <x v="2"/>
    <s v="Diciembre"/>
    <x v="9"/>
    <x v="8"/>
    <m/>
  </r>
  <r>
    <n v="2018"/>
    <s v="I"/>
    <x v="2"/>
    <s v="Enero"/>
    <x v="9"/>
    <x v="9"/>
    <m/>
  </r>
  <r>
    <n v="2018"/>
    <s v="I"/>
    <x v="2"/>
    <s v="Febrero"/>
    <x v="9"/>
    <x v="9"/>
    <m/>
  </r>
  <r>
    <n v="2018"/>
    <s v="I"/>
    <x v="2"/>
    <s v="Marzo"/>
    <x v="9"/>
    <x v="9"/>
    <m/>
  </r>
  <r>
    <n v="2018"/>
    <s v="II"/>
    <x v="2"/>
    <s v="Abril"/>
    <x v="9"/>
    <x v="9"/>
    <m/>
  </r>
  <r>
    <n v="2018"/>
    <s v="II"/>
    <x v="2"/>
    <s v="Mayo"/>
    <x v="9"/>
    <x v="9"/>
    <m/>
  </r>
  <r>
    <n v="2018"/>
    <s v="II"/>
    <x v="2"/>
    <s v="Junio"/>
    <x v="9"/>
    <x v="9"/>
    <m/>
  </r>
  <r>
    <n v="2018"/>
    <s v="III"/>
    <x v="2"/>
    <s v="Julio"/>
    <x v="9"/>
    <x v="9"/>
    <m/>
  </r>
  <r>
    <n v="2018"/>
    <s v="III"/>
    <x v="2"/>
    <s v="Agosto"/>
    <x v="9"/>
    <x v="9"/>
    <m/>
  </r>
  <r>
    <n v="2018"/>
    <s v="III"/>
    <x v="2"/>
    <s v="Septiembre"/>
    <x v="9"/>
    <x v="9"/>
    <m/>
  </r>
  <r>
    <n v="2018"/>
    <s v="IV"/>
    <x v="2"/>
    <s v="Octubre"/>
    <x v="9"/>
    <x v="9"/>
    <m/>
  </r>
  <r>
    <n v="2018"/>
    <s v="IV"/>
    <x v="2"/>
    <s v="Noviembre"/>
    <x v="9"/>
    <x v="9"/>
    <m/>
  </r>
  <r>
    <n v="2018"/>
    <s v="IV"/>
    <x v="2"/>
    <s v="Diciembre"/>
    <x v="9"/>
    <x v="9"/>
    <m/>
  </r>
  <r>
    <n v="2018"/>
    <s v="I"/>
    <x v="2"/>
    <s v="Enero"/>
    <x v="9"/>
    <x v="10"/>
    <m/>
  </r>
  <r>
    <n v="2018"/>
    <s v="I"/>
    <x v="2"/>
    <s v="Febrero"/>
    <x v="9"/>
    <x v="10"/>
    <m/>
  </r>
  <r>
    <n v="2018"/>
    <s v="I"/>
    <x v="2"/>
    <s v="Marzo"/>
    <x v="9"/>
    <x v="10"/>
    <m/>
  </r>
  <r>
    <n v="2018"/>
    <s v="II"/>
    <x v="2"/>
    <s v="Abril"/>
    <x v="9"/>
    <x v="10"/>
    <m/>
  </r>
  <r>
    <n v="2018"/>
    <s v="II"/>
    <x v="2"/>
    <s v="Mayo"/>
    <x v="9"/>
    <x v="10"/>
    <m/>
  </r>
  <r>
    <n v="2018"/>
    <s v="II"/>
    <x v="2"/>
    <s v="Junio"/>
    <x v="9"/>
    <x v="10"/>
    <m/>
  </r>
  <r>
    <n v="2018"/>
    <s v="III"/>
    <x v="2"/>
    <s v="Julio"/>
    <x v="9"/>
    <x v="10"/>
    <m/>
  </r>
  <r>
    <n v="2018"/>
    <s v="III"/>
    <x v="2"/>
    <s v="Agosto"/>
    <x v="9"/>
    <x v="10"/>
    <m/>
  </r>
  <r>
    <n v="2018"/>
    <s v="III"/>
    <x v="2"/>
    <s v="Septiembre"/>
    <x v="9"/>
    <x v="10"/>
    <m/>
  </r>
  <r>
    <n v="2018"/>
    <s v="IV"/>
    <x v="2"/>
    <s v="Octubre"/>
    <x v="9"/>
    <x v="10"/>
    <m/>
  </r>
  <r>
    <n v="2018"/>
    <s v="IV"/>
    <x v="2"/>
    <s v="Noviembre"/>
    <x v="9"/>
    <x v="10"/>
    <m/>
  </r>
  <r>
    <n v="2018"/>
    <s v="IV"/>
    <x v="2"/>
    <s v="Diciembre"/>
    <x v="9"/>
    <x v="10"/>
    <m/>
  </r>
  <r>
    <n v="2018"/>
    <s v="I"/>
    <x v="2"/>
    <s v="Enero"/>
    <x v="9"/>
    <x v="11"/>
    <m/>
  </r>
  <r>
    <n v="2018"/>
    <s v="I"/>
    <x v="2"/>
    <s v="Febrero"/>
    <x v="9"/>
    <x v="11"/>
    <m/>
  </r>
  <r>
    <n v="2018"/>
    <s v="I"/>
    <x v="2"/>
    <s v="Marzo"/>
    <x v="9"/>
    <x v="11"/>
    <m/>
  </r>
  <r>
    <n v="2018"/>
    <s v="II"/>
    <x v="2"/>
    <s v="Abril"/>
    <x v="9"/>
    <x v="11"/>
    <m/>
  </r>
  <r>
    <n v="2018"/>
    <s v="II"/>
    <x v="2"/>
    <s v="Mayo"/>
    <x v="9"/>
    <x v="11"/>
    <m/>
  </r>
  <r>
    <n v="2018"/>
    <s v="II"/>
    <x v="2"/>
    <s v="Junio"/>
    <x v="9"/>
    <x v="11"/>
    <m/>
  </r>
  <r>
    <n v="2018"/>
    <s v="III"/>
    <x v="2"/>
    <s v="Julio"/>
    <x v="9"/>
    <x v="11"/>
    <m/>
  </r>
  <r>
    <n v="2018"/>
    <s v="III"/>
    <x v="2"/>
    <s v="Agosto"/>
    <x v="9"/>
    <x v="11"/>
    <m/>
  </r>
  <r>
    <n v="2018"/>
    <s v="III"/>
    <x v="2"/>
    <s v="Septiembre"/>
    <x v="9"/>
    <x v="11"/>
    <m/>
  </r>
  <r>
    <n v="2018"/>
    <s v="IV"/>
    <x v="2"/>
    <s v="Octubre"/>
    <x v="9"/>
    <x v="11"/>
    <m/>
  </r>
  <r>
    <n v="2018"/>
    <s v="IV"/>
    <x v="2"/>
    <s v="Noviembre"/>
    <x v="9"/>
    <x v="11"/>
    <m/>
  </r>
  <r>
    <n v="2018"/>
    <s v="IV"/>
    <x v="2"/>
    <s v="Diciembre"/>
    <x v="9"/>
    <x v="11"/>
    <m/>
  </r>
  <r>
    <n v="2018"/>
    <s v="I"/>
    <x v="2"/>
    <s v="Enero"/>
    <x v="9"/>
    <x v="12"/>
    <m/>
  </r>
  <r>
    <n v="2018"/>
    <s v="I"/>
    <x v="2"/>
    <s v="Febrero"/>
    <x v="9"/>
    <x v="12"/>
    <m/>
  </r>
  <r>
    <n v="2018"/>
    <s v="I"/>
    <x v="2"/>
    <s v="Marzo"/>
    <x v="9"/>
    <x v="12"/>
    <m/>
  </r>
  <r>
    <n v="2018"/>
    <s v="II"/>
    <x v="2"/>
    <s v="Abril"/>
    <x v="9"/>
    <x v="12"/>
    <m/>
  </r>
  <r>
    <n v="2018"/>
    <s v="II"/>
    <x v="2"/>
    <s v="Mayo"/>
    <x v="9"/>
    <x v="12"/>
    <m/>
  </r>
  <r>
    <n v="2018"/>
    <s v="II"/>
    <x v="2"/>
    <s v="Junio"/>
    <x v="9"/>
    <x v="12"/>
    <m/>
  </r>
  <r>
    <n v="2018"/>
    <s v="III"/>
    <x v="2"/>
    <s v="Julio"/>
    <x v="9"/>
    <x v="12"/>
    <m/>
  </r>
  <r>
    <n v="2018"/>
    <s v="III"/>
    <x v="2"/>
    <s v="Agosto"/>
    <x v="9"/>
    <x v="12"/>
    <m/>
  </r>
  <r>
    <n v="2018"/>
    <s v="III"/>
    <x v="2"/>
    <s v="Septiembre"/>
    <x v="9"/>
    <x v="12"/>
    <m/>
  </r>
  <r>
    <n v="2018"/>
    <s v="IV"/>
    <x v="2"/>
    <s v="Octubre"/>
    <x v="9"/>
    <x v="12"/>
    <m/>
  </r>
  <r>
    <n v="2018"/>
    <s v="IV"/>
    <x v="2"/>
    <s v="Noviembre"/>
    <x v="9"/>
    <x v="12"/>
    <m/>
  </r>
  <r>
    <n v="2018"/>
    <s v="IV"/>
    <x v="2"/>
    <s v="Diciembre"/>
    <x v="9"/>
    <x v="12"/>
    <m/>
  </r>
  <r>
    <n v="2018"/>
    <s v="I"/>
    <x v="2"/>
    <s v="Enero"/>
    <x v="9"/>
    <x v="13"/>
    <m/>
  </r>
  <r>
    <n v="2018"/>
    <s v="I"/>
    <x v="2"/>
    <s v="Febrero"/>
    <x v="9"/>
    <x v="13"/>
    <m/>
  </r>
  <r>
    <n v="2018"/>
    <s v="I"/>
    <x v="2"/>
    <s v="Marzo"/>
    <x v="9"/>
    <x v="13"/>
    <m/>
  </r>
  <r>
    <n v="2018"/>
    <s v="II"/>
    <x v="2"/>
    <s v="Abril"/>
    <x v="9"/>
    <x v="13"/>
    <m/>
  </r>
  <r>
    <n v="2018"/>
    <s v="II"/>
    <x v="2"/>
    <s v="Mayo"/>
    <x v="9"/>
    <x v="13"/>
    <m/>
  </r>
  <r>
    <n v="2018"/>
    <s v="II"/>
    <x v="2"/>
    <s v="Junio"/>
    <x v="9"/>
    <x v="13"/>
    <m/>
  </r>
  <r>
    <n v="2018"/>
    <s v="III"/>
    <x v="2"/>
    <s v="Julio"/>
    <x v="9"/>
    <x v="13"/>
    <m/>
  </r>
  <r>
    <n v="2018"/>
    <s v="III"/>
    <x v="2"/>
    <s v="Agosto"/>
    <x v="9"/>
    <x v="13"/>
    <m/>
  </r>
  <r>
    <n v="2018"/>
    <s v="III"/>
    <x v="2"/>
    <s v="Septiembre"/>
    <x v="9"/>
    <x v="13"/>
    <m/>
  </r>
  <r>
    <n v="2018"/>
    <s v="IV"/>
    <x v="2"/>
    <s v="Octubre"/>
    <x v="9"/>
    <x v="13"/>
    <m/>
  </r>
  <r>
    <n v="2018"/>
    <s v="IV"/>
    <x v="2"/>
    <s v="Noviembre"/>
    <x v="9"/>
    <x v="13"/>
    <m/>
  </r>
  <r>
    <n v="2018"/>
    <s v="IV"/>
    <x v="2"/>
    <s v="Diciembre"/>
    <x v="9"/>
    <x v="13"/>
    <m/>
  </r>
  <r>
    <n v="2018"/>
    <s v="I"/>
    <x v="2"/>
    <s v="Enero"/>
    <x v="9"/>
    <x v="14"/>
    <m/>
  </r>
  <r>
    <n v="2018"/>
    <s v="I"/>
    <x v="2"/>
    <s v="Febrero"/>
    <x v="9"/>
    <x v="14"/>
    <m/>
  </r>
  <r>
    <n v="2018"/>
    <s v="I"/>
    <x v="2"/>
    <s v="Marzo"/>
    <x v="9"/>
    <x v="14"/>
    <m/>
  </r>
  <r>
    <n v="2018"/>
    <s v="II"/>
    <x v="2"/>
    <s v="Abril"/>
    <x v="9"/>
    <x v="14"/>
    <m/>
  </r>
  <r>
    <n v="2018"/>
    <s v="II"/>
    <x v="2"/>
    <s v="Mayo"/>
    <x v="9"/>
    <x v="14"/>
    <m/>
  </r>
  <r>
    <n v="2018"/>
    <s v="II"/>
    <x v="2"/>
    <s v="Junio"/>
    <x v="9"/>
    <x v="14"/>
    <m/>
  </r>
  <r>
    <n v="2018"/>
    <s v="III"/>
    <x v="2"/>
    <s v="Julio"/>
    <x v="9"/>
    <x v="14"/>
    <m/>
  </r>
  <r>
    <n v="2018"/>
    <s v="III"/>
    <x v="2"/>
    <s v="Agosto"/>
    <x v="9"/>
    <x v="14"/>
    <m/>
  </r>
  <r>
    <n v="2018"/>
    <s v="III"/>
    <x v="2"/>
    <s v="Septiembre"/>
    <x v="9"/>
    <x v="14"/>
    <m/>
  </r>
  <r>
    <n v="2018"/>
    <s v="IV"/>
    <x v="2"/>
    <s v="Octubre"/>
    <x v="9"/>
    <x v="14"/>
    <m/>
  </r>
  <r>
    <n v="2018"/>
    <s v="IV"/>
    <x v="2"/>
    <s v="Noviembre"/>
    <x v="9"/>
    <x v="14"/>
    <m/>
  </r>
  <r>
    <n v="2018"/>
    <s v="IV"/>
    <x v="2"/>
    <s v="Diciembre"/>
    <x v="9"/>
    <x v="14"/>
    <m/>
  </r>
  <r>
    <n v="2018"/>
    <s v="I"/>
    <x v="3"/>
    <s v="Enero"/>
    <x v="9"/>
    <x v="0"/>
    <m/>
  </r>
  <r>
    <n v="2018"/>
    <s v="I"/>
    <x v="3"/>
    <s v="Febrero"/>
    <x v="9"/>
    <x v="0"/>
    <m/>
  </r>
  <r>
    <n v="2018"/>
    <s v="I"/>
    <x v="3"/>
    <s v="Marzo"/>
    <x v="9"/>
    <x v="0"/>
    <m/>
  </r>
  <r>
    <n v="2018"/>
    <s v="II"/>
    <x v="3"/>
    <s v="Abril"/>
    <x v="9"/>
    <x v="0"/>
    <m/>
  </r>
  <r>
    <n v="2018"/>
    <s v="II"/>
    <x v="3"/>
    <s v="Mayo"/>
    <x v="9"/>
    <x v="0"/>
    <m/>
  </r>
  <r>
    <n v="2018"/>
    <s v="II"/>
    <x v="3"/>
    <s v="Junio"/>
    <x v="9"/>
    <x v="0"/>
    <m/>
  </r>
  <r>
    <n v="2018"/>
    <s v="III"/>
    <x v="3"/>
    <s v="Julio"/>
    <x v="9"/>
    <x v="0"/>
    <m/>
  </r>
  <r>
    <n v="2018"/>
    <s v="III"/>
    <x v="3"/>
    <s v="Agosto"/>
    <x v="9"/>
    <x v="0"/>
    <m/>
  </r>
  <r>
    <n v="2018"/>
    <s v="III"/>
    <x v="3"/>
    <s v="Septiembre"/>
    <x v="9"/>
    <x v="0"/>
    <m/>
  </r>
  <r>
    <n v="2018"/>
    <s v="IV"/>
    <x v="3"/>
    <s v="Octubre"/>
    <x v="9"/>
    <x v="0"/>
    <m/>
  </r>
  <r>
    <n v="2018"/>
    <s v="IV"/>
    <x v="3"/>
    <s v="Noviembre"/>
    <x v="9"/>
    <x v="0"/>
    <m/>
  </r>
  <r>
    <n v="2018"/>
    <s v="IV"/>
    <x v="3"/>
    <s v="Diciembre"/>
    <x v="9"/>
    <x v="0"/>
    <m/>
  </r>
  <r>
    <n v="2018"/>
    <s v="I"/>
    <x v="3"/>
    <s v="Enero"/>
    <x v="9"/>
    <x v="1"/>
    <m/>
  </r>
  <r>
    <n v="2018"/>
    <s v="I"/>
    <x v="3"/>
    <s v="Febrero"/>
    <x v="9"/>
    <x v="1"/>
    <m/>
  </r>
  <r>
    <n v="2018"/>
    <s v="I"/>
    <x v="3"/>
    <s v="Marzo"/>
    <x v="9"/>
    <x v="1"/>
    <m/>
  </r>
  <r>
    <n v="2018"/>
    <s v="II"/>
    <x v="3"/>
    <s v="Abril"/>
    <x v="9"/>
    <x v="1"/>
    <m/>
  </r>
  <r>
    <n v="2018"/>
    <s v="II"/>
    <x v="3"/>
    <s v="Mayo"/>
    <x v="9"/>
    <x v="1"/>
    <m/>
  </r>
  <r>
    <n v="2018"/>
    <s v="II"/>
    <x v="3"/>
    <s v="Junio"/>
    <x v="9"/>
    <x v="1"/>
    <m/>
  </r>
  <r>
    <n v="2018"/>
    <s v="III"/>
    <x v="3"/>
    <s v="Julio"/>
    <x v="9"/>
    <x v="1"/>
    <m/>
  </r>
  <r>
    <n v="2018"/>
    <s v="III"/>
    <x v="3"/>
    <s v="Agosto"/>
    <x v="9"/>
    <x v="1"/>
    <m/>
  </r>
  <r>
    <n v="2018"/>
    <s v="III"/>
    <x v="3"/>
    <s v="Septiembre"/>
    <x v="9"/>
    <x v="1"/>
    <m/>
  </r>
  <r>
    <n v="2018"/>
    <s v="IV"/>
    <x v="3"/>
    <s v="Octubre"/>
    <x v="9"/>
    <x v="1"/>
    <m/>
  </r>
  <r>
    <n v="2018"/>
    <s v="IV"/>
    <x v="3"/>
    <s v="Noviembre"/>
    <x v="9"/>
    <x v="1"/>
    <m/>
  </r>
  <r>
    <n v="2018"/>
    <s v="IV"/>
    <x v="3"/>
    <s v="Diciembre"/>
    <x v="9"/>
    <x v="1"/>
    <m/>
  </r>
  <r>
    <n v="2018"/>
    <s v="I"/>
    <x v="3"/>
    <s v="Enero"/>
    <x v="9"/>
    <x v="2"/>
    <m/>
  </r>
  <r>
    <n v="2018"/>
    <s v="I"/>
    <x v="3"/>
    <s v="Febrero"/>
    <x v="9"/>
    <x v="2"/>
    <m/>
  </r>
  <r>
    <n v="2018"/>
    <s v="I"/>
    <x v="3"/>
    <s v="Marzo"/>
    <x v="9"/>
    <x v="2"/>
    <m/>
  </r>
  <r>
    <n v="2018"/>
    <s v="II"/>
    <x v="3"/>
    <s v="Abril"/>
    <x v="9"/>
    <x v="2"/>
    <m/>
  </r>
  <r>
    <n v="2018"/>
    <s v="II"/>
    <x v="3"/>
    <s v="Mayo"/>
    <x v="9"/>
    <x v="2"/>
    <m/>
  </r>
  <r>
    <n v="2018"/>
    <s v="II"/>
    <x v="3"/>
    <s v="Junio"/>
    <x v="9"/>
    <x v="2"/>
    <m/>
  </r>
  <r>
    <n v="2018"/>
    <s v="III"/>
    <x v="3"/>
    <s v="Julio"/>
    <x v="9"/>
    <x v="2"/>
    <m/>
  </r>
  <r>
    <n v="2018"/>
    <s v="III"/>
    <x v="3"/>
    <s v="Agosto"/>
    <x v="9"/>
    <x v="2"/>
    <m/>
  </r>
  <r>
    <n v="2018"/>
    <s v="III"/>
    <x v="3"/>
    <s v="Septiembre"/>
    <x v="9"/>
    <x v="2"/>
    <m/>
  </r>
  <r>
    <n v="2018"/>
    <s v="IV"/>
    <x v="3"/>
    <s v="Octubre"/>
    <x v="9"/>
    <x v="2"/>
    <m/>
  </r>
  <r>
    <n v="2018"/>
    <s v="IV"/>
    <x v="3"/>
    <s v="Noviembre"/>
    <x v="9"/>
    <x v="2"/>
    <m/>
  </r>
  <r>
    <n v="2018"/>
    <s v="IV"/>
    <x v="3"/>
    <s v="Diciembre"/>
    <x v="9"/>
    <x v="2"/>
    <m/>
  </r>
  <r>
    <n v="2018"/>
    <s v="I"/>
    <x v="3"/>
    <s v="Enero"/>
    <x v="9"/>
    <x v="3"/>
    <m/>
  </r>
  <r>
    <n v="2018"/>
    <s v="I"/>
    <x v="3"/>
    <s v="Febrero"/>
    <x v="9"/>
    <x v="3"/>
    <m/>
  </r>
  <r>
    <n v="2018"/>
    <s v="I"/>
    <x v="3"/>
    <s v="Marzo"/>
    <x v="9"/>
    <x v="3"/>
    <m/>
  </r>
  <r>
    <n v="2018"/>
    <s v="II"/>
    <x v="3"/>
    <s v="Abril"/>
    <x v="9"/>
    <x v="3"/>
    <m/>
  </r>
  <r>
    <n v="2018"/>
    <s v="II"/>
    <x v="3"/>
    <s v="Mayo"/>
    <x v="9"/>
    <x v="3"/>
    <m/>
  </r>
  <r>
    <n v="2018"/>
    <s v="II"/>
    <x v="3"/>
    <s v="Junio"/>
    <x v="9"/>
    <x v="3"/>
    <m/>
  </r>
  <r>
    <n v="2018"/>
    <s v="III"/>
    <x v="3"/>
    <s v="Julio"/>
    <x v="9"/>
    <x v="3"/>
    <m/>
  </r>
  <r>
    <n v="2018"/>
    <s v="III"/>
    <x v="3"/>
    <s v="Agosto"/>
    <x v="9"/>
    <x v="3"/>
    <m/>
  </r>
  <r>
    <n v="2018"/>
    <s v="III"/>
    <x v="3"/>
    <s v="Septiembre"/>
    <x v="9"/>
    <x v="3"/>
    <m/>
  </r>
  <r>
    <n v="2018"/>
    <s v="IV"/>
    <x v="3"/>
    <s v="Octubre"/>
    <x v="9"/>
    <x v="3"/>
    <m/>
  </r>
  <r>
    <n v="2018"/>
    <s v="IV"/>
    <x v="3"/>
    <s v="Noviembre"/>
    <x v="9"/>
    <x v="3"/>
    <m/>
  </r>
  <r>
    <n v="2018"/>
    <s v="IV"/>
    <x v="3"/>
    <s v="Diciembre"/>
    <x v="9"/>
    <x v="3"/>
    <m/>
  </r>
  <r>
    <n v="2018"/>
    <s v="I"/>
    <x v="3"/>
    <s v="Enero"/>
    <x v="9"/>
    <x v="4"/>
    <m/>
  </r>
  <r>
    <n v="2018"/>
    <s v="I"/>
    <x v="3"/>
    <s v="Febrero"/>
    <x v="9"/>
    <x v="4"/>
    <m/>
  </r>
  <r>
    <n v="2018"/>
    <s v="I"/>
    <x v="3"/>
    <s v="Marzo"/>
    <x v="9"/>
    <x v="4"/>
    <m/>
  </r>
  <r>
    <n v="2018"/>
    <s v="II"/>
    <x v="3"/>
    <s v="Abril"/>
    <x v="9"/>
    <x v="4"/>
    <m/>
  </r>
  <r>
    <n v="2018"/>
    <s v="II"/>
    <x v="3"/>
    <s v="Mayo"/>
    <x v="9"/>
    <x v="4"/>
    <m/>
  </r>
  <r>
    <n v="2018"/>
    <s v="II"/>
    <x v="3"/>
    <s v="Junio"/>
    <x v="9"/>
    <x v="4"/>
    <m/>
  </r>
  <r>
    <n v="2018"/>
    <s v="III"/>
    <x v="3"/>
    <s v="Julio"/>
    <x v="9"/>
    <x v="4"/>
    <m/>
  </r>
  <r>
    <n v="2018"/>
    <s v="III"/>
    <x v="3"/>
    <s v="Agosto"/>
    <x v="9"/>
    <x v="4"/>
    <m/>
  </r>
  <r>
    <n v="2018"/>
    <s v="III"/>
    <x v="3"/>
    <s v="Septiembre"/>
    <x v="9"/>
    <x v="4"/>
    <m/>
  </r>
  <r>
    <n v="2018"/>
    <s v="IV"/>
    <x v="3"/>
    <s v="Octubre"/>
    <x v="9"/>
    <x v="4"/>
    <m/>
  </r>
  <r>
    <n v="2018"/>
    <s v="IV"/>
    <x v="3"/>
    <s v="Noviembre"/>
    <x v="9"/>
    <x v="4"/>
    <m/>
  </r>
  <r>
    <n v="2018"/>
    <s v="IV"/>
    <x v="3"/>
    <s v="Diciembre"/>
    <x v="9"/>
    <x v="4"/>
    <m/>
  </r>
  <r>
    <n v="2018"/>
    <s v="I"/>
    <x v="3"/>
    <s v="Enero"/>
    <x v="9"/>
    <x v="5"/>
    <m/>
  </r>
  <r>
    <n v="2018"/>
    <s v="I"/>
    <x v="3"/>
    <s v="Febrero"/>
    <x v="9"/>
    <x v="5"/>
    <m/>
  </r>
  <r>
    <n v="2018"/>
    <s v="I"/>
    <x v="3"/>
    <s v="Marzo"/>
    <x v="9"/>
    <x v="5"/>
    <m/>
  </r>
  <r>
    <n v="2018"/>
    <s v="II"/>
    <x v="3"/>
    <s v="Abril"/>
    <x v="9"/>
    <x v="5"/>
    <m/>
  </r>
  <r>
    <n v="2018"/>
    <s v="II"/>
    <x v="3"/>
    <s v="Mayo"/>
    <x v="9"/>
    <x v="5"/>
    <m/>
  </r>
  <r>
    <n v="2018"/>
    <s v="II"/>
    <x v="3"/>
    <s v="Junio"/>
    <x v="9"/>
    <x v="5"/>
    <m/>
  </r>
  <r>
    <n v="2018"/>
    <s v="III"/>
    <x v="3"/>
    <s v="Julio"/>
    <x v="9"/>
    <x v="5"/>
    <m/>
  </r>
  <r>
    <n v="2018"/>
    <s v="III"/>
    <x v="3"/>
    <s v="Agosto"/>
    <x v="9"/>
    <x v="5"/>
    <m/>
  </r>
  <r>
    <n v="2018"/>
    <s v="III"/>
    <x v="3"/>
    <s v="Septiembre"/>
    <x v="9"/>
    <x v="5"/>
    <m/>
  </r>
  <r>
    <n v="2018"/>
    <s v="IV"/>
    <x v="3"/>
    <s v="Octubre"/>
    <x v="9"/>
    <x v="5"/>
    <m/>
  </r>
  <r>
    <n v="2018"/>
    <s v="IV"/>
    <x v="3"/>
    <s v="Noviembre"/>
    <x v="9"/>
    <x v="5"/>
    <m/>
  </r>
  <r>
    <n v="2018"/>
    <s v="IV"/>
    <x v="3"/>
    <s v="Diciembre"/>
    <x v="9"/>
    <x v="5"/>
    <m/>
  </r>
  <r>
    <n v="2018"/>
    <s v="I"/>
    <x v="3"/>
    <s v="Enero"/>
    <x v="9"/>
    <x v="6"/>
    <m/>
  </r>
  <r>
    <n v="2018"/>
    <s v="I"/>
    <x v="3"/>
    <s v="Febrero"/>
    <x v="9"/>
    <x v="6"/>
    <m/>
  </r>
  <r>
    <n v="2018"/>
    <s v="I"/>
    <x v="3"/>
    <s v="Marzo"/>
    <x v="9"/>
    <x v="6"/>
    <m/>
  </r>
  <r>
    <n v="2018"/>
    <s v="II"/>
    <x v="3"/>
    <s v="Abril"/>
    <x v="9"/>
    <x v="6"/>
    <m/>
  </r>
  <r>
    <n v="2018"/>
    <s v="II"/>
    <x v="3"/>
    <s v="Mayo"/>
    <x v="9"/>
    <x v="6"/>
    <m/>
  </r>
  <r>
    <n v="2018"/>
    <s v="II"/>
    <x v="3"/>
    <s v="Junio"/>
    <x v="9"/>
    <x v="6"/>
    <m/>
  </r>
  <r>
    <n v="2018"/>
    <s v="III"/>
    <x v="3"/>
    <s v="Julio"/>
    <x v="9"/>
    <x v="6"/>
    <m/>
  </r>
  <r>
    <n v="2018"/>
    <s v="III"/>
    <x v="3"/>
    <s v="Agosto"/>
    <x v="9"/>
    <x v="6"/>
    <m/>
  </r>
  <r>
    <n v="2018"/>
    <s v="III"/>
    <x v="3"/>
    <s v="Septiembre"/>
    <x v="9"/>
    <x v="6"/>
    <m/>
  </r>
  <r>
    <n v="2018"/>
    <s v="IV"/>
    <x v="3"/>
    <s v="Octubre"/>
    <x v="9"/>
    <x v="6"/>
    <m/>
  </r>
  <r>
    <n v="2018"/>
    <s v="IV"/>
    <x v="3"/>
    <s v="Noviembre"/>
    <x v="9"/>
    <x v="6"/>
    <m/>
  </r>
  <r>
    <n v="2018"/>
    <s v="IV"/>
    <x v="3"/>
    <s v="Diciembre"/>
    <x v="9"/>
    <x v="6"/>
    <m/>
  </r>
  <r>
    <n v="2018"/>
    <s v="I"/>
    <x v="3"/>
    <s v="Enero"/>
    <x v="9"/>
    <x v="7"/>
    <m/>
  </r>
  <r>
    <n v="2018"/>
    <s v="I"/>
    <x v="3"/>
    <s v="Febrero"/>
    <x v="9"/>
    <x v="7"/>
    <m/>
  </r>
  <r>
    <n v="2018"/>
    <s v="I"/>
    <x v="3"/>
    <s v="Marzo"/>
    <x v="9"/>
    <x v="7"/>
    <m/>
  </r>
  <r>
    <n v="2018"/>
    <s v="II"/>
    <x v="3"/>
    <s v="Abril"/>
    <x v="9"/>
    <x v="7"/>
    <m/>
  </r>
  <r>
    <n v="2018"/>
    <s v="II"/>
    <x v="3"/>
    <s v="Mayo"/>
    <x v="9"/>
    <x v="7"/>
    <m/>
  </r>
  <r>
    <n v="2018"/>
    <s v="II"/>
    <x v="3"/>
    <s v="Junio"/>
    <x v="9"/>
    <x v="7"/>
    <m/>
  </r>
  <r>
    <n v="2018"/>
    <s v="III"/>
    <x v="3"/>
    <s v="Julio"/>
    <x v="9"/>
    <x v="7"/>
    <m/>
  </r>
  <r>
    <n v="2018"/>
    <s v="III"/>
    <x v="3"/>
    <s v="Agosto"/>
    <x v="9"/>
    <x v="7"/>
    <m/>
  </r>
  <r>
    <n v="2018"/>
    <s v="III"/>
    <x v="3"/>
    <s v="Septiembre"/>
    <x v="9"/>
    <x v="7"/>
    <m/>
  </r>
  <r>
    <n v="2018"/>
    <s v="IV"/>
    <x v="3"/>
    <s v="Octubre"/>
    <x v="9"/>
    <x v="7"/>
    <m/>
  </r>
  <r>
    <n v="2018"/>
    <s v="IV"/>
    <x v="3"/>
    <s v="Noviembre"/>
    <x v="9"/>
    <x v="7"/>
    <m/>
  </r>
  <r>
    <n v="2018"/>
    <s v="IV"/>
    <x v="3"/>
    <s v="Diciembre"/>
    <x v="9"/>
    <x v="7"/>
    <m/>
  </r>
  <r>
    <n v="2018"/>
    <s v="I"/>
    <x v="3"/>
    <s v="Enero"/>
    <x v="9"/>
    <x v="8"/>
    <m/>
  </r>
  <r>
    <n v="2018"/>
    <s v="I"/>
    <x v="3"/>
    <s v="Febrero"/>
    <x v="9"/>
    <x v="8"/>
    <m/>
  </r>
  <r>
    <n v="2018"/>
    <s v="I"/>
    <x v="3"/>
    <s v="Marzo"/>
    <x v="9"/>
    <x v="8"/>
    <m/>
  </r>
  <r>
    <n v="2018"/>
    <s v="II"/>
    <x v="3"/>
    <s v="Abril"/>
    <x v="9"/>
    <x v="8"/>
    <m/>
  </r>
  <r>
    <n v="2018"/>
    <s v="II"/>
    <x v="3"/>
    <s v="Mayo"/>
    <x v="9"/>
    <x v="8"/>
    <m/>
  </r>
  <r>
    <n v="2018"/>
    <s v="II"/>
    <x v="3"/>
    <s v="Junio"/>
    <x v="9"/>
    <x v="8"/>
    <m/>
  </r>
  <r>
    <n v="2018"/>
    <s v="III"/>
    <x v="3"/>
    <s v="Julio"/>
    <x v="9"/>
    <x v="8"/>
    <m/>
  </r>
  <r>
    <n v="2018"/>
    <s v="III"/>
    <x v="3"/>
    <s v="Agosto"/>
    <x v="9"/>
    <x v="8"/>
    <m/>
  </r>
  <r>
    <n v="2018"/>
    <s v="III"/>
    <x v="3"/>
    <s v="Septiembre"/>
    <x v="9"/>
    <x v="8"/>
    <m/>
  </r>
  <r>
    <n v="2018"/>
    <s v="IV"/>
    <x v="3"/>
    <s v="Octubre"/>
    <x v="9"/>
    <x v="8"/>
    <m/>
  </r>
  <r>
    <n v="2018"/>
    <s v="IV"/>
    <x v="3"/>
    <s v="Noviembre"/>
    <x v="9"/>
    <x v="8"/>
    <m/>
  </r>
  <r>
    <n v="2018"/>
    <s v="IV"/>
    <x v="3"/>
    <s v="Diciembre"/>
    <x v="9"/>
    <x v="8"/>
    <m/>
  </r>
  <r>
    <n v="2018"/>
    <s v="I"/>
    <x v="3"/>
    <s v="Enero"/>
    <x v="9"/>
    <x v="9"/>
    <m/>
  </r>
  <r>
    <n v="2018"/>
    <s v="I"/>
    <x v="3"/>
    <s v="Febrero"/>
    <x v="9"/>
    <x v="9"/>
    <m/>
  </r>
  <r>
    <n v="2018"/>
    <s v="I"/>
    <x v="3"/>
    <s v="Marzo"/>
    <x v="9"/>
    <x v="9"/>
    <m/>
  </r>
  <r>
    <n v="2018"/>
    <s v="II"/>
    <x v="3"/>
    <s v="Abril"/>
    <x v="9"/>
    <x v="9"/>
    <m/>
  </r>
  <r>
    <n v="2018"/>
    <s v="II"/>
    <x v="3"/>
    <s v="Mayo"/>
    <x v="9"/>
    <x v="9"/>
    <m/>
  </r>
  <r>
    <n v="2018"/>
    <s v="II"/>
    <x v="3"/>
    <s v="Junio"/>
    <x v="9"/>
    <x v="9"/>
    <m/>
  </r>
  <r>
    <n v="2018"/>
    <s v="III"/>
    <x v="3"/>
    <s v="Julio"/>
    <x v="9"/>
    <x v="9"/>
    <m/>
  </r>
  <r>
    <n v="2018"/>
    <s v="III"/>
    <x v="3"/>
    <s v="Agosto"/>
    <x v="9"/>
    <x v="9"/>
    <m/>
  </r>
  <r>
    <n v="2018"/>
    <s v="III"/>
    <x v="3"/>
    <s v="Septiembre"/>
    <x v="9"/>
    <x v="9"/>
    <m/>
  </r>
  <r>
    <n v="2018"/>
    <s v="IV"/>
    <x v="3"/>
    <s v="Octubre"/>
    <x v="9"/>
    <x v="9"/>
    <m/>
  </r>
  <r>
    <n v="2018"/>
    <s v="IV"/>
    <x v="3"/>
    <s v="Noviembre"/>
    <x v="9"/>
    <x v="9"/>
    <m/>
  </r>
  <r>
    <n v="2018"/>
    <s v="IV"/>
    <x v="3"/>
    <s v="Diciembre"/>
    <x v="9"/>
    <x v="9"/>
    <m/>
  </r>
  <r>
    <n v="2018"/>
    <s v="I"/>
    <x v="3"/>
    <s v="Enero"/>
    <x v="9"/>
    <x v="10"/>
    <m/>
  </r>
  <r>
    <n v="2018"/>
    <s v="I"/>
    <x v="3"/>
    <s v="Febrero"/>
    <x v="9"/>
    <x v="10"/>
    <m/>
  </r>
  <r>
    <n v="2018"/>
    <s v="I"/>
    <x v="3"/>
    <s v="Marzo"/>
    <x v="9"/>
    <x v="10"/>
    <m/>
  </r>
  <r>
    <n v="2018"/>
    <s v="II"/>
    <x v="3"/>
    <s v="Abril"/>
    <x v="9"/>
    <x v="10"/>
    <m/>
  </r>
  <r>
    <n v="2018"/>
    <s v="II"/>
    <x v="3"/>
    <s v="Mayo"/>
    <x v="9"/>
    <x v="10"/>
    <m/>
  </r>
  <r>
    <n v="2018"/>
    <s v="II"/>
    <x v="3"/>
    <s v="Junio"/>
    <x v="9"/>
    <x v="10"/>
    <m/>
  </r>
  <r>
    <n v="2018"/>
    <s v="III"/>
    <x v="3"/>
    <s v="Julio"/>
    <x v="9"/>
    <x v="10"/>
    <m/>
  </r>
  <r>
    <n v="2018"/>
    <s v="III"/>
    <x v="3"/>
    <s v="Agosto"/>
    <x v="9"/>
    <x v="10"/>
    <m/>
  </r>
  <r>
    <n v="2018"/>
    <s v="III"/>
    <x v="3"/>
    <s v="Septiembre"/>
    <x v="9"/>
    <x v="10"/>
    <m/>
  </r>
  <r>
    <n v="2018"/>
    <s v="IV"/>
    <x v="3"/>
    <s v="Octubre"/>
    <x v="9"/>
    <x v="10"/>
    <m/>
  </r>
  <r>
    <n v="2018"/>
    <s v="IV"/>
    <x v="3"/>
    <s v="Noviembre"/>
    <x v="9"/>
    <x v="10"/>
    <m/>
  </r>
  <r>
    <n v="2018"/>
    <s v="IV"/>
    <x v="3"/>
    <s v="Diciembre"/>
    <x v="9"/>
    <x v="10"/>
    <m/>
  </r>
  <r>
    <n v="2018"/>
    <s v="I"/>
    <x v="3"/>
    <s v="Enero"/>
    <x v="9"/>
    <x v="11"/>
    <m/>
  </r>
  <r>
    <n v="2018"/>
    <s v="I"/>
    <x v="3"/>
    <s v="Febrero"/>
    <x v="9"/>
    <x v="11"/>
    <m/>
  </r>
  <r>
    <n v="2018"/>
    <s v="I"/>
    <x v="3"/>
    <s v="Marzo"/>
    <x v="9"/>
    <x v="11"/>
    <m/>
  </r>
  <r>
    <n v="2018"/>
    <s v="II"/>
    <x v="3"/>
    <s v="Abril"/>
    <x v="9"/>
    <x v="11"/>
    <m/>
  </r>
  <r>
    <n v="2018"/>
    <s v="II"/>
    <x v="3"/>
    <s v="Mayo"/>
    <x v="9"/>
    <x v="11"/>
    <m/>
  </r>
  <r>
    <n v="2018"/>
    <s v="II"/>
    <x v="3"/>
    <s v="Junio"/>
    <x v="9"/>
    <x v="11"/>
    <m/>
  </r>
  <r>
    <n v="2018"/>
    <s v="III"/>
    <x v="3"/>
    <s v="Julio"/>
    <x v="9"/>
    <x v="11"/>
    <m/>
  </r>
  <r>
    <n v="2018"/>
    <s v="III"/>
    <x v="3"/>
    <s v="Agosto"/>
    <x v="9"/>
    <x v="11"/>
    <m/>
  </r>
  <r>
    <n v="2018"/>
    <s v="III"/>
    <x v="3"/>
    <s v="Septiembre"/>
    <x v="9"/>
    <x v="11"/>
    <m/>
  </r>
  <r>
    <n v="2018"/>
    <s v="IV"/>
    <x v="3"/>
    <s v="Octubre"/>
    <x v="9"/>
    <x v="11"/>
    <m/>
  </r>
  <r>
    <n v="2018"/>
    <s v="IV"/>
    <x v="3"/>
    <s v="Noviembre"/>
    <x v="9"/>
    <x v="11"/>
    <m/>
  </r>
  <r>
    <n v="2018"/>
    <s v="IV"/>
    <x v="3"/>
    <s v="Diciembre"/>
    <x v="9"/>
    <x v="11"/>
    <m/>
  </r>
  <r>
    <n v="2018"/>
    <s v="I"/>
    <x v="3"/>
    <s v="Enero"/>
    <x v="9"/>
    <x v="12"/>
    <m/>
  </r>
  <r>
    <n v="2018"/>
    <s v="I"/>
    <x v="3"/>
    <s v="Febrero"/>
    <x v="9"/>
    <x v="12"/>
    <m/>
  </r>
  <r>
    <n v="2018"/>
    <s v="I"/>
    <x v="3"/>
    <s v="Marzo"/>
    <x v="9"/>
    <x v="12"/>
    <m/>
  </r>
  <r>
    <n v="2018"/>
    <s v="II"/>
    <x v="3"/>
    <s v="Abril"/>
    <x v="9"/>
    <x v="12"/>
    <m/>
  </r>
  <r>
    <n v="2018"/>
    <s v="II"/>
    <x v="3"/>
    <s v="Mayo"/>
    <x v="9"/>
    <x v="12"/>
    <m/>
  </r>
  <r>
    <n v="2018"/>
    <s v="II"/>
    <x v="3"/>
    <s v="Junio"/>
    <x v="9"/>
    <x v="12"/>
    <m/>
  </r>
  <r>
    <n v="2018"/>
    <s v="III"/>
    <x v="3"/>
    <s v="Julio"/>
    <x v="9"/>
    <x v="12"/>
    <m/>
  </r>
  <r>
    <n v="2018"/>
    <s v="III"/>
    <x v="3"/>
    <s v="Agosto"/>
    <x v="9"/>
    <x v="12"/>
    <m/>
  </r>
  <r>
    <n v="2018"/>
    <s v="III"/>
    <x v="3"/>
    <s v="Septiembre"/>
    <x v="9"/>
    <x v="12"/>
    <m/>
  </r>
  <r>
    <n v="2018"/>
    <s v="IV"/>
    <x v="3"/>
    <s v="Octubre"/>
    <x v="9"/>
    <x v="12"/>
    <m/>
  </r>
  <r>
    <n v="2018"/>
    <s v="IV"/>
    <x v="3"/>
    <s v="Noviembre"/>
    <x v="9"/>
    <x v="12"/>
    <m/>
  </r>
  <r>
    <n v="2018"/>
    <s v="IV"/>
    <x v="3"/>
    <s v="Diciembre"/>
    <x v="9"/>
    <x v="12"/>
    <m/>
  </r>
  <r>
    <n v="2018"/>
    <s v="I"/>
    <x v="3"/>
    <s v="Enero"/>
    <x v="9"/>
    <x v="13"/>
    <m/>
  </r>
  <r>
    <n v="2018"/>
    <s v="I"/>
    <x v="3"/>
    <s v="Febrero"/>
    <x v="9"/>
    <x v="13"/>
    <m/>
  </r>
  <r>
    <n v="2018"/>
    <s v="I"/>
    <x v="3"/>
    <s v="Marzo"/>
    <x v="9"/>
    <x v="13"/>
    <m/>
  </r>
  <r>
    <n v="2018"/>
    <s v="II"/>
    <x v="3"/>
    <s v="Abril"/>
    <x v="9"/>
    <x v="13"/>
    <m/>
  </r>
  <r>
    <n v="2018"/>
    <s v="II"/>
    <x v="3"/>
    <s v="Mayo"/>
    <x v="9"/>
    <x v="13"/>
    <m/>
  </r>
  <r>
    <n v="2018"/>
    <s v="II"/>
    <x v="3"/>
    <s v="Junio"/>
    <x v="9"/>
    <x v="13"/>
    <m/>
  </r>
  <r>
    <n v="2018"/>
    <s v="III"/>
    <x v="3"/>
    <s v="Julio"/>
    <x v="9"/>
    <x v="13"/>
    <m/>
  </r>
  <r>
    <n v="2018"/>
    <s v="III"/>
    <x v="3"/>
    <s v="Agosto"/>
    <x v="9"/>
    <x v="13"/>
    <m/>
  </r>
  <r>
    <n v="2018"/>
    <s v="III"/>
    <x v="3"/>
    <s v="Septiembre"/>
    <x v="9"/>
    <x v="13"/>
    <m/>
  </r>
  <r>
    <n v="2018"/>
    <s v="IV"/>
    <x v="3"/>
    <s v="Octubre"/>
    <x v="9"/>
    <x v="13"/>
    <m/>
  </r>
  <r>
    <n v="2018"/>
    <s v="IV"/>
    <x v="3"/>
    <s v="Noviembre"/>
    <x v="9"/>
    <x v="13"/>
    <m/>
  </r>
  <r>
    <n v="2018"/>
    <s v="IV"/>
    <x v="3"/>
    <s v="Diciembre"/>
    <x v="9"/>
    <x v="13"/>
    <m/>
  </r>
  <r>
    <n v="2018"/>
    <s v="I"/>
    <x v="3"/>
    <s v="Enero"/>
    <x v="9"/>
    <x v="14"/>
    <m/>
  </r>
  <r>
    <n v="2018"/>
    <s v="I"/>
    <x v="3"/>
    <s v="Febrero"/>
    <x v="9"/>
    <x v="14"/>
    <m/>
  </r>
  <r>
    <n v="2018"/>
    <s v="I"/>
    <x v="3"/>
    <s v="Marzo"/>
    <x v="9"/>
    <x v="14"/>
    <m/>
  </r>
  <r>
    <n v="2018"/>
    <s v="II"/>
    <x v="3"/>
    <s v="Abril"/>
    <x v="9"/>
    <x v="14"/>
    <m/>
  </r>
  <r>
    <n v="2018"/>
    <s v="II"/>
    <x v="3"/>
    <s v="Mayo"/>
    <x v="9"/>
    <x v="14"/>
    <m/>
  </r>
  <r>
    <n v="2018"/>
    <s v="II"/>
    <x v="3"/>
    <s v="Junio"/>
    <x v="9"/>
    <x v="14"/>
    <m/>
  </r>
  <r>
    <n v="2018"/>
    <s v="III"/>
    <x v="3"/>
    <s v="Julio"/>
    <x v="9"/>
    <x v="14"/>
    <m/>
  </r>
  <r>
    <n v="2018"/>
    <s v="III"/>
    <x v="3"/>
    <s v="Agosto"/>
    <x v="9"/>
    <x v="14"/>
    <m/>
  </r>
  <r>
    <n v="2018"/>
    <s v="III"/>
    <x v="3"/>
    <s v="Septiembre"/>
    <x v="9"/>
    <x v="14"/>
    <m/>
  </r>
  <r>
    <n v="2018"/>
    <s v="IV"/>
    <x v="3"/>
    <s v="Octubre"/>
    <x v="9"/>
    <x v="14"/>
    <m/>
  </r>
  <r>
    <n v="2018"/>
    <s v="IV"/>
    <x v="3"/>
    <s v="Noviembre"/>
    <x v="9"/>
    <x v="14"/>
    <m/>
  </r>
  <r>
    <n v="2018"/>
    <s v="IV"/>
    <x v="3"/>
    <s v="Diciembre"/>
    <x v="9"/>
    <x v="14"/>
    <m/>
  </r>
  <r>
    <n v="2018"/>
    <s v="I"/>
    <x v="4"/>
    <s v="Enero"/>
    <x v="9"/>
    <x v="0"/>
    <m/>
  </r>
  <r>
    <n v="2018"/>
    <s v="I"/>
    <x v="4"/>
    <s v="Febrero"/>
    <x v="9"/>
    <x v="0"/>
    <m/>
  </r>
  <r>
    <n v="2018"/>
    <s v="I"/>
    <x v="4"/>
    <s v="Marzo"/>
    <x v="9"/>
    <x v="0"/>
    <m/>
  </r>
  <r>
    <n v="2018"/>
    <s v="II"/>
    <x v="4"/>
    <s v="Abril"/>
    <x v="9"/>
    <x v="0"/>
    <m/>
  </r>
  <r>
    <n v="2018"/>
    <s v="II"/>
    <x v="4"/>
    <s v="Mayo"/>
    <x v="9"/>
    <x v="0"/>
    <m/>
  </r>
  <r>
    <n v="2018"/>
    <s v="II"/>
    <x v="4"/>
    <s v="Junio"/>
    <x v="9"/>
    <x v="0"/>
    <m/>
  </r>
  <r>
    <n v="2018"/>
    <s v="III"/>
    <x v="4"/>
    <s v="Julio"/>
    <x v="9"/>
    <x v="0"/>
    <m/>
  </r>
  <r>
    <n v="2018"/>
    <s v="III"/>
    <x v="4"/>
    <s v="Agosto"/>
    <x v="9"/>
    <x v="0"/>
    <m/>
  </r>
  <r>
    <n v="2018"/>
    <s v="III"/>
    <x v="4"/>
    <s v="Septiembre"/>
    <x v="9"/>
    <x v="0"/>
    <m/>
  </r>
  <r>
    <n v="2018"/>
    <s v="IV"/>
    <x v="4"/>
    <s v="Octubre"/>
    <x v="9"/>
    <x v="0"/>
    <m/>
  </r>
  <r>
    <n v="2018"/>
    <s v="IV"/>
    <x v="4"/>
    <s v="Noviembre"/>
    <x v="9"/>
    <x v="0"/>
    <m/>
  </r>
  <r>
    <n v="2018"/>
    <s v="IV"/>
    <x v="4"/>
    <s v="Diciembre"/>
    <x v="9"/>
    <x v="0"/>
    <m/>
  </r>
  <r>
    <n v="2018"/>
    <s v="I"/>
    <x v="4"/>
    <s v="Enero"/>
    <x v="9"/>
    <x v="1"/>
    <m/>
  </r>
  <r>
    <n v="2018"/>
    <s v="I"/>
    <x v="4"/>
    <s v="Febrero"/>
    <x v="9"/>
    <x v="1"/>
    <m/>
  </r>
  <r>
    <n v="2018"/>
    <s v="I"/>
    <x v="4"/>
    <s v="Marzo"/>
    <x v="9"/>
    <x v="1"/>
    <m/>
  </r>
  <r>
    <n v="2018"/>
    <s v="II"/>
    <x v="4"/>
    <s v="Abril"/>
    <x v="9"/>
    <x v="1"/>
    <m/>
  </r>
  <r>
    <n v="2018"/>
    <s v="II"/>
    <x v="4"/>
    <s v="Mayo"/>
    <x v="9"/>
    <x v="1"/>
    <m/>
  </r>
  <r>
    <n v="2018"/>
    <s v="II"/>
    <x v="4"/>
    <s v="Junio"/>
    <x v="9"/>
    <x v="1"/>
    <m/>
  </r>
  <r>
    <n v="2018"/>
    <s v="III"/>
    <x v="4"/>
    <s v="Julio"/>
    <x v="9"/>
    <x v="1"/>
    <m/>
  </r>
  <r>
    <n v="2018"/>
    <s v="III"/>
    <x v="4"/>
    <s v="Agosto"/>
    <x v="9"/>
    <x v="1"/>
    <m/>
  </r>
  <r>
    <n v="2018"/>
    <s v="III"/>
    <x v="4"/>
    <s v="Septiembre"/>
    <x v="9"/>
    <x v="1"/>
    <m/>
  </r>
  <r>
    <n v="2018"/>
    <s v="IV"/>
    <x v="4"/>
    <s v="Octubre"/>
    <x v="9"/>
    <x v="1"/>
    <m/>
  </r>
  <r>
    <n v="2018"/>
    <s v="IV"/>
    <x v="4"/>
    <s v="Noviembre"/>
    <x v="9"/>
    <x v="1"/>
    <m/>
  </r>
  <r>
    <n v="2018"/>
    <s v="IV"/>
    <x v="4"/>
    <s v="Diciembre"/>
    <x v="9"/>
    <x v="1"/>
    <m/>
  </r>
  <r>
    <n v="2018"/>
    <s v="I"/>
    <x v="4"/>
    <s v="Enero"/>
    <x v="9"/>
    <x v="2"/>
    <m/>
  </r>
  <r>
    <n v="2018"/>
    <s v="I"/>
    <x v="4"/>
    <s v="Febrero"/>
    <x v="9"/>
    <x v="2"/>
    <m/>
  </r>
  <r>
    <n v="2018"/>
    <s v="I"/>
    <x v="4"/>
    <s v="Marzo"/>
    <x v="9"/>
    <x v="2"/>
    <m/>
  </r>
  <r>
    <n v="2018"/>
    <s v="II"/>
    <x v="4"/>
    <s v="Abril"/>
    <x v="9"/>
    <x v="2"/>
    <m/>
  </r>
  <r>
    <n v="2018"/>
    <s v="II"/>
    <x v="4"/>
    <s v="Mayo"/>
    <x v="9"/>
    <x v="2"/>
    <m/>
  </r>
  <r>
    <n v="2018"/>
    <s v="II"/>
    <x v="4"/>
    <s v="Junio"/>
    <x v="9"/>
    <x v="2"/>
    <m/>
  </r>
  <r>
    <n v="2018"/>
    <s v="III"/>
    <x v="4"/>
    <s v="Julio"/>
    <x v="9"/>
    <x v="2"/>
    <m/>
  </r>
  <r>
    <n v="2018"/>
    <s v="III"/>
    <x v="4"/>
    <s v="Agosto"/>
    <x v="9"/>
    <x v="2"/>
    <m/>
  </r>
  <r>
    <n v="2018"/>
    <s v="III"/>
    <x v="4"/>
    <s v="Septiembre"/>
    <x v="9"/>
    <x v="2"/>
    <m/>
  </r>
  <r>
    <n v="2018"/>
    <s v="IV"/>
    <x v="4"/>
    <s v="Octubre"/>
    <x v="9"/>
    <x v="2"/>
    <m/>
  </r>
  <r>
    <n v="2018"/>
    <s v="IV"/>
    <x v="4"/>
    <s v="Noviembre"/>
    <x v="9"/>
    <x v="2"/>
    <m/>
  </r>
  <r>
    <n v="2018"/>
    <s v="IV"/>
    <x v="4"/>
    <s v="Diciembre"/>
    <x v="9"/>
    <x v="2"/>
    <m/>
  </r>
  <r>
    <n v="2018"/>
    <s v="I"/>
    <x v="4"/>
    <s v="Enero"/>
    <x v="9"/>
    <x v="3"/>
    <m/>
  </r>
  <r>
    <n v="2018"/>
    <s v="I"/>
    <x v="4"/>
    <s v="Febrero"/>
    <x v="9"/>
    <x v="3"/>
    <m/>
  </r>
  <r>
    <n v="2018"/>
    <s v="I"/>
    <x v="4"/>
    <s v="Marzo"/>
    <x v="9"/>
    <x v="3"/>
    <m/>
  </r>
  <r>
    <n v="2018"/>
    <s v="II"/>
    <x v="4"/>
    <s v="Abril"/>
    <x v="9"/>
    <x v="3"/>
    <m/>
  </r>
  <r>
    <n v="2018"/>
    <s v="II"/>
    <x v="4"/>
    <s v="Mayo"/>
    <x v="9"/>
    <x v="3"/>
    <m/>
  </r>
  <r>
    <n v="2018"/>
    <s v="II"/>
    <x v="4"/>
    <s v="Junio"/>
    <x v="9"/>
    <x v="3"/>
    <m/>
  </r>
  <r>
    <n v="2018"/>
    <s v="III"/>
    <x v="4"/>
    <s v="Julio"/>
    <x v="9"/>
    <x v="3"/>
    <m/>
  </r>
  <r>
    <n v="2018"/>
    <s v="III"/>
    <x v="4"/>
    <s v="Agosto"/>
    <x v="9"/>
    <x v="3"/>
    <m/>
  </r>
  <r>
    <n v="2018"/>
    <s v="III"/>
    <x v="4"/>
    <s v="Septiembre"/>
    <x v="9"/>
    <x v="3"/>
    <m/>
  </r>
  <r>
    <n v="2018"/>
    <s v="IV"/>
    <x v="4"/>
    <s v="Octubre"/>
    <x v="9"/>
    <x v="3"/>
    <m/>
  </r>
  <r>
    <n v="2018"/>
    <s v="IV"/>
    <x v="4"/>
    <s v="Noviembre"/>
    <x v="9"/>
    <x v="3"/>
    <m/>
  </r>
  <r>
    <n v="2018"/>
    <s v="IV"/>
    <x v="4"/>
    <s v="Diciembre"/>
    <x v="9"/>
    <x v="3"/>
    <m/>
  </r>
  <r>
    <n v="2018"/>
    <s v="I"/>
    <x v="4"/>
    <s v="Enero"/>
    <x v="9"/>
    <x v="4"/>
    <m/>
  </r>
  <r>
    <n v="2018"/>
    <s v="I"/>
    <x v="4"/>
    <s v="Febrero"/>
    <x v="9"/>
    <x v="4"/>
    <m/>
  </r>
  <r>
    <n v="2018"/>
    <s v="I"/>
    <x v="4"/>
    <s v="Marzo"/>
    <x v="9"/>
    <x v="4"/>
    <m/>
  </r>
  <r>
    <n v="2018"/>
    <s v="II"/>
    <x v="4"/>
    <s v="Abril"/>
    <x v="9"/>
    <x v="4"/>
    <m/>
  </r>
  <r>
    <n v="2018"/>
    <s v="II"/>
    <x v="4"/>
    <s v="Mayo"/>
    <x v="9"/>
    <x v="4"/>
    <m/>
  </r>
  <r>
    <n v="2018"/>
    <s v="II"/>
    <x v="4"/>
    <s v="Junio"/>
    <x v="9"/>
    <x v="4"/>
    <m/>
  </r>
  <r>
    <n v="2018"/>
    <s v="III"/>
    <x v="4"/>
    <s v="Julio"/>
    <x v="9"/>
    <x v="4"/>
    <m/>
  </r>
  <r>
    <n v="2018"/>
    <s v="III"/>
    <x v="4"/>
    <s v="Agosto"/>
    <x v="9"/>
    <x v="4"/>
    <m/>
  </r>
  <r>
    <n v="2018"/>
    <s v="III"/>
    <x v="4"/>
    <s v="Septiembre"/>
    <x v="9"/>
    <x v="4"/>
    <m/>
  </r>
  <r>
    <n v="2018"/>
    <s v="IV"/>
    <x v="4"/>
    <s v="Octubre"/>
    <x v="9"/>
    <x v="4"/>
    <m/>
  </r>
  <r>
    <n v="2018"/>
    <s v="IV"/>
    <x v="4"/>
    <s v="Noviembre"/>
    <x v="9"/>
    <x v="4"/>
    <m/>
  </r>
  <r>
    <n v="2018"/>
    <s v="IV"/>
    <x v="4"/>
    <s v="Diciembre"/>
    <x v="9"/>
    <x v="4"/>
    <m/>
  </r>
  <r>
    <n v="2018"/>
    <s v="I"/>
    <x v="4"/>
    <s v="Enero"/>
    <x v="9"/>
    <x v="5"/>
    <m/>
  </r>
  <r>
    <n v="2018"/>
    <s v="I"/>
    <x v="4"/>
    <s v="Febrero"/>
    <x v="9"/>
    <x v="5"/>
    <m/>
  </r>
  <r>
    <n v="2018"/>
    <s v="I"/>
    <x v="4"/>
    <s v="Marzo"/>
    <x v="9"/>
    <x v="5"/>
    <m/>
  </r>
  <r>
    <n v="2018"/>
    <s v="II"/>
    <x v="4"/>
    <s v="Abril"/>
    <x v="9"/>
    <x v="5"/>
    <m/>
  </r>
  <r>
    <n v="2018"/>
    <s v="II"/>
    <x v="4"/>
    <s v="Mayo"/>
    <x v="9"/>
    <x v="5"/>
    <m/>
  </r>
  <r>
    <n v="2018"/>
    <s v="II"/>
    <x v="4"/>
    <s v="Junio"/>
    <x v="9"/>
    <x v="5"/>
    <m/>
  </r>
  <r>
    <n v="2018"/>
    <s v="III"/>
    <x v="4"/>
    <s v="Julio"/>
    <x v="9"/>
    <x v="5"/>
    <m/>
  </r>
  <r>
    <n v="2018"/>
    <s v="III"/>
    <x v="4"/>
    <s v="Agosto"/>
    <x v="9"/>
    <x v="5"/>
    <m/>
  </r>
  <r>
    <n v="2018"/>
    <s v="III"/>
    <x v="4"/>
    <s v="Septiembre"/>
    <x v="9"/>
    <x v="5"/>
    <m/>
  </r>
  <r>
    <n v="2018"/>
    <s v="IV"/>
    <x v="4"/>
    <s v="Octubre"/>
    <x v="9"/>
    <x v="5"/>
    <m/>
  </r>
  <r>
    <n v="2018"/>
    <s v="IV"/>
    <x v="4"/>
    <s v="Noviembre"/>
    <x v="9"/>
    <x v="5"/>
    <m/>
  </r>
  <r>
    <n v="2018"/>
    <s v="IV"/>
    <x v="4"/>
    <s v="Diciembre"/>
    <x v="9"/>
    <x v="5"/>
    <m/>
  </r>
  <r>
    <n v="2018"/>
    <s v="I"/>
    <x v="4"/>
    <s v="Enero"/>
    <x v="9"/>
    <x v="6"/>
    <m/>
  </r>
  <r>
    <n v="2018"/>
    <s v="I"/>
    <x v="4"/>
    <s v="Febrero"/>
    <x v="9"/>
    <x v="6"/>
    <m/>
  </r>
  <r>
    <n v="2018"/>
    <s v="I"/>
    <x v="4"/>
    <s v="Marzo"/>
    <x v="9"/>
    <x v="6"/>
    <m/>
  </r>
  <r>
    <n v="2018"/>
    <s v="II"/>
    <x v="4"/>
    <s v="Abril"/>
    <x v="9"/>
    <x v="6"/>
    <m/>
  </r>
  <r>
    <n v="2018"/>
    <s v="II"/>
    <x v="4"/>
    <s v="Mayo"/>
    <x v="9"/>
    <x v="6"/>
    <m/>
  </r>
  <r>
    <n v="2018"/>
    <s v="II"/>
    <x v="4"/>
    <s v="Junio"/>
    <x v="9"/>
    <x v="6"/>
    <m/>
  </r>
  <r>
    <n v="2018"/>
    <s v="III"/>
    <x v="4"/>
    <s v="Julio"/>
    <x v="9"/>
    <x v="6"/>
    <m/>
  </r>
  <r>
    <n v="2018"/>
    <s v="III"/>
    <x v="4"/>
    <s v="Agosto"/>
    <x v="9"/>
    <x v="6"/>
    <m/>
  </r>
  <r>
    <n v="2018"/>
    <s v="III"/>
    <x v="4"/>
    <s v="Septiembre"/>
    <x v="9"/>
    <x v="6"/>
    <m/>
  </r>
  <r>
    <n v="2018"/>
    <s v="IV"/>
    <x v="4"/>
    <s v="Octubre"/>
    <x v="9"/>
    <x v="6"/>
    <m/>
  </r>
  <r>
    <n v="2018"/>
    <s v="IV"/>
    <x v="4"/>
    <s v="Noviembre"/>
    <x v="9"/>
    <x v="6"/>
    <m/>
  </r>
  <r>
    <n v="2018"/>
    <s v="IV"/>
    <x v="4"/>
    <s v="Diciembre"/>
    <x v="9"/>
    <x v="6"/>
    <m/>
  </r>
  <r>
    <n v="2018"/>
    <s v="I"/>
    <x v="4"/>
    <s v="Enero"/>
    <x v="9"/>
    <x v="7"/>
    <m/>
  </r>
  <r>
    <n v="2018"/>
    <s v="I"/>
    <x v="4"/>
    <s v="Febrero"/>
    <x v="9"/>
    <x v="7"/>
    <m/>
  </r>
  <r>
    <n v="2018"/>
    <s v="I"/>
    <x v="4"/>
    <s v="Marzo"/>
    <x v="9"/>
    <x v="7"/>
    <m/>
  </r>
  <r>
    <n v="2018"/>
    <s v="II"/>
    <x v="4"/>
    <s v="Abril"/>
    <x v="9"/>
    <x v="7"/>
    <m/>
  </r>
  <r>
    <n v="2018"/>
    <s v="II"/>
    <x v="4"/>
    <s v="Mayo"/>
    <x v="9"/>
    <x v="7"/>
    <m/>
  </r>
  <r>
    <n v="2018"/>
    <s v="II"/>
    <x v="4"/>
    <s v="Junio"/>
    <x v="9"/>
    <x v="7"/>
    <m/>
  </r>
  <r>
    <n v="2018"/>
    <s v="III"/>
    <x v="4"/>
    <s v="Julio"/>
    <x v="9"/>
    <x v="7"/>
    <m/>
  </r>
  <r>
    <n v="2018"/>
    <s v="III"/>
    <x v="4"/>
    <s v="Agosto"/>
    <x v="9"/>
    <x v="7"/>
    <m/>
  </r>
  <r>
    <n v="2018"/>
    <s v="III"/>
    <x v="4"/>
    <s v="Septiembre"/>
    <x v="9"/>
    <x v="7"/>
    <m/>
  </r>
  <r>
    <n v="2018"/>
    <s v="IV"/>
    <x v="4"/>
    <s v="Octubre"/>
    <x v="9"/>
    <x v="7"/>
    <m/>
  </r>
  <r>
    <n v="2018"/>
    <s v="IV"/>
    <x v="4"/>
    <s v="Noviembre"/>
    <x v="9"/>
    <x v="7"/>
    <m/>
  </r>
  <r>
    <n v="2018"/>
    <s v="IV"/>
    <x v="4"/>
    <s v="Diciembre"/>
    <x v="9"/>
    <x v="7"/>
    <m/>
  </r>
  <r>
    <n v="2018"/>
    <s v="I"/>
    <x v="4"/>
    <s v="Enero"/>
    <x v="9"/>
    <x v="8"/>
    <m/>
  </r>
  <r>
    <n v="2018"/>
    <s v="I"/>
    <x v="4"/>
    <s v="Febrero"/>
    <x v="9"/>
    <x v="8"/>
    <m/>
  </r>
  <r>
    <n v="2018"/>
    <s v="I"/>
    <x v="4"/>
    <s v="Marzo"/>
    <x v="9"/>
    <x v="8"/>
    <m/>
  </r>
  <r>
    <n v="2018"/>
    <s v="II"/>
    <x v="4"/>
    <s v="Abril"/>
    <x v="9"/>
    <x v="8"/>
    <m/>
  </r>
  <r>
    <n v="2018"/>
    <s v="II"/>
    <x v="4"/>
    <s v="Mayo"/>
    <x v="9"/>
    <x v="8"/>
    <m/>
  </r>
  <r>
    <n v="2018"/>
    <s v="II"/>
    <x v="4"/>
    <s v="Junio"/>
    <x v="9"/>
    <x v="8"/>
    <m/>
  </r>
  <r>
    <n v="2018"/>
    <s v="III"/>
    <x v="4"/>
    <s v="Julio"/>
    <x v="9"/>
    <x v="8"/>
    <m/>
  </r>
  <r>
    <n v="2018"/>
    <s v="III"/>
    <x v="4"/>
    <s v="Agosto"/>
    <x v="9"/>
    <x v="8"/>
    <m/>
  </r>
  <r>
    <n v="2018"/>
    <s v="III"/>
    <x v="4"/>
    <s v="Septiembre"/>
    <x v="9"/>
    <x v="8"/>
    <m/>
  </r>
  <r>
    <n v="2018"/>
    <s v="IV"/>
    <x v="4"/>
    <s v="Octubre"/>
    <x v="9"/>
    <x v="8"/>
    <m/>
  </r>
  <r>
    <n v="2018"/>
    <s v="IV"/>
    <x v="4"/>
    <s v="Noviembre"/>
    <x v="9"/>
    <x v="8"/>
    <m/>
  </r>
  <r>
    <n v="2018"/>
    <s v="IV"/>
    <x v="4"/>
    <s v="Diciembre"/>
    <x v="9"/>
    <x v="8"/>
    <m/>
  </r>
  <r>
    <n v="2018"/>
    <s v="I"/>
    <x v="4"/>
    <s v="Enero"/>
    <x v="9"/>
    <x v="9"/>
    <m/>
  </r>
  <r>
    <n v="2018"/>
    <s v="I"/>
    <x v="4"/>
    <s v="Febrero"/>
    <x v="9"/>
    <x v="9"/>
    <m/>
  </r>
  <r>
    <n v="2018"/>
    <s v="I"/>
    <x v="4"/>
    <s v="Marzo"/>
    <x v="9"/>
    <x v="9"/>
    <m/>
  </r>
  <r>
    <n v="2018"/>
    <s v="II"/>
    <x v="4"/>
    <s v="Abril"/>
    <x v="9"/>
    <x v="9"/>
    <m/>
  </r>
  <r>
    <n v="2018"/>
    <s v="II"/>
    <x v="4"/>
    <s v="Mayo"/>
    <x v="9"/>
    <x v="9"/>
    <m/>
  </r>
  <r>
    <n v="2018"/>
    <s v="II"/>
    <x v="4"/>
    <s v="Junio"/>
    <x v="9"/>
    <x v="9"/>
    <m/>
  </r>
  <r>
    <n v="2018"/>
    <s v="III"/>
    <x v="4"/>
    <s v="Julio"/>
    <x v="9"/>
    <x v="9"/>
    <m/>
  </r>
  <r>
    <n v="2018"/>
    <s v="III"/>
    <x v="4"/>
    <s v="Agosto"/>
    <x v="9"/>
    <x v="9"/>
    <m/>
  </r>
  <r>
    <n v="2018"/>
    <s v="III"/>
    <x v="4"/>
    <s v="Septiembre"/>
    <x v="9"/>
    <x v="9"/>
    <m/>
  </r>
  <r>
    <n v="2018"/>
    <s v="IV"/>
    <x v="4"/>
    <s v="Octubre"/>
    <x v="9"/>
    <x v="9"/>
    <m/>
  </r>
  <r>
    <n v="2018"/>
    <s v="IV"/>
    <x v="4"/>
    <s v="Noviembre"/>
    <x v="9"/>
    <x v="9"/>
    <m/>
  </r>
  <r>
    <n v="2018"/>
    <s v="IV"/>
    <x v="4"/>
    <s v="Diciembre"/>
    <x v="9"/>
    <x v="9"/>
    <m/>
  </r>
  <r>
    <n v="2018"/>
    <s v="I"/>
    <x v="4"/>
    <s v="Enero"/>
    <x v="9"/>
    <x v="10"/>
    <m/>
  </r>
  <r>
    <n v="2018"/>
    <s v="I"/>
    <x v="4"/>
    <s v="Febrero"/>
    <x v="9"/>
    <x v="10"/>
    <m/>
  </r>
  <r>
    <n v="2018"/>
    <s v="I"/>
    <x v="4"/>
    <s v="Marzo"/>
    <x v="9"/>
    <x v="10"/>
    <m/>
  </r>
  <r>
    <n v="2018"/>
    <s v="II"/>
    <x v="4"/>
    <s v="Abril"/>
    <x v="9"/>
    <x v="10"/>
    <m/>
  </r>
  <r>
    <n v="2018"/>
    <s v="II"/>
    <x v="4"/>
    <s v="Mayo"/>
    <x v="9"/>
    <x v="10"/>
    <m/>
  </r>
  <r>
    <n v="2018"/>
    <s v="II"/>
    <x v="4"/>
    <s v="Junio"/>
    <x v="9"/>
    <x v="10"/>
    <m/>
  </r>
  <r>
    <n v="2018"/>
    <s v="III"/>
    <x v="4"/>
    <s v="Julio"/>
    <x v="9"/>
    <x v="10"/>
    <m/>
  </r>
  <r>
    <n v="2018"/>
    <s v="III"/>
    <x v="4"/>
    <s v="Agosto"/>
    <x v="9"/>
    <x v="10"/>
    <m/>
  </r>
  <r>
    <n v="2018"/>
    <s v="III"/>
    <x v="4"/>
    <s v="Septiembre"/>
    <x v="9"/>
    <x v="10"/>
    <m/>
  </r>
  <r>
    <n v="2018"/>
    <s v="IV"/>
    <x v="4"/>
    <s v="Octubre"/>
    <x v="9"/>
    <x v="10"/>
    <m/>
  </r>
  <r>
    <n v="2018"/>
    <s v="IV"/>
    <x v="4"/>
    <s v="Noviembre"/>
    <x v="9"/>
    <x v="10"/>
    <m/>
  </r>
  <r>
    <n v="2018"/>
    <s v="IV"/>
    <x v="4"/>
    <s v="Diciembre"/>
    <x v="9"/>
    <x v="10"/>
    <m/>
  </r>
  <r>
    <n v="2018"/>
    <s v="I"/>
    <x v="4"/>
    <s v="Enero"/>
    <x v="9"/>
    <x v="11"/>
    <m/>
  </r>
  <r>
    <n v="2018"/>
    <s v="I"/>
    <x v="4"/>
    <s v="Febrero"/>
    <x v="9"/>
    <x v="11"/>
    <m/>
  </r>
  <r>
    <n v="2018"/>
    <s v="I"/>
    <x v="4"/>
    <s v="Marzo"/>
    <x v="9"/>
    <x v="11"/>
    <m/>
  </r>
  <r>
    <n v="2018"/>
    <s v="II"/>
    <x v="4"/>
    <s v="Abril"/>
    <x v="9"/>
    <x v="11"/>
    <m/>
  </r>
  <r>
    <n v="2018"/>
    <s v="II"/>
    <x v="4"/>
    <s v="Mayo"/>
    <x v="9"/>
    <x v="11"/>
    <m/>
  </r>
  <r>
    <n v="2018"/>
    <s v="II"/>
    <x v="4"/>
    <s v="Junio"/>
    <x v="9"/>
    <x v="11"/>
    <m/>
  </r>
  <r>
    <n v="2018"/>
    <s v="III"/>
    <x v="4"/>
    <s v="Julio"/>
    <x v="9"/>
    <x v="11"/>
    <m/>
  </r>
  <r>
    <n v="2018"/>
    <s v="III"/>
    <x v="4"/>
    <s v="Agosto"/>
    <x v="9"/>
    <x v="11"/>
    <m/>
  </r>
  <r>
    <n v="2018"/>
    <s v="III"/>
    <x v="4"/>
    <s v="Septiembre"/>
    <x v="9"/>
    <x v="11"/>
    <m/>
  </r>
  <r>
    <n v="2018"/>
    <s v="IV"/>
    <x v="4"/>
    <s v="Octubre"/>
    <x v="9"/>
    <x v="11"/>
    <m/>
  </r>
  <r>
    <n v="2018"/>
    <s v="IV"/>
    <x v="4"/>
    <s v="Noviembre"/>
    <x v="9"/>
    <x v="11"/>
    <m/>
  </r>
  <r>
    <n v="2018"/>
    <s v="IV"/>
    <x v="4"/>
    <s v="Diciembre"/>
    <x v="9"/>
    <x v="11"/>
    <m/>
  </r>
  <r>
    <n v="2018"/>
    <s v="I"/>
    <x v="4"/>
    <s v="Enero"/>
    <x v="9"/>
    <x v="12"/>
    <m/>
  </r>
  <r>
    <n v="2018"/>
    <s v="I"/>
    <x v="4"/>
    <s v="Febrero"/>
    <x v="9"/>
    <x v="12"/>
    <m/>
  </r>
  <r>
    <n v="2018"/>
    <s v="I"/>
    <x v="4"/>
    <s v="Marzo"/>
    <x v="9"/>
    <x v="12"/>
    <m/>
  </r>
  <r>
    <n v="2018"/>
    <s v="II"/>
    <x v="4"/>
    <s v="Abril"/>
    <x v="9"/>
    <x v="12"/>
    <m/>
  </r>
  <r>
    <n v="2018"/>
    <s v="II"/>
    <x v="4"/>
    <s v="Mayo"/>
    <x v="9"/>
    <x v="12"/>
    <m/>
  </r>
  <r>
    <n v="2018"/>
    <s v="II"/>
    <x v="4"/>
    <s v="Junio"/>
    <x v="9"/>
    <x v="12"/>
    <m/>
  </r>
  <r>
    <n v="2018"/>
    <s v="III"/>
    <x v="4"/>
    <s v="Julio"/>
    <x v="9"/>
    <x v="12"/>
    <m/>
  </r>
  <r>
    <n v="2018"/>
    <s v="III"/>
    <x v="4"/>
    <s v="Agosto"/>
    <x v="9"/>
    <x v="12"/>
    <m/>
  </r>
  <r>
    <n v="2018"/>
    <s v="III"/>
    <x v="4"/>
    <s v="Septiembre"/>
    <x v="9"/>
    <x v="12"/>
    <m/>
  </r>
  <r>
    <n v="2018"/>
    <s v="IV"/>
    <x v="4"/>
    <s v="Octubre"/>
    <x v="9"/>
    <x v="12"/>
    <m/>
  </r>
  <r>
    <n v="2018"/>
    <s v="IV"/>
    <x v="4"/>
    <s v="Noviembre"/>
    <x v="9"/>
    <x v="12"/>
    <m/>
  </r>
  <r>
    <n v="2018"/>
    <s v="IV"/>
    <x v="4"/>
    <s v="Diciembre"/>
    <x v="9"/>
    <x v="12"/>
    <m/>
  </r>
  <r>
    <n v="2018"/>
    <s v="I"/>
    <x v="4"/>
    <s v="Enero"/>
    <x v="9"/>
    <x v="13"/>
    <m/>
  </r>
  <r>
    <n v="2018"/>
    <s v="I"/>
    <x v="4"/>
    <s v="Febrero"/>
    <x v="9"/>
    <x v="13"/>
    <m/>
  </r>
  <r>
    <n v="2018"/>
    <s v="I"/>
    <x v="4"/>
    <s v="Marzo"/>
    <x v="9"/>
    <x v="13"/>
    <m/>
  </r>
  <r>
    <n v="2018"/>
    <s v="II"/>
    <x v="4"/>
    <s v="Abril"/>
    <x v="9"/>
    <x v="13"/>
    <m/>
  </r>
  <r>
    <n v="2018"/>
    <s v="II"/>
    <x v="4"/>
    <s v="Mayo"/>
    <x v="9"/>
    <x v="13"/>
    <m/>
  </r>
  <r>
    <n v="2018"/>
    <s v="II"/>
    <x v="4"/>
    <s v="Junio"/>
    <x v="9"/>
    <x v="13"/>
    <m/>
  </r>
  <r>
    <n v="2018"/>
    <s v="III"/>
    <x v="4"/>
    <s v="Julio"/>
    <x v="9"/>
    <x v="13"/>
    <m/>
  </r>
  <r>
    <n v="2018"/>
    <s v="III"/>
    <x v="4"/>
    <s v="Agosto"/>
    <x v="9"/>
    <x v="13"/>
    <m/>
  </r>
  <r>
    <n v="2018"/>
    <s v="III"/>
    <x v="4"/>
    <s v="Septiembre"/>
    <x v="9"/>
    <x v="13"/>
    <m/>
  </r>
  <r>
    <n v="2018"/>
    <s v="IV"/>
    <x v="4"/>
    <s v="Octubre"/>
    <x v="9"/>
    <x v="13"/>
    <m/>
  </r>
  <r>
    <n v="2018"/>
    <s v="IV"/>
    <x v="4"/>
    <s v="Noviembre"/>
    <x v="9"/>
    <x v="13"/>
    <m/>
  </r>
  <r>
    <n v="2018"/>
    <s v="IV"/>
    <x v="4"/>
    <s v="Diciembre"/>
    <x v="9"/>
    <x v="13"/>
    <m/>
  </r>
  <r>
    <n v="2018"/>
    <s v="I"/>
    <x v="4"/>
    <s v="Enero"/>
    <x v="9"/>
    <x v="14"/>
    <m/>
  </r>
  <r>
    <n v="2018"/>
    <s v="I"/>
    <x v="4"/>
    <s v="Febrero"/>
    <x v="9"/>
    <x v="14"/>
    <m/>
  </r>
  <r>
    <n v="2018"/>
    <s v="I"/>
    <x v="4"/>
    <s v="Marzo"/>
    <x v="9"/>
    <x v="14"/>
    <m/>
  </r>
  <r>
    <n v="2018"/>
    <s v="II"/>
    <x v="4"/>
    <s v="Abril"/>
    <x v="9"/>
    <x v="14"/>
    <m/>
  </r>
  <r>
    <n v="2018"/>
    <s v="II"/>
    <x v="4"/>
    <s v="Mayo"/>
    <x v="9"/>
    <x v="14"/>
    <m/>
  </r>
  <r>
    <n v="2018"/>
    <s v="II"/>
    <x v="4"/>
    <s v="Junio"/>
    <x v="9"/>
    <x v="14"/>
    <m/>
  </r>
  <r>
    <n v="2018"/>
    <s v="III"/>
    <x v="4"/>
    <s v="Julio"/>
    <x v="9"/>
    <x v="14"/>
    <m/>
  </r>
  <r>
    <n v="2018"/>
    <s v="III"/>
    <x v="4"/>
    <s v="Agosto"/>
    <x v="9"/>
    <x v="14"/>
    <m/>
  </r>
  <r>
    <n v="2018"/>
    <s v="III"/>
    <x v="4"/>
    <s v="Septiembre"/>
    <x v="9"/>
    <x v="14"/>
    <m/>
  </r>
  <r>
    <n v="2018"/>
    <s v="IV"/>
    <x v="4"/>
    <s v="Octubre"/>
    <x v="9"/>
    <x v="14"/>
    <m/>
  </r>
  <r>
    <n v="2018"/>
    <s v="IV"/>
    <x v="4"/>
    <s v="Noviembre"/>
    <x v="9"/>
    <x v="14"/>
    <m/>
  </r>
  <r>
    <n v="2018"/>
    <s v="IV"/>
    <x v="4"/>
    <s v="Diciembre"/>
    <x v="9"/>
    <x v="14"/>
    <m/>
  </r>
  <r>
    <n v="2018"/>
    <s v="I"/>
    <x v="5"/>
    <s v="Enero"/>
    <x v="9"/>
    <x v="0"/>
    <m/>
  </r>
  <r>
    <n v="2018"/>
    <s v="I"/>
    <x v="5"/>
    <s v="Febrero"/>
    <x v="9"/>
    <x v="0"/>
    <m/>
  </r>
  <r>
    <n v="2018"/>
    <s v="I"/>
    <x v="5"/>
    <s v="Marzo"/>
    <x v="9"/>
    <x v="0"/>
    <m/>
  </r>
  <r>
    <n v="2018"/>
    <s v="II"/>
    <x v="5"/>
    <s v="Abril"/>
    <x v="9"/>
    <x v="0"/>
    <m/>
  </r>
  <r>
    <n v="2018"/>
    <s v="II"/>
    <x v="5"/>
    <s v="Mayo"/>
    <x v="9"/>
    <x v="0"/>
    <m/>
  </r>
  <r>
    <n v="2018"/>
    <s v="II"/>
    <x v="5"/>
    <s v="Junio"/>
    <x v="9"/>
    <x v="0"/>
    <m/>
  </r>
  <r>
    <n v="2018"/>
    <s v="III"/>
    <x v="5"/>
    <s v="Julio"/>
    <x v="9"/>
    <x v="0"/>
    <m/>
  </r>
  <r>
    <n v="2018"/>
    <s v="III"/>
    <x v="5"/>
    <s v="Agosto"/>
    <x v="9"/>
    <x v="0"/>
    <m/>
  </r>
  <r>
    <n v="2018"/>
    <s v="III"/>
    <x v="5"/>
    <s v="Septiembre"/>
    <x v="9"/>
    <x v="0"/>
    <m/>
  </r>
  <r>
    <n v="2018"/>
    <s v="IV"/>
    <x v="5"/>
    <s v="Octubre"/>
    <x v="9"/>
    <x v="0"/>
    <m/>
  </r>
  <r>
    <n v="2018"/>
    <s v="IV"/>
    <x v="5"/>
    <s v="Noviembre"/>
    <x v="9"/>
    <x v="0"/>
    <m/>
  </r>
  <r>
    <n v="2018"/>
    <s v="IV"/>
    <x v="5"/>
    <s v="Diciembre"/>
    <x v="9"/>
    <x v="0"/>
    <m/>
  </r>
  <r>
    <n v="2018"/>
    <s v="I"/>
    <x v="5"/>
    <s v="Enero"/>
    <x v="9"/>
    <x v="1"/>
    <m/>
  </r>
  <r>
    <n v="2018"/>
    <s v="I"/>
    <x v="5"/>
    <s v="Febrero"/>
    <x v="9"/>
    <x v="1"/>
    <m/>
  </r>
  <r>
    <n v="2018"/>
    <s v="I"/>
    <x v="5"/>
    <s v="Marzo"/>
    <x v="9"/>
    <x v="1"/>
    <m/>
  </r>
  <r>
    <n v="2018"/>
    <s v="II"/>
    <x v="5"/>
    <s v="Abril"/>
    <x v="9"/>
    <x v="1"/>
    <m/>
  </r>
  <r>
    <n v="2018"/>
    <s v="II"/>
    <x v="5"/>
    <s v="Mayo"/>
    <x v="9"/>
    <x v="1"/>
    <m/>
  </r>
  <r>
    <n v="2018"/>
    <s v="II"/>
    <x v="5"/>
    <s v="Junio"/>
    <x v="9"/>
    <x v="1"/>
    <m/>
  </r>
  <r>
    <n v="2018"/>
    <s v="III"/>
    <x v="5"/>
    <s v="Julio"/>
    <x v="9"/>
    <x v="1"/>
    <m/>
  </r>
  <r>
    <n v="2018"/>
    <s v="III"/>
    <x v="5"/>
    <s v="Agosto"/>
    <x v="9"/>
    <x v="1"/>
    <m/>
  </r>
  <r>
    <n v="2018"/>
    <s v="III"/>
    <x v="5"/>
    <s v="Septiembre"/>
    <x v="9"/>
    <x v="1"/>
    <m/>
  </r>
  <r>
    <n v="2018"/>
    <s v="IV"/>
    <x v="5"/>
    <s v="Octubre"/>
    <x v="9"/>
    <x v="1"/>
    <m/>
  </r>
  <r>
    <n v="2018"/>
    <s v="IV"/>
    <x v="5"/>
    <s v="Noviembre"/>
    <x v="9"/>
    <x v="1"/>
    <m/>
  </r>
  <r>
    <n v="2018"/>
    <s v="IV"/>
    <x v="5"/>
    <s v="Diciembre"/>
    <x v="9"/>
    <x v="1"/>
    <m/>
  </r>
  <r>
    <n v="2018"/>
    <s v="I"/>
    <x v="5"/>
    <s v="Enero"/>
    <x v="9"/>
    <x v="2"/>
    <m/>
  </r>
  <r>
    <n v="2018"/>
    <s v="I"/>
    <x v="5"/>
    <s v="Febrero"/>
    <x v="9"/>
    <x v="2"/>
    <m/>
  </r>
  <r>
    <n v="2018"/>
    <s v="I"/>
    <x v="5"/>
    <s v="Marzo"/>
    <x v="9"/>
    <x v="2"/>
    <m/>
  </r>
  <r>
    <n v="2018"/>
    <s v="II"/>
    <x v="5"/>
    <s v="Abril"/>
    <x v="9"/>
    <x v="2"/>
    <m/>
  </r>
  <r>
    <n v="2018"/>
    <s v="II"/>
    <x v="5"/>
    <s v="Mayo"/>
    <x v="9"/>
    <x v="2"/>
    <m/>
  </r>
  <r>
    <n v="2018"/>
    <s v="II"/>
    <x v="5"/>
    <s v="Junio"/>
    <x v="9"/>
    <x v="2"/>
    <m/>
  </r>
  <r>
    <n v="2018"/>
    <s v="III"/>
    <x v="5"/>
    <s v="Julio"/>
    <x v="9"/>
    <x v="2"/>
    <m/>
  </r>
  <r>
    <n v="2018"/>
    <s v="III"/>
    <x v="5"/>
    <s v="Agosto"/>
    <x v="9"/>
    <x v="2"/>
    <m/>
  </r>
  <r>
    <n v="2018"/>
    <s v="III"/>
    <x v="5"/>
    <s v="Septiembre"/>
    <x v="9"/>
    <x v="2"/>
    <m/>
  </r>
  <r>
    <n v="2018"/>
    <s v="IV"/>
    <x v="5"/>
    <s v="Octubre"/>
    <x v="9"/>
    <x v="2"/>
    <m/>
  </r>
  <r>
    <n v="2018"/>
    <s v="IV"/>
    <x v="5"/>
    <s v="Noviembre"/>
    <x v="9"/>
    <x v="2"/>
    <m/>
  </r>
  <r>
    <n v="2018"/>
    <s v="IV"/>
    <x v="5"/>
    <s v="Diciembre"/>
    <x v="9"/>
    <x v="2"/>
    <m/>
  </r>
  <r>
    <n v="2018"/>
    <s v="I"/>
    <x v="5"/>
    <s v="Enero"/>
    <x v="9"/>
    <x v="3"/>
    <m/>
  </r>
  <r>
    <n v="2018"/>
    <s v="I"/>
    <x v="5"/>
    <s v="Febrero"/>
    <x v="9"/>
    <x v="3"/>
    <m/>
  </r>
  <r>
    <n v="2018"/>
    <s v="I"/>
    <x v="5"/>
    <s v="Marzo"/>
    <x v="9"/>
    <x v="3"/>
    <m/>
  </r>
  <r>
    <n v="2018"/>
    <s v="II"/>
    <x v="5"/>
    <s v="Abril"/>
    <x v="9"/>
    <x v="3"/>
    <m/>
  </r>
  <r>
    <n v="2018"/>
    <s v="II"/>
    <x v="5"/>
    <s v="Mayo"/>
    <x v="9"/>
    <x v="3"/>
    <m/>
  </r>
  <r>
    <n v="2018"/>
    <s v="II"/>
    <x v="5"/>
    <s v="Junio"/>
    <x v="9"/>
    <x v="3"/>
    <m/>
  </r>
  <r>
    <n v="2018"/>
    <s v="III"/>
    <x v="5"/>
    <s v="Julio"/>
    <x v="9"/>
    <x v="3"/>
    <m/>
  </r>
  <r>
    <n v="2018"/>
    <s v="III"/>
    <x v="5"/>
    <s v="Agosto"/>
    <x v="9"/>
    <x v="3"/>
    <m/>
  </r>
  <r>
    <n v="2018"/>
    <s v="III"/>
    <x v="5"/>
    <s v="Septiembre"/>
    <x v="9"/>
    <x v="3"/>
    <m/>
  </r>
  <r>
    <n v="2018"/>
    <s v="IV"/>
    <x v="5"/>
    <s v="Octubre"/>
    <x v="9"/>
    <x v="3"/>
    <m/>
  </r>
  <r>
    <n v="2018"/>
    <s v="IV"/>
    <x v="5"/>
    <s v="Noviembre"/>
    <x v="9"/>
    <x v="3"/>
    <m/>
  </r>
  <r>
    <n v="2018"/>
    <s v="IV"/>
    <x v="5"/>
    <s v="Diciembre"/>
    <x v="9"/>
    <x v="3"/>
    <m/>
  </r>
  <r>
    <n v="2018"/>
    <s v="I"/>
    <x v="5"/>
    <s v="Enero"/>
    <x v="9"/>
    <x v="4"/>
    <m/>
  </r>
  <r>
    <n v="2018"/>
    <s v="I"/>
    <x v="5"/>
    <s v="Febrero"/>
    <x v="9"/>
    <x v="4"/>
    <m/>
  </r>
  <r>
    <n v="2018"/>
    <s v="I"/>
    <x v="5"/>
    <s v="Marzo"/>
    <x v="9"/>
    <x v="4"/>
    <m/>
  </r>
  <r>
    <n v="2018"/>
    <s v="II"/>
    <x v="5"/>
    <s v="Abril"/>
    <x v="9"/>
    <x v="4"/>
    <m/>
  </r>
  <r>
    <n v="2018"/>
    <s v="II"/>
    <x v="5"/>
    <s v="Mayo"/>
    <x v="9"/>
    <x v="4"/>
    <m/>
  </r>
  <r>
    <n v="2018"/>
    <s v="II"/>
    <x v="5"/>
    <s v="Junio"/>
    <x v="9"/>
    <x v="4"/>
    <m/>
  </r>
  <r>
    <n v="2018"/>
    <s v="III"/>
    <x v="5"/>
    <s v="Julio"/>
    <x v="9"/>
    <x v="4"/>
    <m/>
  </r>
  <r>
    <n v="2018"/>
    <s v="III"/>
    <x v="5"/>
    <s v="Agosto"/>
    <x v="9"/>
    <x v="4"/>
    <m/>
  </r>
  <r>
    <n v="2018"/>
    <s v="III"/>
    <x v="5"/>
    <s v="Septiembre"/>
    <x v="9"/>
    <x v="4"/>
    <m/>
  </r>
  <r>
    <n v="2018"/>
    <s v="IV"/>
    <x v="5"/>
    <s v="Octubre"/>
    <x v="9"/>
    <x v="4"/>
    <m/>
  </r>
  <r>
    <n v="2018"/>
    <s v="IV"/>
    <x v="5"/>
    <s v="Noviembre"/>
    <x v="9"/>
    <x v="4"/>
    <m/>
  </r>
  <r>
    <n v="2018"/>
    <s v="IV"/>
    <x v="5"/>
    <s v="Diciembre"/>
    <x v="9"/>
    <x v="4"/>
    <m/>
  </r>
  <r>
    <n v="2018"/>
    <s v="I"/>
    <x v="5"/>
    <s v="Enero"/>
    <x v="9"/>
    <x v="5"/>
    <m/>
  </r>
  <r>
    <n v="2018"/>
    <s v="I"/>
    <x v="5"/>
    <s v="Febrero"/>
    <x v="9"/>
    <x v="5"/>
    <m/>
  </r>
  <r>
    <n v="2018"/>
    <s v="I"/>
    <x v="5"/>
    <s v="Marzo"/>
    <x v="9"/>
    <x v="5"/>
    <m/>
  </r>
  <r>
    <n v="2018"/>
    <s v="II"/>
    <x v="5"/>
    <s v="Abril"/>
    <x v="9"/>
    <x v="5"/>
    <m/>
  </r>
  <r>
    <n v="2018"/>
    <s v="II"/>
    <x v="5"/>
    <s v="Mayo"/>
    <x v="9"/>
    <x v="5"/>
    <m/>
  </r>
  <r>
    <n v="2018"/>
    <s v="II"/>
    <x v="5"/>
    <s v="Junio"/>
    <x v="9"/>
    <x v="5"/>
    <m/>
  </r>
  <r>
    <n v="2018"/>
    <s v="III"/>
    <x v="5"/>
    <s v="Julio"/>
    <x v="9"/>
    <x v="5"/>
    <m/>
  </r>
  <r>
    <n v="2018"/>
    <s v="III"/>
    <x v="5"/>
    <s v="Agosto"/>
    <x v="9"/>
    <x v="5"/>
    <m/>
  </r>
  <r>
    <n v="2018"/>
    <s v="III"/>
    <x v="5"/>
    <s v="Septiembre"/>
    <x v="9"/>
    <x v="5"/>
    <m/>
  </r>
  <r>
    <n v="2018"/>
    <s v="IV"/>
    <x v="5"/>
    <s v="Octubre"/>
    <x v="9"/>
    <x v="5"/>
    <m/>
  </r>
  <r>
    <n v="2018"/>
    <s v="IV"/>
    <x v="5"/>
    <s v="Noviembre"/>
    <x v="9"/>
    <x v="5"/>
    <m/>
  </r>
  <r>
    <n v="2018"/>
    <s v="IV"/>
    <x v="5"/>
    <s v="Diciembre"/>
    <x v="9"/>
    <x v="5"/>
    <m/>
  </r>
  <r>
    <n v="2018"/>
    <s v="I"/>
    <x v="5"/>
    <s v="Enero"/>
    <x v="9"/>
    <x v="6"/>
    <m/>
  </r>
  <r>
    <n v="2018"/>
    <s v="I"/>
    <x v="5"/>
    <s v="Febrero"/>
    <x v="9"/>
    <x v="6"/>
    <m/>
  </r>
  <r>
    <n v="2018"/>
    <s v="I"/>
    <x v="5"/>
    <s v="Marzo"/>
    <x v="9"/>
    <x v="6"/>
    <m/>
  </r>
  <r>
    <n v="2018"/>
    <s v="II"/>
    <x v="5"/>
    <s v="Abril"/>
    <x v="9"/>
    <x v="6"/>
    <m/>
  </r>
  <r>
    <n v="2018"/>
    <s v="II"/>
    <x v="5"/>
    <s v="Mayo"/>
    <x v="9"/>
    <x v="6"/>
    <m/>
  </r>
  <r>
    <n v="2018"/>
    <s v="II"/>
    <x v="5"/>
    <s v="Junio"/>
    <x v="9"/>
    <x v="6"/>
    <m/>
  </r>
  <r>
    <n v="2018"/>
    <s v="III"/>
    <x v="5"/>
    <s v="Julio"/>
    <x v="9"/>
    <x v="6"/>
    <m/>
  </r>
  <r>
    <n v="2018"/>
    <s v="III"/>
    <x v="5"/>
    <s v="Agosto"/>
    <x v="9"/>
    <x v="6"/>
    <m/>
  </r>
  <r>
    <n v="2018"/>
    <s v="III"/>
    <x v="5"/>
    <s v="Septiembre"/>
    <x v="9"/>
    <x v="6"/>
    <m/>
  </r>
  <r>
    <n v="2018"/>
    <s v="IV"/>
    <x v="5"/>
    <s v="Octubre"/>
    <x v="9"/>
    <x v="6"/>
    <m/>
  </r>
  <r>
    <n v="2018"/>
    <s v="IV"/>
    <x v="5"/>
    <s v="Noviembre"/>
    <x v="9"/>
    <x v="6"/>
    <m/>
  </r>
  <r>
    <n v="2018"/>
    <s v="IV"/>
    <x v="5"/>
    <s v="Diciembre"/>
    <x v="9"/>
    <x v="6"/>
    <m/>
  </r>
  <r>
    <n v="2018"/>
    <s v="I"/>
    <x v="5"/>
    <s v="Enero"/>
    <x v="9"/>
    <x v="7"/>
    <m/>
  </r>
  <r>
    <n v="2018"/>
    <s v="I"/>
    <x v="5"/>
    <s v="Febrero"/>
    <x v="9"/>
    <x v="7"/>
    <m/>
  </r>
  <r>
    <n v="2018"/>
    <s v="I"/>
    <x v="5"/>
    <s v="Marzo"/>
    <x v="9"/>
    <x v="7"/>
    <m/>
  </r>
  <r>
    <n v="2018"/>
    <s v="II"/>
    <x v="5"/>
    <s v="Abril"/>
    <x v="9"/>
    <x v="7"/>
    <m/>
  </r>
  <r>
    <n v="2018"/>
    <s v="II"/>
    <x v="5"/>
    <s v="Mayo"/>
    <x v="9"/>
    <x v="7"/>
    <m/>
  </r>
  <r>
    <n v="2018"/>
    <s v="II"/>
    <x v="5"/>
    <s v="Junio"/>
    <x v="9"/>
    <x v="7"/>
    <m/>
  </r>
  <r>
    <n v="2018"/>
    <s v="III"/>
    <x v="5"/>
    <s v="Julio"/>
    <x v="9"/>
    <x v="7"/>
    <m/>
  </r>
  <r>
    <n v="2018"/>
    <s v="III"/>
    <x v="5"/>
    <s v="Agosto"/>
    <x v="9"/>
    <x v="7"/>
    <m/>
  </r>
  <r>
    <n v="2018"/>
    <s v="III"/>
    <x v="5"/>
    <s v="Septiembre"/>
    <x v="9"/>
    <x v="7"/>
    <m/>
  </r>
  <r>
    <n v="2018"/>
    <s v="IV"/>
    <x v="5"/>
    <s v="Octubre"/>
    <x v="9"/>
    <x v="7"/>
    <m/>
  </r>
  <r>
    <n v="2018"/>
    <s v="IV"/>
    <x v="5"/>
    <s v="Noviembre"/>
    <x v="9"/>
    <x v="7"/>
    <m/>
  </r>
  <r>
    <n v="2018"/>
    <s v="IV"/>
    <x v="5"/>
    <s v="Diciembre"/>
    <x v="9"/>
    <x v="7"/>
    <m/>
  </r>
  <r>
    <n v="2018"/>
    <s v="I"/>
    <x v="5"/>
    <s v="Enero"/>
    <x v="9"/>
    <x v="8"/>
    <m/>
  </r>
  <r>
    <n v="2018"/>
    <s v="I"/>
    <x v="5"/>
    <s v="Febrero"/>
    <x v="9"/>
    <x v="8"/>
    <m/>
  </r>
  <r>
    <n v="2018"/>
    <s v="I"/>
    <x v="5"/>
    <s v="Marzo"/>
    <x v="9"/>
    <x v="8"/>
    <m/>
  </r>
  <r>
    <n v="2018"/>
    <s v="II"/>
    <x v="5"/>
    <s v="Abril"/>
    <x v="9"/>
    <x v="8"/>
    <m/>
  </r>
  <r>
    <n v="2018"/>
    <s v="II"/>
    <x v="5"/>
    <s v="Mayo"/>
    <x v="9"/>
    <x v="8"/>
    <m/>
  </r>
  <r>
    <n v="2018"/>
    <s v="II"/>
    <x v="5"/>
    <s v="Junio"/>
    <x v="9"/>
    <x v="8"/>
    <m/>
  </r>
  <r>
    <n v="2018"/>
    <s v="III"/>
    <x v="5"/>
    <s v="Julio"/>
    <x v="9"/>
    <x v="8"/>
    <m/>
  </r>
  <r>
    <n v="2018"/>
    <s v="III"/>
    <x v="5"/>
    <s v="Agosto"/>
    <x v="9"/>
    <x v="8"/>
    <m/>
  </r>
  <r>
    <n v="2018"/>
    <s v="III"/>
    <x v="5"/>
    <s v="Septiembre"/>
    <x v="9"/>
    <x v="8"/>
    <m/>
  </r>
  <r>
    <n v="2018"/>
    <s v="IV"/>
    <x v="5"/>
    <s v="Octubre"/>
    <x v="9"/>
    <x v="8"/>
    <m/>
  </r>
  <r>
    <n v="2018"/>
    <s v="IV"/>
    <x v="5"/>
    <s v="Noviembre"/>
    <x v="9"/>
    <x v="8"/>
    <m/>
  </r>
  <r>
    <n v="2018"/>
    <s v="IV"/>
    <x v="5"/>
    <s v="Diciembre"/>
    <x v="9"/>
    <x v="8"/>
    <m/>
  </r>
  <r>
    <n v="2018"/>
    <s v="I"/>
    <x v="5"/>
    <s v="Enero"/>
    <x v="9"/>
    <x v="9"/>
    <m/>
  </r>
  <r>
    <n v="2018"/>
    <s v="I"/>
    <x v="5"/>
    <s v="Febrero"/>
    <x v="9"/>
    <x v="9"/>
    <m/>
  </r>
  <r>
    <n v="2018"/>
    <s v="I"/>
    <x v="5"/>
    <s v="Marzo"/>
    <x v="9"/>
    <x v="9"/>
    <m/>
  </r>
  <r>
    <n v="2018"/>
    <s v="II"/>
    <x v="5"/>
    <s v="Abril"/>
    <x v="9"/>
    <x v="9"/>
    <m/>
  </r>
  <r>
    <n v="2018"/>
    <s v="II"/>
    <x v="5"/>
    <s v="Mayo"/>
    <x v="9"/>
    <x v="9"/>
    <m/>
  </r>
  <r>
    <n v="2018"/>
    <s v="II"/>
    <x v="5"/>
    <s v="Junio"/>
    <x v="9"/>
    <x v="9"/>
    <m/>
  </r>
  <r>
    <n v="2018"/>
    <s v="III"/>
    <x v="5"/>
    <s v="Julio"/>
    <x v="9"/>
    <x v="9"/>
    <m/>
  </r>
  <r>
    <n v="2018"/>
    <s v="III"/>
    <x v="5"/>
    <s v="Agosto"/>
    <x v="9"/>
    <x v="9"/>
    <m/>
  </r>
  <r>
    <n v="2018"/>
    <s v="III"/>
    <x v="5"/>
    <s v="Septiembre"/>
    <x v="9"/>
    <x v="9"/>
    <m/>
  </r>
  <r>
    <n v="2018"/>
    <s v="IV"/>
    <x v="5"/>
    <s v="Octubre"/>
    <x v="9"/>
    <x v="9"/>
    <m/>
  </r>
  <r>
    <n v="2018"/>
    <s v="IV"/>
    <x v="5"/>
    <s v="Noviembre"/>
    <x v="9"/>
    <x v="9"/>
    <m/>
  </r>
  <r>
    <n v="2018"/>
    <s v="IV"/>
    <x v="5"/>
    <s v="Diciembre"/>
    <x v="9"/>
    <x v="9"/>
    <m/>
  </r>
  <r>
    <n v="2018"/>
    <s v="I"/>
    <x v="5"/>
    <s v="Enero"/>
    <x v="9"/>
    <x v="10"/>
    <m/>
  </r>
  <r>
    <n v="2018"/>
    <s v="I"/>
    <x v="5"/>
    <s v="Febrero"/>
    <x v="9"/>
    <x v="10"/>
    <m/>
  </r>
  <r>
    <n v="2018"/>
    <s v="I"/>
    <x v="5"/>
    <s v="Marzo"/>
    <x v="9"/>
    <x v="10"/>
    <m/>
  </r>
  <r>
    <n v="2018"/>
    <s v="II"/>
    <x v="5"/>
    <s v="Abril"/>
    <x v="9"/>
    <x v="10"/>
    <m/>
  </r>
  <r>
    <n v="2018"/>
    <s v="II"/>
    <x v="5"/>
    <s v="Mayo"/>
    <x v="9"/>
    <x v="10"/>
    <m/>
  </r>
  <r>
    <n v="2018"/>
    <s v="II"/>
    <x v="5"/>
    <s v="Junio"/>
    <x v="9"/>
    <x v="10"/>
    <m/>
  </r>
  <r>
    <n v="2018"/>
    <s v="III"/>
    <x v="5"/>
    <s v="Julio"/>
    <x v="9"/>
    <x v="10"/>
    <m/>
  </r>
  <r>
    <n v="2018"/>
    <s v="III"/>
    <x v="5"/>
    <s v="Agosto"/>
    <x v="9"/>
    <x v="10"/>
    <m/>
  </r>
  <r>
    <n v="2018"/>
    <s v="III"/>
    <x v="5"/>
    <s v="Septiembre"/>
    <x v="9"/>
    <x v="10"/>
    <m/>
  </r>
  <r>
    <n v="2018"/>
    <s v="IV"/>
    <x v="5"/>
    <s v="Octubre"/>
    <x v="9"/>
    <x v="10"/>
    <m/>
  </r>
  <r>
    <n v="2018"/>
    <s v="IV"/>
    <x v="5"/>
    <s v="Noviembre"/>
    <x v="9"/>
    <x v="10"/>
    <m/>
  </r>
  <r>
    <n v="2018"/>
    <s v="IV"/>
    <x v="5"/>
    <s v="Diciembre"/>
    <x v="9"/>
    <x v="10"/>
    <m/>
  </r>
  <r>
    <n v="2018"/>
    <s v="I"/>
    <x v="5"/>
    <s v="Enero"/>
    <x v="9"/>
    <x v="11"/>
    <m/>
  </r>
  <r>
    <n v="2018"/>
    <s v="I"/>
    <x v="5"/>
    <s v="Febrero"/>
    <x v="9"/>
    <x v="11"/>
    <m/>
  </r>
  <r>
    <n v="2018"/>
    <s v="I"/>
    <x v="5"/>
    <s v="Marzo"/>
    <x v="9"/>
    <x v="11"/>
    <m/>
  </r>
  <r>
    <n v="2018"/>
    <s v="II"/>
    <x v="5"/>
    <s v="Abril"/>
    <x v="9"/>
    <x v="11"/>
    <m/>
  </r>
  <r>
    <n v="2018"/>
    <s v="II"/>
    <x v="5"/>
    <s v="Mayo"/>
    <x v="9"/>
    <x v="11"/>
    <m/>
  </r>
  <r>
    <n v="2018"/>
    <s v="II"/>
    <x v="5"/>
    <s v="Junio"/>
    <x v="9"/>
    <x v="11"/>
    <m/>
  </r>
  <r>
    <n v="2018"/>
    <s v="III"/>
    <x v="5"/>
    <s v="Julio"/>
    <x v="9"/>
    <x v="11"/>
    <m/>
  </r>
  <r>
    <n v="2018"/>
    <s v="III"/>
    <x v="5"/>
    <s v="Agosto"/>
    <x v="9"/>
    <x v="11"/>
    <m/>
  </r>
  <r>
    <n v="2018"/>
    <s v="III"/>
    <x v="5"/>
    <s v="Septiembre"/>
    <x v="9"/>
    <x v="11"/>
    <m/>
  </r>
  <r>
    <n v="2018"/>
    <s v="IV"/>
    <x v="5"/>
    <s v="Octubre"/>
    <x v="9"/>
    <x v="11"/>
    <m/>
  </r>
  <r>
    <n v="2018"/>
    <s v="IV"/>
    <x v="5"/>
    <s v="Noviembre"/>
    <x v="9"/>
    <x v="11"/>
    <m/>
  </r>
  <r>
    <n v="2018"/>
    <s v="IV"/>
    <x v="5"/>
    <s v="Diciembre"/>
    <x v="9"/>
    <x v="11"/>
    <m/>
  </r>
  <r>
    <n v="2018"/>
    <s v="I"/>
    <x v="5"/>
    <s v="Enero"/>
    <x v="9"/>
    <x v="12"/>
    <m/>
  </r>
  <r>
    <n v="2018"/>
    <s v="I"/>
    <x v="5"/>
    <s v="Febrero"/>
    <x v="9"/>
    <x v="12"/>
    <m/>
  </r>
  <r>
    <n v="2018"/>
    <s v="I"/>
    <x v="5"/>
    <s v="Marzo"/>
    <x v="9"/>
    <x v="12"/>
    <m/>
  </r>
  <r>
    <n v="2018"/>
    <s v="II"/>
    <x v="5"/>
    <s v="Abril"/>
    <x v="9"/>
    <x v="12"/>
    <m/>
  </r>
  <r>
    <n v="2018"/>
    <s v="II"/>
    <x v="5"/>
    <s v="Mayo"/>
    <x v="9"/>
    <x v="12"/>
    <m/>
  </r>
  <r>
    <n v="2018"/>
    <s v="II"/>
    <x v="5"/>
    <s v="Junio"/>
    <x v="9"/>
    <x v="12"/>
    <m/>
  </r>
  <r>
    <n v="2018"/>
    <s v="III"/>
    <x v="5"/>
    <s v="Julio"/>
    <x v="9"/>
    <x v="12"/>
    <m/>
  </r>
  <r>
    <n v="2018"/>
    <s v="III"/>
    <x v="5"/>
    <s v="Agosto"/>
    <x v="9"/>
    <x v="12"/>
    <m/>
  </r>
  <r>
    <n v="2018"/>
    <s v="III"/>
    <x v="5"/>
    <s v="Septiembre"/>
    <x v="9"/>
    <x v="12"/>
    <m/>
  </r>
  <r>
    <n v="2018"/>
    <s v="IV"/>
    <x v="5"/>
    <s v="Octubre"/>
    <x v="9"/>
    <x v="12"/>
    <m/>
  </r>
  <r>
    <n v="2018"/>
    <s v="IV"/>
    <x v="5"/>
    <s v="Noviembre"/>
    <x v="9"/>
    <x v="12"/>
    <m/>
  </r>
  <r>
    <n v="2018"/>
    <s v="IV"/>
    <x v="5"/>
    <s v="Diciembre"/>
    <x v="9"/>
    <x v="12"/>
    <m/>
  </r>
  <r>
    <n v="2018"/>
    <s v="I"/>
    <x v="5"/>
    <s v="Enero"/>
    <x v="9"/>
    <x v="13"/>
    <m/>
  </r>
  <r>
    <n v="2018"/>
    <s v="I"/>
    <x v="5"/>
    <s v="Febrero"/>
    <x v="9"/>
    <x v="13"/>
    <m/>
  </r>
  <r>
    <n v="2018"/>
    <s v="I"/>
    <x v="5"/>
    <s v="Marzo"/>
    <x v="9"/>
    <x v="13"/>
    <m/>
  </r>
  <r>
    <n v="2018"/>
    <s v="II"/>
    <x v="5"/>
    <s v="Abril"/>
    <x v="9"/>
    <x v="13"/>
    <m/>
  </r>
  <r>
    <n v="2018"/>
    <s v="II"/>
    <x v="5"/>
    <s v="Mayo"/>
    <x v="9"/>
    <x v="13"/>
    <m/>
  </r>
  <r>
    <n v="2018"/>
    <s v="II"/>
    <x v="5"/>
    <s v="Junio"/>
    <x v="9"/>
    <x v="13"/>
    <m/>
  </r>
  <r>
    <n v="2018"/>
    <s v="III"/>
    <x v="5"/>
    <s v="Julio"/>
    <x v="9"/>
    <x v="13"/>
    <m/>
  </r>
  <r>
    <n v="2018"/>
    <s v="III"/>
    <x v="5"/>
    <s v="Agosto"/>
    <x v="9"/>
    <x v="13"/>
    <m/>
  </r>
  <r>
    <n v="2018"/>
    <s v="III"/>
    <x v="5"/>
    <s v="Septiembre"/>
    <x v="9"/>
    <x v="13"/>
    <m/>
  </r>
  <r>
    <n v="2018"/>
    <s v="IV"/>
    <x v="5"/>
    <s v="Octubre"/>
    <x v="9"/>
    <x v="13"/>
    <m/>
  </r>
  <r>
    <n v="2018"/>
    <s v="IV"/>
    <x v="5"/>
    <s v="Noviembre"/>
    <x v="9"/>
    <x v="13"/>
    <m/>
  </r>
  <r>
    <n v="2018"/>
    <s v="IV"/>
    <x v="5"/>
    <s v="Diciembre"/>
    <x v="9"/>
    <x v="13"/>
    <m/>
  </r>
  <r>
    <n v="2018"/>
    <s v="I"/>
    <x v="5"/>
    <s v="Enero"/>
    <x v="9"/>
    <x v="14"/>
    <m/>
  </r>
  <r>
    <n v="2018"/>
    <s v="I"/>
    <x v="5"/>
    <s v="Febrero"/>
    <x v="9"/>
    <x v="14"/>
    <m/>
  </r>
  <r>
    <n v="2018"/>
    <s v="I"/>
    <x v="5"/>
    <s v="Marzo"/>
    <x v="9"/>
    <x v="14"/>
    <m/>
  </r>
  <r>
    <n v="2018"/>
    <s v="II"/>
    <x v="5"/>
    <s v="Abril"/>
    <x v="9"/>
    <x v="14"/>
    <m/>
  </r>
  <r>
    <n v="2018"/>
    <s v="II"/>
    <x v="5"/>
    <s v="Mayo"/>
    <x v="9"/>
    <x v="14"/>
    <m/>
  </r>
  <r>
    <n v="2018"/>
    <s v="II"/>
    <x v="5"/>
    <s v="Junio"/>
    <x v="9"/>
    <x v="14"/>
    <m/>
  </r>
  <r>
    <n v="2018"/>
    <s v="III"/>
    <x v="5"/>
    <s v="Julio"/>
    <x v="9"/>
    <x v="14"/>
    <m/>
  </r>
  <r>
    <n v="2018"/>
    <s v="III"/>
    <x v="5"/>
    <s v="Agosto"/>
    <x v="9"/>
    <x v="14"/>
    <m/>
  </r>
  <r>
    <n v="2018"/>
    <s v="III"/>
    <x v="5"/>
    <s v="Septiembre"/>
    <x v="9"/>
    <x v="14"/>
    <m/>
  </r>
  <r>
    <n v="2018"/>
    <s v="IV"/>
    <x v="5"/>
    <s v="Octubre"/>
    <x v="9"/>
    <x v="14"/>
    <m/>
  </r>
  <r>
    <n v="2018"/>
    <s v="IV"/>
    <x v="5"/>
    <s v="Noviembre"/>
    <x v="9"/>
    <x v="14"/>
    <m/>
  </r>
  <r>
    <n v="2018"/>
    <s v="IV"/>
    <x v="5"/>
    <s v="Diciembre"/>
    <x v="9"/>
    <x v="14"/>
    <m/>
  </r>
  <r>
    <n v="2018"/>
    <s v="I"/>
    <x v="6"/>
    <s v="Enero"/>
    <x v="9"/>
    <x v="0"/>
    <m/>
  </r>
  <r>
    <n v="2018"/>
    <s v="I"/>
    <x v="6"/>
    <s v="Febrero"/>
    <x v="9"/>
    <x v="0"/>
    <m/>
  </r>
  <r>
    <n v="2018"/>
    <s v="I"/>
    <x v="6"/>
    <s v="Marzo"/>
    <x v="9"/>
    <x v="0"/>
    <m/>
  </r>
  <r>
    <n v="2018"/>
    <s v="II"/>
    <x v="6"/>
    <s v="Abril"/>
    <x v="9"/>
    <x v="0"/>
    <m/>
  </r>
  <r>
    <n v="2018"/>
    <s v="II"/>
    <x v="6"/>
    <s v="Mayo"/>
    <x v="9"/>
    <x v="0"/>
    <m/>
  </r>
  <r>
    <n v="2018"/>
    <s v="II"/>
    <x v="6"/>
    <s v="Junio"/>
    <x v="9"/>
    <x v="0"/>
    <m/>
  </r>
  <r>
    <n v="2018"/>
    <s v="III"/>
    <x v="6"/>
    <s v="Julio"/>
    <x v="9"/>
    <x v="0"/>
    <m/>
  </r>
  <r>
    <n v="2018"/>
    <s v="III"/>
    <x v="6"/>
    <s v="Agosto"/>
    <x v="9"/>
    <x v="0"/>
    <m/>
  </r>
  <r>
    <n v="2018"/>
    <s v="III"/>
    <x v="6"/>
    <s v="Septiembre"/>
    <x v="9"/>
    <x v="0"/>
    <m/>
  </r>
  <r>
    <n v="2018"/>
    <s v="IV"/>
    <x v="6"/>
    <s v="Octubre"/>
    <x v="9"/>
    <x v="0"/>
    <m/>
  </r>
  <r>
    <n v="2018"/>
    <s v="IV"/>
    <x v="6"/>
    <s v="Noviembre"/>
    <x v="9"/>
    <x v="0"/>
    <m/>
  </r>
  <r>
    <n v="2018"/>
    <s v="IV"/>
    <x v="6"/>
    <s v="Diciembre"/>
    <x v="9"/>
    <x v="0"/>
    <m/>
  </r>
  <r>
    <n v="2018"/>
    <s v="I"/>
    <x v="6"/>
    <s v="Enero"/>
    <x v="9"/>
    <x v="1"/>
    <m/>
  </r>
  <r>
    <n v="2018"/>
    <s v="I"/>
    <x v="6"/>
    <s v="Febrero"/>
    <x v="9"/>
    <x v="1"/>
    <m/>
  </r>
  <r>
    <n v="2018"/>
    <s v="I"/>
    <x v="6"/>
    <s v="Marzo"/>
    <x v="9"/>
    <x v="1"/>
    <m/>
  </r>
  <r>
    <n v="2018"/>
    <s v="II"/>
    <x v="6"/>
    <s v="Abril"/>
    <x v="9"/>
    <x v="1"/>
    <m/>
  </r>
  <r>
    <n v="2018"/>
    <s v="II"/>
    <x v="6"/>
    <s v="Mayo"/>
    <x v="9"/>
    <x v="1"/>
    <m/>
  </r>
  <r>
    <n v="2018"/>
    <s v="II"/>
    <x v="6"/>
    <s v="Junio"/>
    <x v="9"/>
    <x v="1"/>
    <m/>
  </r>
  <r>
    <n v="2018"/>
    <s v="III"/>
    <x v="6"/>
    <s v="Julio"/>
    <x v="9"/>
    <x v="1"/>
    <m/>
  </r>
  <r>
    <n v="2018"/>
    <s v="III"/>
    <x v="6"/>
    <s v="Agosto"/>
    <x v="9"/>
    <x v="1"/>
    <m/>
  </r>
  <r>
    <n v="2018"/>
    <s v="III"/>
    <x v="6"/>
    <s v="Septiembre"/>
    <x v="9"/>
    <x v="1"/>
    <m/>
  </r>
  <r>
    <n v="2018"/>
    <s v="IV"/>
    <x v="6"/>
    <s v="Octubre"/>
    <x v="9"/>
    <x v="1"/>
    <m/>
  </r>
  <r>
    <n v="2018"/>
    <s v="IV"/>
    <x v="6"/>
    <s v="Noviembre"/>
    <x v="9"/>
    <x v="1"/>
    <m/>
  </r>
  <r>
    <n v="2018"/>
    <s v="IV"/>
    <x v="6"/>
    <s v="Diciembre"/>
    <x v="9"/>
    <x v="1"/>
    <m/>
  </r>
  <r>
    <n v="2018"/>
    <s v="I"/>
    <x v="6"/>
    <s v="Enero"/>
    <x v="9"/>
    <x v="2"/>
    <m/>
  </r>
  <r>
    <n v="2018"/>
    <s v="I"/>
    <x v="6"/>
    <s v="Febrero"/>
    <x v="9"/>
    <x v="2"/>
    <m/>
  </r>
  <r>
    <n v="2018"/>
    <s v="I"/>
    <x v="6"/>
    <s v="Marzo"/>
    <x v="9"/>
    <x v="2"/>
    <m/>
  </r>
  <r>
    <n v="2018"/>
    <s v="II"/>
    <x v="6"/>
    <s v="Abril"/>
    <x v="9"/>
    <x v="2"/>
    <m/>
  </r>
  <r>
    <n v="2018"/>
    <s v="II"/>
    <x v="6"/>
    <s v="Mayo"/>
    <x v="9"/>
    <x v="2"/>
    <m/>
  </r>
  <r>
    <n v="2018"/>
    <s v="II"/>
    <x v="6"/>
    <s v="Junio"/>
    <x v="9"/>
    <x v="2"/>
    <m/>
  </r>
  <r>
    <n v="2018"/>
    <s v="III"/>
    <x v="6"/>
    <s v="Julio"/>
    <x v="9"/>
    <x v="2"/>
    <m/>
  </r>
  <r>
    <n v="2018"/>
    <s v="III"/>
    <x v="6"/>
    <s v="Agosto"/>
    <x v="9"/>
    <x v="2"/>
    <m/>
  </r>
  <r>
    <n v="2018"/>
    <s v="III"/>
    <x v="6"/>
    <s v="Septiembre"/>
    <x v="9"/>
    <x v="2"/>
    <m/>
  </r>
  <r>
    <n v="2018"/>
    <s v="IV"/>
    <x v="6"/>
    <s v="Octubre"/>
    <x v="9"/>
    <x v="2"/>
    <m/>
  </r>
  <r>
    <n v="2018"/>
    <s v="IV"/>
    <x v="6"/>
    <s v="Noviembre"/>
    <x v="9"/>
    <x v="2"/>
    <m/>
  </r>
  <r>
    <n v="2018"/>
    <s v="IV"/>
    <x v="6"/>
    <s v="Diciembre"/>
    <x v="9"/>
    <x v="2"/>
    <m/>
  </r>
  <r>
    <n v="2018"/>
    <s v="I"/>
    <x v="6"/>
    <s v="Enero"/>
    <x v="9"/>
    <x v="3"/>
    <m/>
  </r>
  <r>
    <n v="2018"/>
    <s v="I"/>
    <x v="6"/>
    <s v="Febrero"/>
    <x v="9"/>
    <x v="3"/>
    <m/>
  </r>
  <r>
    <n v="2018"/>
    <s v="I"/>
    <x v="6"/>
    <s v="Marzo"/>
    <x v="9"/>
    <x v="3"/>
    <m/>
  </r>
  <r>
    <n v="2018"/>
    <s v="II"/>
    <x v="6"/>
    <s v="Abril"/>
    <x v="9"/>
    <x v="3"/>
    <m/>
  </r>
  <r>
    <n v="2018"/>
    <s v="II"/>
    <x v="6"/>
    <s v="Mayo"/>
    <x v="9"/>
    <x v="3"/>
    <m/>
  </r>
  <r>
    <n v="2018"/>
    <s v="II"/>
    <x v="6"/>
    <s v="Junio"/>
    <x v="9"/>
    <x v="3"/>
    <m/>
  </r>
  <r>
    <n v="2018"/>
    <s v="III"/>
    <x v="6"/>
    <s v="Julio"/>
    <x v="9"/>
    <x v="3"/>
    <m/>
  </r>
  <r>
    <n v="2018"/>
    <s v="III"/>
    <x v="6"/>
    <s v="Agosto"/>
    <x v="9"/>
    <x v="3"/>
    <m/>
  </r>
  <r>
    <n v="2018"/>
    <s v="III"/>
    <x v="6"/>
    <s v="Septiembre"/>
    <x v="9"/>
    <x v="3"/>
    <m/>
  </r>
  <r>
    <n v="2018"/>
    <s v="IV"/>
    <x v="6"/>
    <s v="Octubre"/>
    <x v="9"/>
    <x v="3"/>
    <m/>
  </r>
  <r>
    <n v="2018"/>
    <s v="IV"/>
    <x v="6"/>
    <s v="Noviembre"/>
    <x v="9"/>
    <x v="3"/>
    <m/>
  </r>
  <r>
    <n v="2018"/>
    <s v="IV"/>
    <x v="6"/>
    <s v="Diciembre"/>
    <x v="9"/>
    <x v="3"/>
    <m/>
  </r>
  <r>
    <n v="2018"/>
    <s v="I"/>
    <x v="6"/>
    <s v="Enero"/>
    <x v="9"/>
    <x v="4"/>
    <m/>
  </r>
  <r>
    <n v="2018"/>
    <s v="I"/>
    <x v="6"/>
    <s v="Febrero"/>
    <x v="9"/>
    <x v="4"/>
    <m/>
  </r>
  <r>
    <n v="2018"/>
    <s v="I"/>
    <x v="6"/>
    <s v="Marzo"/>
    <x v="9"/>
    <x v="4"/>
    <m/>
  </r>
  <r>
    <n v="2018"/>
    <s v="II"/>
    <x v="6"/>
    <s v="Abril"/>
    <x v="9"/>
    <x v="4"/>
    <m/>
  </r>
  <r>
    <n v="2018"/>
    <s v="II"/>
    <x v="6"/>
    <s v="Mayo"/>
    <x v="9"/>
    <x v="4"/>
    <m/>
  </r>
  <r>
    <n v="2018"/>
    <s v="II"/>
    <x v="6"/>
    <s v="Junio"/>
    <x v="9"/>
    <x v="4"/>
    <m/>
  </r>
  <r>
    <n v="2018"/>
    <s v="III"/>
    <x v="6"/>
    <s v="Julio"/>
    <x v="9"/>
    <x v="4"/>
    <m/>
  </r>
  <r>
    <n v="2018"/>
    <s v="III"/>
    <x v="6"/>
    <s v="Agosto"/>
    <x v="9"/>
    <x v="4"/>
    <m/>
  </r>
  <r>
    <n v="2018"/>
    <s v="III"/>
    <x v="6"/>
    <s v="Septiembre"/>
    <x v="9"/>
    <x v="4"/>
    <m/>
  </r>
  <r>
    <n v="2018"/>
    <s v="IV"/>
    <x v="6"/>
    <s v="Octubre"/>
    <x v="9"/>
    <x v="4"/>
    <m/>
  </r>
  <r>
    <n v="2018"/>
    <s v="IV"/>
    <x v="6"/>
    <s v="Noviembre"/>
    <x v="9"/>
    <x v="4"/>
    <m/>
  </r>
  <r>
    <n v="2018"/>
    <s v="IV"/>
    <x v="6"/>
    <s v="Diciembre"/>
    <x v="9"/>
    <x v="4"/>
    <m/>
  </r>
  <r>
    <n v="2018"/>
    <s v="I"/>
    <x v="6"/>
    <s v="Enero"/>
    <x v="9"/>
    <x v="5"/>
    <m/>
  </r>
  <r>
    <n v="2018"/>
    <s v="I"/>
    <x v="6"/>
    <s v="Febrero"/>
    <x v="9"/>
    <x v="5"/>
    <m/>
  </r>
  <r>
    <n v="2018"/>
    <s v="I"/>
    <x v="6"/>
    <s v="Marzo"/>
    <x v="9"/>
    <x v="5"/>
    <m/>
  </r>
  <r>
    <n v="2018"/>
    <s v="II"/>
    <x v="6"/>
    <s v="Abril"/>
    <x v="9"/>
    <x v="5"/>
    <m/>
  </r>
  <r>
    <n v="2018"/>
    <s v="II"/>
    <x v="6"/>
    <s v="Mayo"/>
    <x v="9"/>
    <x v="5"/>
    <m/>
  </r>
  <r>
    <n v="2018"/>
    <s v="II"/>
    <x v="6"/>
    <s v="Junio"/>
    <x v="9"/>
    <x v="5"/>
    <m/>
  </r>
  <r>
    <n v="2018"/>
    <s v="III"/>
    <x v="6"/>
    <s v="Julio"/>
    <x v="9"/>
    <x v="5"/>
    <m/>
  </r>
  <r>
    <n v="2018"/>
    <s v="III"/>
    <x v="6"/>
    <s v="Agosto"/>
    <x v="9"/>
    <x v="5"/>
    <m/>
  </r>
  <r>
    <n v="2018"/>
    <s v="III"/>
    <x v="6"/>
    <s v="Septiembre"/>
    <x v="9"/>
    <x v="5"/>
    <m/>
  </r>
  <r>
    <n v="2018"/>
    <s v="IV"/>
    <x v="6"/>
    <s v="Octubre"/>
    <x v="9"/>
    <x v="5"/>
    <m/>
  </r>
  <r>
    <n v="2018"/>
    <s v="IV"/>
    <x v="6"/>
    <s v="Noviembre"/>
    <x v="9"/>
    <x v="5"/>
    <m/>
  </r>
  <r>
    <n v="2018"/>
    <s v="IV"/>
    <x v="6"/>
    <s v="Diciembre"/>
    <x v="9"/>
    <x v="5"/>
    <m/>
  </r>
  <r>
    <n v="2018"/>
    <s v="I"/>
    <x v="6"/>
    <s v="Enero"/>
    <x v="9"/>
    <x v="6"/>
    <m/>
  </r>
  <r>
    <n v="2018"/>
    <s v="I"/>
    <x v="6"/>
    <s v="Febrero"/>
    <x v="9"/>
    <x v="6"/>
    <m/>
  </r>
  <r>
    <n v="2018"/>
    <s v="I"/>
    <x v="6"/>
    <s v="Marzo"/>
    <x v="9"/>
    <x v="6"/>
    <m/>
  </r>
  <r>
    <n v="2018"/>
    <s v="II"/>
    <x v="6"/>
    <s v="Abril"/>
    <x v="9"/>
    <x v="6"/>
    <m/>
  </r>
  <r>
    <n v="2018"/>
    <s v="II"/>
    <x v="6"/>
    <s v="Mayo"/>
    <x v="9"/>
    <x v="6"/>
    <m/>
  </r>
  <r>
    <n v="2018"/>
    <s v="II"/>
    <x v="6"/>
    <s v="Junio"/>
    <x v="9"/>
    <x v="6"/>
    <m/>
  </r>
  <r>
    <n v="2018"/>
    <s v="III"/>
    <x v="6"/>
    <s v="Julio"/>
    <x v="9"/>
    <x v="6"/>
    <m/>
  </r>
  <r>
    <n v="2018"/>
    <s v="III"/>
    <x v="6"/>
    <s v="Agosto"/>
    <x v="9"/>
    <x v="6"/>
    <m/>
  </r>
  <r>
    <n v="2018"/>
    <s v="III"/>
    <x v="6"/>
    <s v="Septiembre"/>
    <x v="9"/>
    <x v="6"/>
    <m/>
  </r>
  <r>
    <n v="2018"/>
    <s v="IV"/>
    <x v="6"/>
    <s v="Octubre"/>
    <x v="9"/>
    <x v="6"/>
    <m/>
  </r>
  <r>
    <n v="2018"/>
    <s v="IV"/>
    <x v="6"/>
    <s v="Noviembre"/>
    <x v="9"/>
    <x v="6"/>
    <m/>
  </r>
  <r>
    <n v="2018"/>
    <s v="IV"/>
    <x v="6"/>
    <s v="Diciembre"/>
    <x v="9"/>
    <x v="6"/>
    <m/>
  </r>
  <r>
    <n v="2018"/>
    <s v="I"/>
    <x v="6"/>
    <s v="Enero"/>
    <x v="9"/>
    <x v="7"/>
    <m/>
  </r>
  <r>
    <n v="2018"/>
    <s v="I"/>
    <x v="6"/>
    <s v="Febrero"/>
    <x v="9"/>
    <x v="7"/>
    <m/>
  </r>
  <r>
    <n v="2018"/>
    <s v="I"/>
    <x v="6"/>
    <s v="Marzo"/>
    <x v="9"/>
    <x v="7"/>
    <m/>
  </r>
  <r>
    <n v="2018"/>
    <s v="II"/>
    <x v="6"/>
    <s v="Abril"/>
    <x v="9"/>
    <x v="7"/>
    <m/>
  </r>
  <r>
    <n v="2018"/>
    <s v="II"/>
    <x v="6"/>
    <s v="Mayo"/>
    <x v="9"/>
    <x v="7"/>
    <m/>
  </r>
  <r>
    <n v="2018"/>
    <s v="II"/>
    <x v="6"/>
    <s v="Junio"/>
    <x v="9"/>
    <x v="7"/>
    <m/>
  </r>
  <r>
    <n v="2018"/>
    <s v="III"/>
    <x v="6"/>
    <s v="Julio"/>
    <x v="9"/>
    <x v="7"/>
    <m/>
  </r>
  <r>
    <n v="2018"/>
    <s v="III"/>
    <x v="6"/>
    <s v="Agosto"/>
    <x v="9"/>
    <x v="7"/>
    <m/>
  </r>
  <r>
    <n v="2018"/>
    <s v="III"/>
    <x v="6"/>
    <s v="Septiembre"/>
    <x v="9"/>
    <x v="7"/>
    <m/>
  </r>
  <r>
    <n v="2018"/>
    <s v="IV"/>
    <x v="6"/>
    <s v="Octubre"/>
    <x v="9"/>
    <x v="7"/>
    <m/>
  </r>
  <r>
    <n v="2018"/>
    <s v="IV"/>
    <x v="6"/>
    <s v="Noviembre"/>
    <x v="9"/>
    <x v="7"/>
    <m/>
  </r>
  <r>
    <n v="2018"/>
    <s v="IV"/>
    <x v="6"/>
    <s v="Diciembre"/>
    <x v="9"/>
    <x v="7"/>
    <m/>
  </r>
  <r>
    <n v="2018"/>
    <s v="I"/>
    <x v="6"/>
    <s v="Enero"/>
    <x v="9"/>
    <x v="8"/>
    <m/>
  </r>
  <r>
    <n v="2018"/>
    <s v="I"/>
    <x v="6"/>
    <s v="Febrero"/>
    <x v="9"/>
    <x v="8"/>
    <m/>
  </r>
  <r>
    <n v="2018"/>
    <s v="I"/>
    <x v="6"/>
    <s v="Marzo"/>
    <x v="9"/>
    <x v="8"/>
    <m/>
  </r>
  <r>
    <n v="2018"/>
    <s v="II"/>
    <x v="6"/>
    <s v="Abril"/>
    <x v="9"/>
    <x v="8"/>
    <m/>
  </r>
  <r>
    <n v="2018"/>
    <s v="II"/>
    <x v="6"/>
    <s v="Mayo"/>
    <x v="9"/>
    <x v="8"/>
    <m/>
  </r>
  <r>
    <n v="2018"/>
    <s v="II"/>
    <x v="6"/>
    <s v="Junio"/>
    <x v="9"/>
    <x v="8"/>
    <m/>
  </r>
  <r>
    <n v="2018"/>
    <s v="III"/>
    <x v="6"/>
    <s v="Julio"/>
    <x v="9"/>
    <x v="8"/>
    <m/>
  </r>
  <r>
    <n v="2018"/>
    <s v="III"/>
    <x v="6"/>
    <s v="Agosto"/>
    <x v="9"/>
    <x v="8"/>
    <m/>
  </r>
  <r>
    <n v="2018"/>
    <s v="III"/>
    <x v="6"/>
    <s v="Septiembre"/>
    <x v="9"/>
    <x v="8"/>
    <m/>
  </r>
  <r>
    <n v="2018"/>
    <s v="IV"/>
    <x v="6"/>
    <s v="Octubre"/>
    <x v="9"/>
    <x v="8"/>
    <m/>
  </r>
  <r>
    <n v="2018"/>
    <s v="IV"/>
    <x v="6"/>
    <s v="Noviembre"/>
    <x v="9"/>
    <x v="8"/>
    <m/>
  </r>
  <r>
    <n v="2018"/>
    <s v="IV"/>
    <x v="6"/>
    <s v="Diciembre"/>
    <x v="9"/>
    <x v="8"/>
    <m/>
  </r>
  <r>
    <n v="2018"/>
    <s v="I"/>
    <x v="6"/>
    <s v="Enero"/>
    <x v="9"/>
    <x v="9"/>
    <m/>
  </r>
  <r>
    <n v="2018"/>
    <s v="I"/>
    <x v="6"/>
    <s v="Febrero"/>
    <x v="9"/>
    <x v="9"/>
    <m/>
  </r>
  <r>
    <n v="2018"/>
    <s v="I"/>
    <x v="6"/>
    <s v="Marzo"/>
    <x v="9"/>
    <x v="9"/>
    <m/>
  </r>
  <r>
    <n v="2018"/>
    <s v="II"/>
    <x v="6"/>
    <s v="Abril"/>
    <x v="9"/>
    <x v="9"/>
    <m/>
  </r>
  <r>
    <n v="2018"/>
    <s v="II"/>
    <x v="6"/>
    <s v="Mayo"/>
    <x v="9"/>
    <x v="9"/>
    <m/>
  </r>
  <r>
    <n v="2018"/>
    <s v="II"/>
    <x v="6"/>
    <s v="Junio"/>
    <x v="9"/>
    <x v="9"/>
    <m/>
  </r>
  <r>
    <n v="2018"/>
    <s v="III"/>
    <x v="6"/>
    <s v="Julio"/>
    <x v="9"/>
    <x v="9"/>
    <m/>
  </r>
  <r>
    <n v="2018"/>
    <s v="III"/>
    <x v="6"/>
    <s v="Agosto"/>
    <x v="9"/>
    <x v="9"/>
    <m/>
  </r>
  <r>
    <n v="2018"/>
    <s v="III"/>
    <x v="6"/>
    <s v="Septiembre"/>
    <x v="9"/>
    <x v="9"/>
    <m/>
  </r>
  <r>
    <n v="2018"/>
    <s v="IV"/>
    <x v="6"/>
    <s v="Octubre"/>
    <x v="9"/>
    <x v="9"/>
    <m/>
  </r>
  <r>
    <n v="2018"/>
    <s v="IV"/>
    <x v="6"/>
    <s v="Noviembre"/>
    <x v="9"/>
    <x v="9"/>
    <m/>
  </r>
  <r>
    <n v="2018"/>
    <s v="IV"/>
    <x v="6"/>
    <s v="Diciembre"/>
    <x v="9"/>
    <x v="9"/>
    <m/>
  </r>
  <r>
    <n v="2018"/>
    <s v="I"/>
    <x v="6"/>
    <s v="Enero"/>
    <x v="9"/>
    <x v="10"/>
    <m/>
  </r>
  <r>
    <n v="2018"/>
    <s v="I"/>
    <x v="6"/>
    <s v="Febrero"/>
    <x v="9"/>
    <x v="10"/>
    <m/>
  </r>
  <r>
    <n v="2018"/>
    <s v="I"/>
    <x v="6"/>
    <s v="Marzo"/>
    <x v="9"/>
    <x v="10"/>
    <m/>
  </r>
  <r>
    <n v="2018"/>
    <s v="II"/>
    <x v="6"/>
    <s v="Abril"/>
    <x v="9"/>
    <x v="10"/>
    <m/>
  </r>
  <r>
    <n v="2018"/>
    <s v="II"/>
    <x v="6"/>
    <s v="Mayo"/>
    <x v="9"/>
    <x v="10"/>
    <m/>
  </r>
  <r>
    <n v="2018"/>
    <s v="II"/>
    <x v="6"/>
    <s v="Junio"/>
    <x v="9"/>
    <x v="10"/>
    <m/>
  </r>
  <r>
    <n v="2018"/>
    <s v="III"/>
    <x v="6"/>
    <s v="Julio"/>
    <x v="9"/>
    <x v="10"/>
    <m/>
  </r>
  <r>
    <n v="2018"/>
    <s v="III"/>
    <x v="6"/>
    <s v="Agosto"/>
    <x v="9"/>
    <x v="10"/>
    <m/>
  </r>
  <r>
    <n v="2018"/>
    <s v="III"/>
    <x v="6"/>
    <s v="Septiembre"/>
    <x v="9"/>
    <x v="10"/>
    <m/>
  </r>
  <r>
    <n v="2018"/>
    <s v="IV"/>
    <x v="6"/>
    <s v="Octubre"/>
    <x v="9"/>
    <x v="10"/>
    <m/>
  </r>
  <r>
    <n v="2018"/>
    <s v="IV"/>
    <x v="6"/>
    <s v="Noviembre"/>
    <x v="9"/>
    <x v="10"/>
    <m/>
  </r>
  <r>
    <n v="2018"/>
    <s v="IV"/>
    <x v="6"/>
    <s v="Diciembre"/>
    <x v="9"/>
    <x v="10"/>
    <m/>
  </r>
  <r>
    <n v="2018"/>
    <s v="I"/>
    <x v="6"/>
    <s v="Enero"/>
    <x v="9"/>
    <x v="11"/>
    <m/>
  </r>
  <r>
    <n v="2018"/>
    <s v="I"/>
    <x v="6"/>
    <s v="Febrero"/>
    <x v="9"/>
    <x v="11"/>
    <m/>
  </r>
  <r>
    <n v="2018"/>
    <s v="I"/>
    <x v="6"/>
    <s v="Marzo"/>
    <x v="9"/>
    <x v="11"/>
    <m/>
  </r>
  <r>
    <n v="2018"/>
    <s v="II"/>
    <x v="6"/>
    <s v="Abril"/>
    <x v="9"/>
    <x v="11"/>
    <m/>
  </r>
  <r>
    <n v="2018"/>
    <s v="II"/>
    <x v="6"/>
    <s v="Mayo"/>
    <x v="9"/>
    <x v="11"/>
    <m/>
  </r>
  <r>
    <n v="2018"/>
    <s v="II"/>
    <x v="6"/>
    <s v="Junio"/>
    <x v="9"/>
    <x v="11"/>
    <m/>
  </r>
  <r>
    <n v="2018"/>
    <s v="III"/>
    <x v="6"/>
    <s v="Julio"/>
    <x v="9"/>
    <x v="11"/>
    <m/>
  </r>
  <r>
    <n v="2018"/>
    <s v="III"/>
    <x v="6"/>
    <s v="Agosto"/>
    <x v="9"/>
    <x v="11"/>
    <m/>
  </r>
  <r>
    <n v="2018"/>
    <s v="III"/>
    <x v="6"/>
    <s v="Septiembre"/>
    <x v="9"/>
    <x v="11"/>
    <m/>
  </r>
  <r>
    <n v="2018"/>
    <s v="IV"/>
    <x v="6"/>
    <s v="Octubre"/>
    <x v="9"/>
    <x v="11"/>
    <m/>
  </r>
  <r>
    <n v="2018"/>
    <s v="IV"/>
    <x v="6"/>
    <s v="Noviembre"/>
    <x v="9"/>
    <x v="11"/>
    <m/>
  </r>
  <r>
    <n v="2018"/>
    <s v="IV"/>
    <x v="6"/>
    <s v="Diciembre"/>
    <x v="9"/>
    <x v="11"/>
    <m/>
  </r>
  <r>
    <n v="2018"/>
    <s v="I"/>
    <x v="6"/>
    <s v="Enero"/>
    <x v="9"/>
    <x v="12"/>
    <m/>
  </r>
  <r>
    <n v="2018"/>
    <s v="I"/>
    <x v="6"/>
    <s v="Febrero"/>
    <x v="9"/>
    <x v="12"/>
    <m/>
  </r>
  <r>
    <n v="2018"/>
    <s v="I"/>
    <x v="6"/>
    <s v="Marzo"/>
    <x v="9"/>
    <x v="12"/>
    <m/>
  </r>
  <r>
    <n v="2018"/>
    <s v="II"/>
    <x v="6"/>
    <s v="Abril"/>
    <x v="9"/>
    <x v="12"/>
    <m/>
  </r>
  <r>
    <n v="2018"/>
    <s v="II"/>
    <x v="6"/>
    <s v="Mayo"/>
    <x v="9"/>
    <x v="12"/>
    <m/>
  </r>
  <r>
    <n v="2018"/>
    <s v="II"/>
    <x v="6"/>
    <s v="Junio"/>
    <x v="9"/>
    <x v="12"/>
    <m/>
  </r>
  <r>
    <n v="2018"/>
    <s v="III"/>
    <x v="6"/>
    <s v="Julio"/>
    <x v="9"/>
    <x v="12"/>
    <m/>
  </r>
  <r>
    <n v="2018"/>
    <s v="III"/>
    <x v="6"/>
    <s v="Agosto"/>
    <x v="9"/>
    <x v="12"/>
    <m/>
  </r>
  <r>
    <n v="2018"/>
    <s v="III"/>
    <x v="6"/>
    <s v="Septiembre"/>
    <x v="9"/>
    <x v="12"/>
    <m/>
  </r>
  <r>
    <n v="2018"/>
    <s v="IV"/>
    <x v="6"/>
    <s v="Octubre"/>
    <x v="9"/>
    <x v="12"/>
    <m/>
  </r>
  <r>
    <n v="2018"/>
    <s v="IV"/>
    <x v="6"/>
    <s v="Noviembre"/>
    <x v="9"/>
    <x v="12"/>
    <m/>
  </r>
  <r>
    <n v="2018"/>
    <s v="IV"/>
    <x v="6"/>
    <s v="Diciembre"/>
    <x v="9"/>
    <x v="12"/>
    <m/>
  </r>
  <r>
    <n v="2018"/>
    <s v="I"/>
    <x v="6"/>
    <s v="Enero"/>
    <x v="9"/>
    <x v="13"/>
    <m/>
  </r>
  <r>
    <n v="2018"/>
    <s v="I"/>
    <x v="6"/>
    <s v="Febrero"/>
    <x v="9"/>
    <x v="13"/>
    <m/>
  </r>
  <r>
    <n v="2018"/>
    <s v="I"/>
    <x v="6"/>
    <s v="Marzo"/>
    <x v="9"/>
    <x v="13"/>
    <m/>
  </r>
  <r>
    <n v="2018"/>
    <s v="II"/>
    <x v="6"/>
    <s v="Abril"/>
    <x v="9"/>
    <x v="13"/>
    <m/>
  </r>
  <r>
    <n v="2018"/>
    <s v="II"/>
    <x v="6"/>
    <s v="Mayo"/>
    <x v="9"/>
    <x v="13"/>
    <m/>
  </r>
  <r>
    <n v="2018"/>
    <s v="II"/>
    <x v="6"/>
    <s v="Junio"/>
    <x v="9"/>
    <x v="13"/>
    <m/>
  </r>
  <r>
    <n v="2018"/>
    <s v="III"/>
    <x v="6"/>
    <s v="Julio"/>
    <x v="9"/>
    <x v="13"/>
    <m/>
  </r>
  <r>
    <n v="2018"/>
    <s v="III"/>
    <x v="6"/>
    <s v="Agosto"/>
    <x v="9"/>
    <x v="13"/>
    <m/>
  </r>
  <r>
    <n v="2018"/>
    <s v="III"/>
    <x v="6"/>
    <s v="Septiembre"/>
    <x v="9"/>
    <x v="13"/>
    <m/>
  </r>
  <r>
    <n v="2018"/>
    <s v="IV"/>
    <x v="6"/>
    <s v="Octubre"/>
    <x v="9"/>
    <x v="13"/>
    <m/>
  </r>
  <r>
    <n v="2018"/>
    <s v="IV"/>
    <x v="6"/>
    <s v="Noviembre"/>
    <x v="9"/>
    <x v="13"/>
    <m/>
  </r>
  <r>
    <n v="2018"/>
    <s v="IV"/>
    <x v="6"/>
    <s v="Diciembre"/>
    <x v="9"/>
    <x v="13"/>
    <m/>
  </r>
  <r>
    <n v="2018"/>
    <s v="I"/>
    <x v="6"/>
    <s v="Enero"/>
    <x v="9"/>
    <x v="14"/>
    <m/>
  </r>
  <r>
    <n v="2018"/>
    <s v="I"/>
    <x v="6"/>
    <s v="Febrero"/>
    <x v="9"/>
    <x v="14"/>
    <m/>
  </r>
  <r>
    <n v="2018"/>
    <s v="I"/>
    <x v="6"/>
    <s v="Marzo"/>
    <x v="9"/>
    <x v="14"/>
    <m/>
  </r>
  <r>
    <n v="2018"/>
    <s v="II"/>
    <x v="6"/>
    <s v="Abril"/>
    <x v="9"/>
    <x v="14"/>
    <m/>
  </r>
  <r>
    <n v="2018"/>
    <s v="II"/>
    <x v="6"/>
    <s v="Mayo"/>
    <x v="9"/>
    <x v="14"/>
    <m/>
  </r>
  <r>
    <n v="2018"/>
    <s v="II"/>
    <x v="6"/>
    <s v="Junio"/>
    <x v="9"/>
    <x v="14"/>
    <m/>
  </r>
  <r>
    <n v="2018"/>
    <s v="III"/>
    <x v="6"/>
    <s v="Julio"/>
    <x v="9"/>
    <x v="14"/>
    <m/>
  </r>
  <r>
    <n v="2018"/>
    <s v="III"/>
    <x v="6"/>
    <s v="Agosto"/>
    <x v="9"/>
    <x v="14"/>
    <m/>
  </r>
  <r>
    <n v="2018"/>
    <s v="III"/>
    <x v="6"/>
    <s v="Septiembre"/>
    <x v="9"/>
    <x v="14"/>
    <m/>
  </r>
  <r>
    <n v="2018"/>
    <s v="IV"/>
    <x v="6"/>
    <s v="Octubre"/>
    <x v="9"/>
    <x v="14"/>
    <m/>
  </r>
  <r>
    <n v="2018"/>
    <s v="IV"/>
    <x v="6"/>
    <s v="Noviembre"/>
    <x v="9"/>
    <x v="14"/>
    <m/>
  </r>
  <r>
    <n v="2018"/>
    <s v="IV"/>
    <x v="6"/>
    <s v="Diciembre"/>
    <x v="9"/>
    <x v="14"/>
    <m/>
  </r>
  <r>
    <n v="2018"/>
    <s v="I"/>
    <x v="7"/>
    <s v="Enero"/>
    <x v="9"/>
    <x v="0"/>
    <m/>
  </r>
  <r>
    <n v="2018"/>
    <s v="I"/>
    <x v="7"/>
    <s v="Febrero"/>
    <x v="9"/>
    <x v="0"/>
    <m/>
  </r>
  <r>
    <n v="2018"/>
    <s v="I"/>
    <x v="7"/>
    <s v="Marzo"/>
    <x v="9"/>
    <x v="0"/>
    <m/>
  </r>
  <r>
    <n v="2018"/>
    <s v="II"/>
    <x v="7"/>
    <s v="Abril"/>
    <x v="9"/>
    <x v="0"/>
    <m/>
  </r>
  <r>
    <n v="2018"/>
    <s v="II"/>
    <x v="7"/>
    <s v="Mayo"/>
    <x v="9"/>
    <x v="0"/>
    <m/>
  </r>
  <r>
    <n v="2018"/>
    <s v="II"/>
    <x v="7"/>
    <s v="Junio"/>
    <x v="9"/>
    <x v="0"/>
    <m/>
  </r>
  <r>
    <n v="2018"/>
    <s v="III"/>
    <x v="7"/>
    <s v="Julio"/>
    <x v="9"/>
    <x v="0"/>
    <m/>
  </r>
  <r>
    <n v="2018"/>
    <s v="III"/>
    <x v="7"/>
    <s v="Agosto"/>
    <x v="9"/>
    <x v="0"/>
    <m/>
  </r>
  <r>
    <n v="2018"/>
    <s v="III"/>
    <x v="7"/>
    <s v="Septiembre"/>
    <x v="9"/>
    <x v="0"/>
    <m/>
  </r>
  <r>
    <n v="2018"/>
    <s v="IV"/>
    <x v="7"/>
    <s v="Octubre"/>
    <x v="9"/>
    <x v="0"/>
    <m/>
  </r>
  <r>
    <n v="2018"/>
    <s v="IV"/>
    <x v="7"/>
    <s v="Noviembre"/>
    <x v="9"/>
    <x v="0"/>
    <m/>
  </r>
  <r>
    <n v="2018"/>
    <s v="IV"/>
    <x v="7"/>
    <s v="Diciembre"/>
    <x v="9"/>
    <x v="0"/>
    <m/>
  </r>
  <r>
    <n v="2018"/>
    <s v="I"/>
    <x v="7"/>
    <s v="Enero"/>
    <x v="9"/>
    <x v="1"/>
    <m/>
  </r>
  <r>
    <n v="2018"/>
    <s v="I"/>
    <x v="7"/>
    <s v="Febrero"/>
    <x v="9"/>
    <x v="1"/>
    <m/>
  </r>
  <r>
    <n v="2018"/>
    <s v="I"/>
    <x v="7"/>
    <s v="Marzo"/>
    <x v="9"/>
    <x v="1"/>
    <m/>
  </r>
  <r>
    <n v="2018"/>
    <s v="II"/>
    <x v="7"/>
    <s v="Abril"/>
    <x v="9"/>
    <x v="1"/>
    <m/>
  </r>
  <r>
    <n v="2018"/>
    <s v="II"/>
    <x v="7"/>
    <s v="Mayo"/>
    <x v="9"/>
    <x v="1"/>
    <m/>
  </r>
  <r>
    <n v="2018"/>
    <s v="II"/>
    <x v="7"/>
    <s v="Junio"/>
    <x v="9"/>
    <x v="1"/>
    <m/>
  </r>
  <r>
    <n v="2018"/>
    <s v="III"/>
    <x v="7"/>
    <s v="Julio"/>
    <x v="9"/>
    <x v="1"/>
    <m/>
  </r>
  <r>
    <n v="2018"/>
    <s v="III"/>
    <x v="7"/>
    <s v="Agosto"/>
    <x v="9"/>
    <x v="1"/>
    <m/>
  </r>
  <r>
    <n v="2018"/>
    <s v="III"/>
    <x v="7"/>
    <s v="Septiembre"/>
    <x v="9"/>
    <x v="1"/>
    <m/>
  </r>
  <r>
    <n v="2018"/>
    <s v="IV"/>
    <x v="7"/>
    <s v="Octubre"/>
    <x v="9"/>
    <x v="1"/>
    <m/>
  </r>
  <r>
    <n v="2018"/>
    <s v="IV"/>
    <x v="7"/>
    <s v="Noviembre"/>
    <x v="9"/>
    <x v="1"/>
    <m/>
  </r>
  <r>
    <n v="2018"/>
    <s v="IV"/>
    <x v="7"/>
    <s v="Diciembre"/>
    <x v="9"/>
    <x v="1"/>
    <m/>
  </r>
  <r>
    <n v="2018"/>
    <s v="I"/>
    <x v="7"/>
    <s v="Enero"/>
    <x v="9"/>
    <x v="2"/>
    <m/>
  </r>
  <r>
    <n v="2018"/>
    <s v="I"/>
    <x v="7"/>
    <s v="Febrero"/>
    <x v="9"/>
    <x v="2"/>
    <m/>
  </r>
  <r>
    <n v="2018"/>
    <s v="I"/>
    <x v="7"/>
    <s v="Marzo"/>
    <x v="9"/>
    <x v="2"/>
    <m/>
  </r>
  <r>
    <n v="2018"/>
    <s v="II"/>
    <x v="7"/>
    <s v="Abril"/>
    <x v="9"/>
    <x v="2"/>
    <m/>
  </r>
  <r>
    <n v="2018"/>
    <s v="II"/>
    <x v="7"/>
    <s v="Mayo"/>
    <x v="9"/>
    <x v="2"/>
    <m/>
  </r>
  <r>
    <n v="2018"/>
    <s v="II"/>
    <x v="7"/>
    <s v="Junio"/>
    <x v="9"/>
    <x v="2"/>
    <m/>
  </r>
  <r>
    <n v="2018"/>
    <s v="III"/>
    <x v="7"/>
    <s v="Julio"/>
    <x v="9"/>
    <x v="2"/>
    <m/>
  </r>
  <r>
    <n v="2018"/>
    <s v="III"/>
    <x v="7"/>
    <s v="Agosto"/>
    <x v="9"/>
    <x v="2"/>
    <m/>
  </r>
  <r>
    <n v="2018"/>
    <s v="III"/>
    <x v="7"/>
    <s v="Septiembre"/>
    <x v="9"/>
    <x v="2"/>
    <m/>
  </r>
  <r>
    <n v="2018"/>
    <s v="IV"/>
    <x v="7"/>
    <s v="Octubre"/>
    <x v="9"/>
    <x v="2"/>
    <m/>
  </r>
  <r>
    <n v="2018"/>
    <s v="IV"/>
    <x v="7"/>
    <s v="Noviembre"/>
    <x v="9"/>
    <x v="2"/>
    <m/>
  </r>
  <r>
    <n v="2018"/>
    <s v="IV"/>
    <x v="7"/>
    <s v="Diciembre"/>
    <x v="9"/>
    <x v="2"/>
    <m/>
  </r>
  <r>
    <n v="2018"/>
    <s v="I"/>
    <x v="7"/>
    <s v="Enero"/>
    <x v="9"/>
    <x v="3"/>
    <m/>
  </r>
  <r>
    <n v="2018"/>
    <s v="I"/>
    <x v="7"/>
    <s v="Febrero"/>
    <x v="9"/>
    <x v="3"/>
    <m/>
  </r>
  <r>
    <n v="2018"/>
    <s v="I"/>
    <x v="7"/>
    <s v="Marzo"/>
    <x v="9"/>
    <x v="3"/>
    <m/>
  </r>
  <r>
    <n v="2018"/>
    <s v="II"/>
    <x v="7"/>
    <s v="Abril"/>
    <x v="9"/>
    <x v="3"/>
    <m/>
  </r>
  <r>
    <n v="2018"/>
    <s v="II"/>
    <x v="7"/>
    <s v="Mayo"/>
    <x v="9"/>
    <x v="3"/>
    <m/>
  </r>
  <r>
    <n v="2018"/>
    <s v="II"/>
    <x v="7"/>
    <s v="Junio"/>
    <x v="9"/>
    <x v="3"/>
    <m/>
  </r>
  <r>
    <n v="2018"/>
    <s v="III"/>
    <x v="7"/>
    <s v="Julio"/>
    <x v="9"/>
    <x v="3"/>
    <m/>
  </r>
  <r>
    <n v="2018"/>
    <s v="III"/>
    <x v="7"/>
    <s v="Agosto"/>
    <x v="9"/>
    <x v="3"/>
    <m/>
  </r>
  <r>
    <n v="2018"/>
    <s v="III"/>
    <x v="7"/>
    <s v="Septiembre"/>
    <x v="9"/>
    <x v="3"/>
    <m/>
  </r>
  <r>
    <n v="2018"/>
    <s v="IV"/>
    <x v="7"/>
    <s v="Octubre"/>
    <x v="9"/>
    <x v="3"/>
    <m/>
  </r>
  <r>
    <n v="2018"/>
    <s v="IV"/>
    <x v="7"/>
    <s v="Noviembre"/>
    <x v="9"/>
    <x v="3"/>
    <m/>
  </r>
  <r>
    <n v="2018"/>
    <s v="IV"/>
    <x v="7"/>
    <s v="Diciembre"/>
    <x v="9"/>
    <x v="3"/>
    <m/>
  </r>
  <r>
    <n v="2018"/>
    <s v="I"/>
    <x v="7"/>
    <s v="Enero"/>
    <x v="9"/>
    <x v="4"/>
    <m/>
  </r>
  <r>
    <n v="2018"/>
    <s v="I"/>
    <x v="7"/>
    <s v="Febrero"/>
    <x v="9"/>
    <x v="4"/>
    <m/>
  </r>
  <r>
    <n v="2018"/>
    <s v="I"/>
    <x v="7"/>
    <s v="Marzo"/>
    <x v="9"/>
    <x v="4"/>
    <m/>
  </r>
  <r>
    <n v="2018"/>
    <s v="II"/>
    <x v="7"/>
    <s v="Abril"/>
    <x v="9"/>
    <x v="4"/>
    <m/>
  </r>
  <r>
    <n v="2018"/>
    <s v="II"/>
    <x v="7"/>
    <s v="Mayo"/>
    <x v="9"/>
    <x v="4"/>
    <m/>
  </r>
  <r>
    <n v="2018"/>
    <s v="II"/>
    <x v="7"/>
    <s v="Junio"/>
    <x v="9"/>
    <x v="4"/>
    <m/>
  </r>
  <r>
    <n v="2018"/>
    <s v="III"/>
    <x v="7"/>
    <s v="Julio"/>
    <x v="9"/>
    <x v="4"/>
    <m/>
  </r>
  <r>
    <n v="2018"/>
    <s v="III"/>
    <x v="7"/>
    <s v="Agosto"/>
    <x v="9"/>
    <x v="4"/>
    <m/>
  </r>
  <r>
    <n v="2018"/>
    <s v="III"/>
    <x v="7"/>
    <s v="Septiembre"/>
    <x v="9"/>
    <x v="4"/>
    <m/>
  </r>
  <r>
    <n v="2018"/>
    <s v="IV"/>
    <x v="7"/>
    <s v="Octubre"/>
    <x v="9"/>
    <x v="4"/>
    <m/>
  </r>
  <r>
    <n v="2018"/>
    <s v="IV"/>
    <x v="7"/>
    <s v="Noviembre"/>
    <x v="9"/>
    <x v="4"/>
    <m/>
  </r>
  <r>
    <n v="2018"/>
    <s v="IV"/>
    <x v="7"/>
    <s v="Diciembre"/>
    <x v="9"/>
    <x v="4"/>
    <m/>
  </r>
  <r>
    <n v="2018"/>
    <s v="I"/>
    <x v="7"/>
    <s v="Enero"/>
    <x v="9"/>
    <x v="5"/>
    <m/>
  </r>
  <r>
    <n v="2018"/>
    <s v="I"/>
    <x v="7"/>
    <s v="Febrero"/>
    <x v="9"/>
    <x v="5"/>
    <m/>
  </r>
  <r>
    <n v="2018"/>
    <s v="I"/>
    <x v="7"/>
    <s v="Marzo"/>
    <x v="9"/>
    <x v="5"/>
    <m/>
  </r>
  <r>
    <n v="2018"/>
    <s v="II"/>
    <x v="7"/>
    <s v="Abril"/>
    <x v="9"/>
    <x v="5"/>
    <m/>
  </r>
  <r>
    <n v="2018"/>
    <s v="II"/>
    <x v="7"/>
    <s v="Mayo"/>
    <x v="9"/>
    <x v="5"/>
    <m/>
  </r>
  <r>
    <n v="2018"/>
    <s v="II"/>
    <x v="7"/>
    <s v="Junio"/>
    <x v="9"/>
    <x v="5"/>
    <m/>
  </r>
  <r>
    <n v="2018"/>
    <s v="III"/>
    <x v="7"/>
    <s v="Julio"/>
    <x v="9"/>
    <x v="5"/>
    <m/>
  </r>
  <r>
    <n v="2018"/>
    <s v="III"/>
    <x v="7"/>
    <s v="Agosto"/>
    <x v="9"/>
    <x v="5"/>
    <m/>
  </r>
  <r>
    <n v="2018"/>
    <s v="III"/>
    <x v="7"/>
    <s v="Septiembre"/>
    <x v="9"/>
    <x v="5"/>
    <m/>
  </r>
  <r>
    <n v="2018"/>
    <s v="IV"/>
    <x v="7"/>
    <s v="Octubre"/>
    <x v="9"/>
    <x v="5"/>
    <m/>
  </r>
  <r>
    <n v="2018"/>
    <s v="IV"/>
    <x v="7"/>
    <s v="Noviembre"/>
    <x v="9"/>
    <x v="5"/>
    <m/>
  </r>
  <r>
    <n v="2018"/>
    <s v="IV"/>
    <x v="7"/>
    <s v="Diciembre"/>
    <x v="9"/>
    <x v="5"/>
    <m/>
  </r>
  <r>
    <n v="2018"/>
    <s v="I"/>
    <x v="7"/>
    <s v="Enero"/>
    <x v="9"/>
    <x v="6"/>
    <m/>
  </r>
  <r>
    <n v="2018"/>
    <s v="I"/>
    <x v="7"/>
    <s v="Febrero"/>
    <x v="9"/>
    <x v="6"/>
    <m/>
  </r>
  <r>
    <n v="2018"/>
    <s v="I"/>
    <x v="7"/>
    <s v="Marzo"/>
    <x v="9"/>
    <x v="6"/>
    <m/>
  </r>
  <r>
    <n v="2018"/>
    <s v="II"/>
    <x v="7"/>
    <s v="Abril"/>
    <x v="9"/>
    <x v="6"/>
    <m/>
  </r>
  <r>
    <n v="2018"/>
    <s v="II"/>
    <x v="7"/>
    <s v="Mayo"/>
    <x v="9"/>
    <x v="6"/>
    <m/>
  </r>
  <r>
    <n v="2018"/>
    <s v="II"/>
    <x v="7"/>
    <s v="Junio"/>
    <x v="9"/>
    <x v="6"/>
    <m/>
  </r>
  <r>
    <n v="2018"/>
    <s v="III"/>
    <x v="7"/>
    <s v="Julio"/>
    <x v="9"/>
    <x v="6"/>
    <m/>
  </r>
  <r>
    <n v="2018"/>
    <s v="III"/>
    <x v="7"/>
    <s v="Agosto"/>
    <x v="9"/>
    <x v="6"/>
    <m/>
  </r>
  <r>
    <n v="2018"/>
    <s v="III"/>
    <x v="7"/>
    <s v="Septiembre"/>
    <x v="9"/>
    <x v="6"/>
    <m/>
  </r>
  <r>
    <n v="2018"/>
    <s v="IV"/>
    <x v="7"/>
    <s v="Octubre"/>
    <x v="9"/>
    <x v="6"/>
    <m/>
  </r>
  <r>
    <n v="2018"/>
    <s v="IV"/>
    <x v="7"/>
    <s v="Noviembre"/>
    <x v="9"/>
    <x v="6"/>
    <m/>
  </r>
  <r>
    <n v="2018"/>
    <s v="IV"/>
    <x v="7"/>
    <s v="Diciembre"/>
    <x v="9"/>
    <x v="6"/>
    <m/>
  </r>
  <r>
    <n v="2018"/>
    <s v="I"/>
    <x v="7"/>
    <s v="Enero"/>
    <x v="9"/>
    <x v="7"/>
    <m/>
  </r>
  <r>
    <n v="2018"/>
    <s v="I"/>
    <x v="7"/>
    <s v="Febrero"/>
    <x v="9"/>
    <x v="7"/>
    <m/>
  </r>
  <r>
    <n v="2018"/>
    <s v="I"/>
    <x v="7"/>
    <s v="Marzo"/>
    <x v="9"/>
    <x v="7"/>
    <m/>
  </r>
  <r>
    <n v="2018"/>
    <s v="II"/>
    <x v="7"/>
    <s v="Abril"/>
    <x v="9"/>
    <x v="7"/>
    <m/>
  </r>
  <r>
    <n v="2018"/>
    <s v="II"/>
    <x v="7"/>
    <s v="Mayo"/>
    <x v="9"/>
    <x v="7"/>
    <m/>
  </r>
  <r>
    <n v="2018"/>
    <s v="II"/>
    <x v="7"/>
    <s v="Junio"/>
    <x v="9"/>
    <x v="7"/>
    <m/>
  </r>
  <r>
    <n v="2018"/>
    <s v="III"/>
    <x v="7"/>
    <s v="Julio"/>
    <x v="9"/>
    <x v="7"/>
    <m/>
  </r>
  <r>
    <n v="2018"/>
    <s v="III"/>
    <x v="7"/>
    <s v="Agosto"/>
    <x v="9"/>
    <x v="7"/>
    <m/>
  </r>
  <r>
    <n v="2018"/>
    <s v="III"/>
    <x v="7"/>
    <s v="Septiembre"/>
    <x v="9"/>
    <x v="7"/>
    <m/>
  </r>
  <r>
    <n v="2018"/>
    <s v="IV"/>
    <x v="7"/>
    <s v="Octubre"/>
    <x v="9"/>
    <x v="7"/>
    <m/>
  </r>
  <r>
    <n v="2018"/>
    <s v="IV"/>
    <x v="7"/>
    <s v="Noviembre"/>
    <x v="9"/>
    <x v="7"/>
    <m/>
  </r>
  <r>
    <n v="2018"/>
    <s v="IV"/>
    <x v="7"/>
    <s v="Diciembre"/>
    <x v="9"/>
    <x v="7"/>
    <m/>
  </r>
  <r>
    <n v="2018"/>
    <s v="I"/>
    <x v="7"/>
    <s v="Enero"/>
    <x v="9"/>
    <x v="8"/>
    <m/>
  </r>
  <r>
    <n v="2018"/>
    <s v="I"/>
    <x v="7"/>
    <s v="Febrero"/>
    <x v="9"/>
    <x v="8"/>
    <m/>
  </r>
  <r>
    <n v="2018"/>
    <s v="I"/>
    <x v="7"/>
    <s v="Marzo"/>
    <x v="9"/>
    <x v="8"/>
    <m/>
  </r>
  <r>
    <n v="2018"/>
    <s v="II"/>
    <x v="7"/>
    <s v="Abril"/>
    <x v="9"/>
    <x v="8"/>
    <m/>
  </r>
  <r>
    <n v="2018"/>
    <s v="II"/>
    <x v="7"/>
    <s v="Mayo"/>
    <x v="9"/>
    <x v="8"/>
    <m/>
  </r>
  <r>
    <n v="2018"/>
    <s v="II"/>
    <x v="7"/>
    <s v="Junio"/>
    <x v="9"/>
    <x v="8"/>
    <m/>
  </r>
  <r>
    <n v="2018"/>
    <s v="III"/>
    <x v="7"/>
    <s v="Julio"/>
    <x v="9"/>
    <x v="8"/>
    <m/>
  </r>
  <r>
    <n v="2018"/>
    <s v="III"/>
    <x v="7"/>
    <s v="Agosto"/>
    <x v="9"/>
    <x v="8"/>
    <m/>
  </r>
  <r>
    <n v="2018"/>
    <s v="III"/>
    <x v="7"/>
    <s v="Septiembre"/>
    <x v="9"/>
    <x v="8"/>
    <m/>
  </r>
  <r>
    <n v="2018"/>
    <s v="IV"/>
    <x v="7"/>
    <s v="Octubre"/>
    <x v="9"/>
    <x v="8"/>
    <m/>
  </r>
  <r>
    <n v="2018"/>
    <s v="IV"/>
    <x v="7"/>
    <s v="Noviembre"/>
    <x v="9"/>
    <x v="8"/>
    <m/>
  </r>
  <r>
    <n v="2018"/>
    <s v="IV"/>
    <x v="7"/>
    <s v="Diciembre"/>
    <x v="9"/>
    <x v="8"/>
    <m/>
  </r>
  <r>
    <n v="2018"/>
    <s v="I"/>
    <x v="7"/>
    <s v="Enero"/>
    <x v="9"/>
    <x v="9"/>
    <m/>
  </r>
  <r>
    <n v="2018"/>
    <s v="I"/>
    <x v="7"/>
    <s v="Febrero"/>
    <x v="9"/>
    <x v="9"/>
    <m/>
  </r>
  <r>
    <n v="2018"/>
    <s v="I"/>
    <x v="7"/>
    <s v="Marzo"/>
    <x v="9"/>
    <x v="9"/>
    <m/>
  </r>
  <r>
    <n v="2018"/>
    <s v="II"/>
    <x v="7"/>
    <s v="Abril"/>
    <x v="9"/>
    <x v="9"/>
    <m/>
  </r>
  <r>
    <n v="2018"/>
    <s v="II"/>
    <x v="7"/>
    <s v="Mayo"/>
    <x v="9"/>
    <x v="9"/>
    <m/>
  </r>
  <r>
    <n v="2018"/>
    <s v="II"/>
    <x v="7"/>
    <s v="Junio"/>
    <x v="9"/>
    <x v="9"/>
    <m/>
  </r>
  <r>
    <n v="2018"/>
    <s v="III"/>
    <x v="7"/>
    <s v="Julio"/>
    <x v="9"/>
    <x v="9"/>
    <m/>
  </r>
  <r>
    <n v="2018"/>
    <s v="III"/>
    <x v="7"/>
    <s v="Agosto"/>
    <x v="9"/>
    <x v="9"/>
    <m/>
  </r>
  <r>
    <n v="2018"/>
    <s v="III"/>
    <x v="7"/>
    <s v="Septiembre"/>
    <x v="9"/>
    <x v="9"/>
    <m/>
  </r>
  <r>
    <n v="2018"/>
    <s v="IV"/>
    <x v="7"/>
    <s v="Octubre"/>
    <x v="9"/>
    <x v="9"/>
    <m/>
  </r>
  <r>
    <n v="2018"/>
    <s v="IV"/>
    <x v="7"/>
    <s v="Noviembre"/>
    <x v="9"/>
    <x v="9"/>
    <m/>
  </r>
  <r>
    <n v="2018"/>
    <s v="IV"/>
    <x v="7"/>
    <s v="Diciembre"/>
    <x v="9"/>
    <x v="9"/>
    <m/>
  </r>
  <r>
    <n v="2018"/>
    <s v="I"/>
    <x v="7"/>
    <s v="Enero"/>
    <x v="9"/>
    <x v="10"/>
    <m/>
  </r>
  <r>
    <n v="2018"/>
    <s v="I"/>
    <x v="7"/>
    <s v="Febrero"/>
    <x v="9"/>
    <x v="10"/>
    <m/>
  </r>
  <r>
    <n v="2018"/>
    <s v="I"/>
    <x v="7"/>
    <s v="Marzo"/>
    <x v="9"/>
    <x v="10"/>
    <m/>
  </r>
  <r>
    <n v="2018"/>
    <s v="II"/>
    <x v="7"/>
    <s v="Abril"/>
    <x v="9"/>
    <x v="10"/>
    <m/>
  </r>
  <r>
    <n v="2018"/>
    <s v="II"/>
    <x v="7"/>
    <s v="Mayo"/>
    <x v="9"/>
    <x v="10"/>
    <m/>
  </r>
  <r>
    <n v="2018"/>
    <s v="II"/>
    <x v="7"/>
    <s v="Junio"/>
    <x v="9"/>
    <x v="10"/>
    <m/>
  </r>
  <r>
    <n v="2018"/>
    <s v="III"/>
    <x v="7"/>
    <s v="Julio"/>
    <x v="9"/>
    <x v="10"/>
    <m/>
  </r>
  <r>
    <n v="2018"/>
    <s v="III"/>
    <x v="7"/>
    <s v="Agosto"/>
    <x v="9"/>
    <x v="10"/>
    <m/>
  </r>
  <r>
    <n v="2018"/>
    <s v="III"/>
    <x v="7"/>
    <s v="Septiembre"/>
    <x v="9"/>
    <x v="10"/>
    <m/>
  </r>
  <r>
    <n v="2018"/>
    <s v="IV"/>
    <x v="7"/>
    <s v="Octubre"/>
    <x v="9"/>
    <x v="10"/>
    <m/>
  </r>
  <r>
    <n v="2018"/>
    <s v="IV"/>
    <x v="7"/>
    <s v="Noviembre"/>
    <x v="9"/>
    <x v="10"/>
    <m/>
  </r>
  <r>
    <n v="2018"/>
    <s v="IV"/>
    <x v="7"/>
    <s v="Diciembre"/>
    <x v="9"/>
    <x v="10"/>
    <m/>
  </r>
  <r>
    <n v="2018"/>
    <s v="I"/>
    <x v="7"/>
    <s v="Enero"/>
    <x v="9"/>
    <x v="11"/>
    <m/>
  </r>
  <r>
    <n v="2018"/>
    <s v="I"/>
    <x v="7"/>
    <s v="Febrero"/>
    <x v="9"/>
    <x v="11"/>
    <m/>
  </r>
  <r>
    <n v="2018"/>
    <s v="I"/>
    <x v="7"/>
    <s v="Marzo"/>
    <x v="9"/>
    <x v="11"/>
    <m/>
  </r>
  <r>
    <n v="2018"/>
    <s v="II"/>
    <x v="7"/>
    <s v="Abril"/>
    <x v="9"/>
    <x v="11"/>
    <m/>
  </r>
  <r>
    <n v="2018"/>
    <s v="II"/>
    <x v="7"/>
    <s v="Mayo"/>
    <x v="9"/>
    <x v="11"/>
    <m/>
  </r>
  <r>
    <n v="2018"/>
    <s v="II"/>
    <x v="7"/>
    <s v="Junio"/>
    <x v="9"/>
    <x v="11"/>
    <m/>
  </r>
  <r>
    <n v="2018"/>
    <s v="III"/>
    <x v="7"/>
    <s v="Julio"/>
    <x v="9"/>
    <x v="11"/>
    <m/>
  </r>
  <r>
    <n v="2018"/>
    <s v="III"/>
    <x v="7"/>
    <s v="Agosto"/>
    <x v="9"/>
    <x v="11"/>
    <m/>
  </r>
  <r>
    <n v="2018"/>
    <s v="III"/>
    <x v="7"/>
    <s v="Septiembre"/>
    <x v="9"/>
    <x v="11"/>
    <m/>
  </r>
  <r>
    <n v="2018"/>
    <s v="IV"/>
    <x v="7"/>
    <s v="Octubre"/>
    <x v="9"/>
    <x v="11"/>
    <m/>
  </r>
  <r>
    <n v="2018"/>
    <s v="IV"/>
    <x v="7"/>
    <s v="Noviembre"/>
    <x v="9"/>
    <x v="11"/>
    <m/>
  </r>
  <r>
    <n v="2018"/>
    <s v="IV"/>
    <x v="7"/>
    <s v="Diciembre"/>
    <x v="9"/>
    <x v="11"/>
    <m/>
  </r>
  <r>
    <n v="2018"/>
    <s v="I"/>
    <x v="7"/>
    <s v="Enero"/>
    <x v="9"/>
    <x v="12"/>
    <m/>
  </r>
  <r>
    <n v="2018"/>
    <s v="I"/>
    <x v="7"/>
    <s v="Febrero"/>
    <x v="9"/>
    <x v="12"/>
    <m/>
  </r>
  <r>
    <n v="2018"/>
    <s v="I"/>
    <x v="7"/>
    <s v="Marzo"/>
    <x v="9"/>
    <x v="12"/>
    <m/>
  </r>
  <r>
    <n v="2018"/>
    <s v="II"/>
    <x v="7"/>
    <s v="Abril"/>
    <x v="9"/>
    <x v="12"/>
    <m/>
  </r>
  <r>
    <n v="2018"/>
    <s v="II"/>
    <x v="7"/>
    <s v="Mayo"/>
    <x v="9"/>
    <x v="12"/>
    <m/>
  </r>
  <r>
    <n v="2018"/>
    <s v="II"/>
    <x v="7"/>
    <s v="Junio"/>
    <x v="9"/>
    <x v="12"/>
    <m/>
  </r>
  <r>
    <n v="2018"/>
    <s v="III"/>
    <x v="7"/>
    <s v="Julio"/>
    <x v="9"/>
    <x v="12"/>
    <m/>
  </r>
  <r>
    <n v="2018"/>
    <s v="III"/>
    <x v="7"/>
    <s v="Agosto"/>
    <x v="9"/>
    <x v="12"/>
    <m/>
  </r>
  <r>
    <n v="2018"/>
    <s v="III"/>
    <x v="7"/>
    <s v="Septiembre"/>
    <x v="9"/>
    <x v="12"/>
    <m/>
  </r>
  <r>
    <n v="2018"/>
    <s v="IV"/>
    <x v="7"/>
    <s v="Octubre"/>
    <x v="9"/>
    <x v="12"/>
    <m/>
  </r>
  <r>
    <n v="2018"/>
    <s v="IV"/>
    <x v="7"/>
    <s v="Noviembre"/>
    <x v="9"/>
    <x v="12"/>
    <m/>
  </r>
  <r>
    <n v="2018"/>
    <s v="IV"/>
    <x v="7"/>
    <s v="Diciembre"/>
    <x v="9"/>
    <x v="12"/>
    <m/>
  </r>
  <r>
    <n v="2018"/>
    <s v="I"/>
    <x v="7"/>
    <s v="Enero"/>
    <x v="9"/>
    <x v="13"/>
    <m/>
  </r>
  <r>
    <n v="2018"/>
    <s v="I"/>
    <x v="7"/>
    <s v="Febrero"/>
    <x v="9"/>
    <x v="13"/>
    <m/>
  </r>
  <r>
    <n v="2018"/>
    <s v="I"/>
    <x v="7"/>
    <s v="Marzo"/>
    <x v="9"/>
    <x v="13"/>
    <m/>
  </r>
  <r>
    <n v="2018"/>
    <s v="II"/>
    <x v="7"/>
    <s v="Abril"/>
    <x v="9"/>
    <x v="13"/>
    <m/>
  </r>
  <r>
    <n v="2018"/>
    <s v="II"/>
    <x v="7"/>
    <s v="Mayo"/>
    <x v="9"/>
    <x v="13"/>
    <m/>
  </r>
  <r>
    <n v="2018"/>
    <s v="II"/>
    <x v="7"/>
    <s v="Junio"/>
    <x v="9"/>
    <x v="13"/>
    <m/>
  </r>
  <r>
    <n v="2018"/>
    <s v="III"/>
    <x v="7"/>
    <s v="Julio"/>
    <x v="9"/>
    <x v="13"/>
    <m/>
  </r>
  <r>
    <n v="2018"/>
    <s v="III"/>
    <x v="7"/>
    <s v="Agosto"/>
    <x v="9"/>
    <x v="13"/>
    <m/>
  </r>
  <r>
    <n v="2018"/>
    <s v="III"/>
    <x v="7"/>
    <s v="Septiembre"/>
    <x v="9"/>
    <x v="13"/>
    <m/>
  </r>
  <r>
    <n v="2018"/>
    <s v="IV"/>
    <x v="7"/>
    <s v="Octubre"/>
    <x v="9"/>
    <x v="13"/>
    <m/>
  </r>
  <r>
    <n v="2018"/>
    <s v="IV"/>
    <x v="7"/>
    <s v="Noviembre"/>
    <x v="9"/>
    <x v="13"/>
    <m/>
  </r>
  <r>
    <n v="2018"/>
    <s v="IV"/>
    <x v="7"/>
    <s v="Diciembre"/>
    <x v="9"/>
    <x v="13"/>
    <m/>
  </r>
  <r>
    <n v="2018"/>
    <s v="I"/>
    <x v="7"/>
    <s v="Enero"/>
    <x v="9"/>
    <x v="14"/>
    <m/>
  </r>
  <r>
    <n v="2018"/>
    <s v="I"/>
    <x v="7"/>
    <s v="Febrero"/>
    <x v="9"/>
    <x v="14"/>
    <m/>
  </r>
  <r>
    <n v="2018"/>
    <s v="I"/>
    <x v="7"/>
    <s v="Marzo"/>
    <x v="9"/>
    <x v="14"/>
    <m/>
  </r>
  <r>
    <n v="2018"/>
    <s v="II"/>
    <x v="7"/>
    <s v="Abril"/>
    <x v="9"/>
    <x v="14"/>
    <m/>
  </r>
  <r>
    <n v="2018"/>
    <s v="II"/>
    <x v="7"/>
    <s v="Mayo"/>
    <x v="9"/>
    <x v="14"/>
    <m/>
  </r>
  <r>
    <n v="2018"/>
    <s v="II"/>
    <x v="7"/>
    <s v="Junio"/>
    <x v="9"/>
    <x v="14"/>
    <m/>
  </r>
  <r>
    <n v="2018"/>
    <s v="III"/>
    <x v="7"/>
    <s v="Julio"/>
    <x v="9"/>
    <x v="14"/>
    <m/>
  </r>
  <r>
    <n v="2018"/>
    <s v="III"/>
    <x v="7"/>
    <s v="Agosto"/>
    <x v="9"/>
    <x v="14"/>
    <m/>
  </r>
  <r>
    <n v="2018"/>
    <s v="III"/>
    <x v="7"/>
    <s v="Septiembre"/>
    <x v="9"/>
    <x v="14"/>
    <m/>
  </r>
  <r>
    <n v="2018"/>
    <s v="IV"/>
    <x v="7"/>
    <s v="Octubre"/>
    <x v="9"/>
    <x v="14"/>
    <m/>
  </r>
  <r>
    <n v="2018"/>
    <s v="IV"/>
    <x v="7"/>
    <s v="Noviembre"/>
    <x v="9"/>
    <x v="14"/>
    <m/>
  </r>
  <r>
    <n v="2018"/>
    <s v="IV"/>
    <x v="7"/>
    <s v="Diciembre"/>
    <x v="9"/>
    <x v="14"/>
    <m/>
  </r>
  <r>
    <n v="2018"/>
    <s v="I"/>
    <x v="8"/>
    <s v="Enero"/>
    <x v="9"/>
    <x v="0"/>
    <m/>
  </r>
  <r>
    <n v="2018"/>
    <s v="I"/>
    <x v="8"/>
    <s v="Febrero"/>
    <x v="9"/>
    <x v="0"/>
    <m/>
  </r>
  <r>
    <n v="2018"/>
    <s v="I"/>
    <x v="8"/>
    <s v="Marzo"/>
    <x v="9"/>
    <x v="0"/>
    <m/>
  </r>
  <r>
    <n v="2018"/>
    <s v="II"/>
    <x v="8"/>
    <s v="Abril"/>
    <x v="9"/>
    <x v="0"/>
    <m/>
  </r>
  <r>
    <n v="2018"/>
    <s v="II"/>
    <x v="8"/>
    <s v="Mayo"/>
    <x v="9"/>
    <x v="0"/>
    <m/>
  </r>
  <r>
    <n v="2018"/>
    <s v="II"/>
    <x v="8"/>
    <s v="Junio"/>
    <x v="9"/>
    <x v="0"/>
    <m/>
  </r>
  <r>
    <n v="2018"/>
    <s v="III"/>
    <x v="8"/>
    <s v="Julio"/>
    <x v="9"/>
    <x v="0"/>
    <m/>
  </r>
  <r>
    <n v="2018"/>
    <s v="III"/>
    <x v="8"/>
    <s v="Agosto"/>
    <x v="9"/>
    <x v="0"/>
    <m/>
  </r>
  <r>
    <n v="2018"/>
    <s v="III"/>
    <x v="8"/>
    <s v="Septiembre"/>
    <x v="9"/>
    <x v="0"/>
    <m/>
  </r>
  <r>
    <n v="2018"/>
    <s v="IV"/>
    <x v="8"/>
    <s v="Octubre"/>
    <x v="9"/>
    <x v="0"/>
    <m/>
  </r>
  <r>
    <n v="2018"/>
    <s v="IV"/>
    <x v="8"/>
    <s v="Noviembre"/>
    <x v="9"/>
    <x v="0"/>
    <m/>
  </r>
  <r>
    <n v="2018"/>
    <s v="IV"/>
    <x v="8"/>
    <s v="Diciembre"/>
    <x v="9"/>
    <x v="0"/>
    <m/>
  </r>
  <r>
    <n v="2018"/>
    <s v="I"/>
    <x v="8"/>
    <s v="Enero"/>
    <x v="9"/>
    <x v="1"/>
    <m/>
  </r>
  <r>
    <n v="2018"/>
    <s v="I"/>
    <x v="8"/>
    <s v="Febrero"/>
    <x v="9"/>
    <x v="1"/>
    <m/>
  </r>
  <r>
    <n v="2018"/>
    <s v="I"/>
    <x v="8"/>
    <s v="Marzo"/>
    <x v="9"/>
    <x v="1"/>
    <m/>
  </r>
  <r>
    <n v="2018"/>
    <s v="II"/>
    <x v="8"/>
    <s v="Abril"/>
    <x v="9"/>
    <x v="1"/>
    <m/>
  </r>
  <r>
    <n v="2018"/>
    <s v="II"/>
    <x v="8"/>
    <s v="Mayo"/>
    <x v="9"/>
    <x v="1"/>
    <m/>
  </r>
  <r>
    <n v="2018"/>
    <s v="II"/>
    <x v="8"/>
    <s v="Junio"/>
    <x v="9"/>
    <x v="1"/>
    <m/>
  </r>
  <r>
    <n v="2018"/>
    <s v="III"/>
    <x v="8"/>
    <s v="Julio"/>
    <x v="9"/>
    <x v="1"/>
    <m/>
  </r>
  <r>
    <n v="2018"/>
    <s v="III"/>
    <x v="8"/>
    <s v="Agosto"/>
    <x v="9"/>
    <x v="1"/>
    <m/>
  </r>
  <r>
    <n v="2018"/>
    <s v="III"/>
    <x v="8"/>
    <s v="Septiembre"/>
    <x v="9"/>
    <x v="1"/>
    <m/>
  </r>
  <r>
    <n v="2018"/>
    <s v="IV"/>
    <x v="8"/>
    <s v="Octubre"/>
    <x v="9"/>
    <x v="1"/>
    <m/>
  </r>
  <r>
    <n v="2018"/>
    <s v="IV"/>
    <x v="8"/>
    <s v="Noviembre"/>
    <x v="9"/>
    <x v="1"/>
    <m/>
  </r>
  <r>
    <n v="2018"/>
    <s v="IV"/>
    <x v="8"/>
    <s v="Diciembre"/>
    <x v="9"/>
    <x v="1"/>
    <m/>
  </r>
  <r>
    <n v="2018"/>
    <s v="I"/>
    <x v="8"/>
    <s v="Enero"/>
    <x v="9"/>
    <x v="2"/>
    <m/>
  </r>
  <r>
    <n v="2018"/>
    <s v="I"/>
    <x v="8"/>
    <s v="Febrero"/>
    <x v="9"/>
    <x v="2"/>
    <m/>
  </r>
  <r>
    <n v="2018"/>
    <s v="I"/>
    <x v="8"/>
    <s v="Marzo"/>
    <x v="9"/>
    <x v="2"/>
    <m/>
  </r>
  <r>
    <n v="2018"/>
    <s v="II"/>
    <x v="8"/>
    <s v="Abril"/>
    <x v="9"/>
    <x v="2"/>
    <m/>
  </r>
  <r>
    <n v="2018"/>
    <s v="II"/>
    <x v="8"/>
    <s v="Mayo"/>
    <x v="9"/>
    <x v="2"/>
    <m/>
  </r>
  <r>
    <n v="2018"/>
    <s v="II"/>
    <x v="8"/>
    <s v="Junio"/>
    <x v="9"/>
    <x v="2"/>
    <m/>
  </r>
  <r>
    <n v="2018"/>
    <s v="III"/>
    <x v="8"/>
    <s v="Julio"/>
    <x v="9"/>
    <x v="2"/>
    <m/>
  </r>
  <r>
    <n v="2018"/>
    <s v="III"/>
    <x v="8"/>
    <s v="Agosto"/>
    <x v="9"/>
    <x v="2"/>
    <m/>
  </r>
  <r>
    <n v="2018"/>
    <s v="III"/>
    <x v="8"/>
    <s v="Septiembre"/>
    <x v="9"/>
    <x v="2"/>
    <m/>
  </r>
  <r>
    <n v="2018"/>
    <s v="IV"/>
    <x v="8"/>
    <s v="Octubre"/>
    <x v="9"/>
    <x v="2"/>
    <m/>
  </r>
  <r>
    <n v="2018"/>
    <s v="IV"/>
    <x v="8"/>
    <s v="Noviembre"/>
    <x v="9"/>
    <x v="2"/>
    <m/>
  </r>
  <r>
    <n v="2018"/>
    <s v="IV"/>
    <x v="8"/>
    <s v="Diciembre"/>
    <x v="9"/>
    <x v="2"/>
    <m/>
  </r>
  <r>
    <n v="2018"/>
    <s v="I"/>
    <x v="8"/>
    <s v="Enero"/>
    <x v="9"/>
    <x v="3"/>
    <m/>
  </r>
  <r>
    <n v="2018"/>
    <s v="I"/>
    <x v="8"/>
    <s v="Febrero"/>
    <x v="9"/>
    <x v="3"/>
    <m/>
  </r>
  <r>
    <n v="2018"/>
    <s v="I"/>
    <x v="8"/>
    <s v="Marzo"/>
    <x v="9"/>
    <x v="3"/>
    <m/>
  </r>
  <r>
    <n v="2018"/>
    <s v="II"/>
    <x v="8"/>
    <s v="Abril"/>
    <x v="9"/>
    <x v="3"/>
    <m/>
  </r>
  <r>
    <n v="2018"/>
    <s v="II"/>
    <x v="8"/>
    <s v="Mayo"/>
    <x v="9"/>
    <x v="3"/>
    <m/>
  </r>
  <r>
    <n v="2018"/>
    <s v="II"/>
    <x v="8"/>
    <s v="Junio"/>
    <x v="9"/>
    <x v="3"/>
    <m/>
  </r>
  <r>
    <n v="2018"/>
    <s v="III"/>
    <x v="8"/>
    <s v="Julio"/>
    <x v="9"/>
    <x v="3"/>
    <m/>
  </r>
  <r>
    <n v="2018"/>
    <s v="III"/>
    <x v="8"/>
    <s v="Agosto"/>
    <x v="9"/>
    <x v="3"/>
    <m/>
  </r>
  <r>
    <n v="2018"/>
    <s v="III"/>
    <x v="8"/>
    <s v="Septiembre"/>
    <x v="9"/>
    <x v="3"/>
    <m/>
  </r>
  <r>
    <n v="2018"/>
    <s v="IV"/>
    <x v="8"/>
    <s v="Octubre"/>
    <x v="9"/>
    <x v="3"/>
    <m/>
  </r>
  <r>
    <n v="2018"/>
    <s v="IV"/>
    <x v="8"/>
    <s v="Noviembre"/>
    <x v="9"/>
    <x v="3"/>
    <m/>
  </r>
  <r>
    <n v="2018"/>
    <s v="IV"/>
    <x v="8"/>
    <s v="Diciembre"/>
    <x v="9"/>
    <x v="3"/>
    <m/>
  </r>
  <r>
    <n v="2018"/>
    <s v="I"/>
    <x v="8"/>
    <s v="Enero"/>
    <x v="9"/>
    <x v="4"/>
    <m/>
  </r>
  <r>
    <n v="2018"/>
    <s v="I"/>
    <x v="8"/>
    <s v="Febrero"/>
    <x v="9"/>
    <x v="4"/>
    <m/>
  </r>
  <r>
    <n v="2018"/>
    <s v="I"/>
    <x v="8"/>
    <s v="Marzo"/>
    <x v="9"/>
    <x v="4"/>
    <m/>
  </r>
  <r>
    <n v="2018"/>
    <s v="II"/>
    <x v="8"/>
    <s v="Abril"/>
    <x v="9"/>
    <x v="4"/>
    <m/>
  </r>
  <r>
    <n v="2018"/>
    <s v="II"/>
    <x v="8"/>
    <s v="Mayo"/>
    <x v="9"/>
    <x v="4"/>
    <m/>
  </r>
  <r>
    <n v="2018"/>
    <s v="II"/>
    <x v="8"/>
    <s v="Junio"/>
    <x v="9"/>
    <x v="4"/>
    <m/>
  </r>
  <r>
    <n v="2018"/>
    <s v="III"/>
    <x v="8"/>
    <s v="Julio"/>
    <x v="9"/>
    <x v="4"/>
    <m/>
  </r>
  <r>
    <n v="2018"/>
    <s v="III"/>
    <x v="8"/>
    <s v="Agosto"/>
    <x v="9"/>
    <x v="4"/>
    <m/>
  </r>
  <r>
    <n v="2018"/>
    <s v="III"/>
    <x v="8"/>
    <s v="Septiembre"/>
    <x v="9"/>
    <x v="4"/>
    <m/>
  </r>
  <r>
    <n v="2018"/>
    <s v="IV"/>
    <x v="8"/>
    <s v="Octubre"/>
    <x v="9"/>
    <x v="4"/>
    <m/>
  </r>
  <r>
    <n v="2018"/>
    <s v="IV"/>
    <x v="8"/>
    <s v="Noviembre"/>
    <x v="9"/>
    <x v="4"/>
    <m/>
  </r>
  <r>
    <n v="2018"/>
    <s v="IV"/>
    <x v="8"/>
    <s v="Diciembre"/>
    <x v="9"/>
    <x v="4"/>
    <m/>
  </r>
  <r>
    <n v="2018"/>
    <s v="I"/>
    <x v="8"/>
    <s v="Enero"/>
    <x v="9"/>
    <x v="5"/>
    <m/>
  </r>
  <r>
    <n v="2018"/>
    <s v="I"/>
    <x v="8"/>
    <s v="Febrero"/>
    <x v="9"/>
    <x v="5"/>
    <m/>
  </r>
  <r>
    <n v="2018"/>
    <s v="I"/>
    <x v="8"/>
    <s v="Marzo"/>
    <x v="9"/>
    <x v="5"/>
    <m/>
  </r>
  <r>
    <n v="2018"/>
    <s v="II"/>
    <x v="8"/>
    <s v="Abril"/>
    <x v="9"/>
    <x v="5"/>
    <m/>
  </r>
  <r>
    <n v="2018"/>
    <s v="II"/>
    <x v="8"/>
    <s v="Mayo"/>
    <x v="9"/>
    <x v="5"/>
    <m/>
  </r>
  <r>
    <n v="2018"/>
    <s v="II"/>
    <x v="8"/>
    <s v="Junio"/>
    <x v="9"/>
    <x v="5"/>
    <m/>
  </r>
  <r>
    <n v="2018"/>
    <s v="III"/>
    <x v="8"/>
    <s v="Julio"/>
    <x v="9"/>
    <x v="5"/>
    <m/>
  </r>
  <r>
    <n v="2018"/>
    <s v="III"/>
    <x v="8"/>
    <s v="Agosto"/>
    <x v="9"/>
    <x v="5"/>
    <m/>
  </r>
  <r>
    <n v="2018"/>
    <s v="III"/>
    <x v="8"/>
    <s v="Septiembre"/>
    <x v="9"/>
    <x v="5"/>
    <m/>
  </r>
  <r>
    <n v="2018"/>
    <s v="IV"/>
    <x v="8"/>
    <s v="Octubre"/>
    <x v="9"/>
    <x v="5"/>
    <m/>
  </r>
  <r>
    <n v="2018"/>
    <s v="IV"/>
    <x v="8"/>
    <s v="Noviembre"/>
    <x v="9"/>
    <x v="5"/>
    <m/>
  </r>
  <r>
    <n v="2018"/>
    <s v="IV"/>
    <x v="8"/>
    <s v="Diciembre"/>
    <x v="9"/>
    <x v="5"/>
    <m/>
  </r>
  <r>
    <n v="2018"/>
    <s v="I"/>
    <x v="8"/>
    <s v="Enero"/>
    <x v="9"/>
    <x v="6"/>
    <m/>
  </r>
  <r>
    <n v="2018"/>
    <s v="I"/>
    <x v="8"/>
    <s v="Febrero"/>
    <x v="9"/>
    <x v="6"/>
    <m/>
  </r>
  <r>
    <n v="2018"/>
    <s v="I"/>
    <x v="8"/>
    <s v="Marzo"/>
    <x v="9"/>
    <x v="6"/>
    <m/>
  </r>
  <r>
    <n v="2018"/>
    <s v="II"/>
    <x v="8"/>
    <s v="Abril"/>
    <x v="9"/>
    <x v="6"/>
    <m/>
  </r>
  <r>
    <n v="2018"/>
    <s v="II"/>
    <x v="8"/>
    <s v="Mayo"/>
    <x v="9"/>
    <x v="6"/>
    <m/>
  </r>
  <r>
    <n v="2018"/>
    <s v="II"/>
    <x v="8"/>
    <s v="Junio"/>
    <x v="9"/>
    <x v="6"/>
    <m/>
  </r>
  <r>
    <n v="2018"/>
    <s v="III"/>
    <x v="8"/>
    <s v="Julio"/>
    <x v="9"/>
    <x v="6"/>
    <m/>
  </r>
  <r>
    <n v="2018"/>
    <s v="III"/>
    <x v="8"/>
    <s v="Agosto"/>
    <x v="9"/>
    <x v="6"/>
    <m/>
  </r>
  <r>
    <n v="2018"/>
    <s v="III"/>
    <x v="8"/>
    <s v="Septiembre"/>
    <x v="9"/>
    <x v="6"/>
    <m/>
  </r>
  <r>
    <n v="2018"/>
    <s v="IV"/>
    <x v="8"/>
    <s v="Octubre"/>
    <x v="9"/>
    <x v="6"/>
    <m/>
  </r>
  <r>
    <n v="2018"/>
    <s v="IV"/>
    <x v="8"/>
    <s v="Noviembre"/>
    <x v="9"/>
    <x v="6"/>
    <m/>
  </r>
  <r>
    <n v="2018"/>
    <s v="IV"/>
    <x v="8"/>
    <s v="Diciembre"/>
    <x v="9"/>
    <x v="6"/>
    <m/>
  </r>
  <r>
    <n v="2018"/>
    <s v="I"/>
    <x v="8"/>
    <s v="Enero"/>
    <x v="9"/>
    <x v="7"/>
    <m/>
  </r>
  <r>
    <n v="2018"/>
    <s v="I"/>
    <x v="8"/>
    <s v="Febrero"/>
    <x v="9"/>
    <x v="7"/>
    <m/>
  </r>
  <r>
    <n v="2018"/>
    <s v="I"/>
    <x v="8"/>
    <s v="Marzo"/>
    <x v="9"/>
    <x v="7"/>
    <m/>
  </r>
  <r>
    <n v="2018"/>
    <s v="II"/>
    <x v="8"/>
    <s v="Abril"/>
    <x v="9"/>
    <x v="7"/>
    <m/>
  </r>
  <r>
    <n v="2018"/>
    <s v="II"/>
    <x v="8"/>
    <s v="Mayo"/>
    <x v="9"/>
    <x v="7"/>
    <m/>
  </r>
  <r>
    <n v="2018"/>
    <s v="II"/>
    <x v="8"/>
    <s v="Junio"/>
    <x v="9"/>
    <x v="7"/>
    <m/>
  </r>
  <r>
    <n v="2018"/>
    <s v="III"/>
    <x v="8"/>
    <s v="Julio"/>
    <x v="9"/>
    <x v="7"/>
    <m/>
  </r>
  <r>
    <n v="2018"/>
    <s v="III"/>
    <x v="8"/>
    <s v="Agosto"/>
    <x v="9"/>
    <x v="7"/>
    <m/>
  </r>
  <r>
    <n v="2018"/>
    <s v="III"/>
    <x v="8"/>
    <s v="Septiembre"/>
    <x v="9"/>
    <x v="7"/>
    <m/>
  </r>
  <r>
    <n v="2018"/>
    <s v="IV"/>
    <x v="8"/>
    <s v="Octubre"/>
    <x v="9"/>
    <x v="7"/>
    <m/>
  </r>
  <r>
    <n v="2018"/>
    <s v="IV"/>
    <x v="8"/>
    <s v="Noviembre"/>
    <x v="9"/>
    <x v="7"/>
    <m/>
  </r>
  <r>
    <n v="2018"/>
    <s v="IV"/>
    <x v="8"/>
    <s v="Diciembre"/>
    <x v="9"/>
    <x v="7"/>
    <m/>
  </r>
  <r>
    <n v="2018"/>
    <s v="I"/>
    <x v="8"/>
    <s v="Enero"/>
    <x v="9"/>
    <x v="8"/>
    <m/>
  </r>
  <r>
    <n v="2018"/>
    <s v="I"/>
    <x v="8"/>
    <s v="Febrero"/>
    <x v="9"/>
    <x v="8"/>
    <m/>
  </r>
  <r>
    <n v="2018"/>
    <s v="I"/>
    <x v="8"/>
    <s v="Marzo"/>
    <x v="9"/>
    <x v="8"/>
    <m/>
  </r>
  <r>
    <n v="2018"/>
    <s v="II"/>
    <x v="8"/>
    <s v="Abril"/>
    <x v="9"/>
    <x v="8"/>
    <m/>
  </r>
  <r>
    <n v="2018"/>
    <s v="II"/>
    <x v="8"/>
    <s v="Mayo"/>
    <x v="9"/>
    <x v="8"/>
    <m/>
  </r>
  <r>
    <n v="2018"/>
    <s v="II"/>
    <x v="8"/>
    <s v="Junio"/>
    <x v="9"/>
    <x v="8"/>
    <m/>
  </r>
  <r>
    <n v="2018"/>
    <s v="III"/>
    <x v="8"/>
    <s v="Julio"/>
    <x v="9"/>
    <x v="8"/>
    <m/>
  </r>
  <r>
    <n v="2018"/>
    <s v="III"/>
    <x v="8"/>
    <s v="Agosto"/>
    <x v="9"/>
    <x v="8"/>
    <m/>
  </r>
  <r>
    <n v="2018"/>
    <s v="III"/>
    <x v="8"/>
    <s v="Septiembre"/>
    <x v="9"/>
    <x v="8"/>
    <m/>
  </r>
  <r>
    <n v="2018"/>
    <s v="IV"/>
    <x v="8"/>
    <s v="Octubre"/>
    <x v="9"/>
    <x v="8"/>
    <m/>
  </r>
  <r>
    <n v="2018"/>
    <s v="IV"/>
    <x v="8"/>
    <s v="Noviembre"/>
    <x v="9"/>
    <x v="8"/>
    <m/>
  </r>
  <r>
    <n v="2018"/>
    <s v="IV"/>
    <x v="8"/>
    <s v="Diciembre"/>
    <x v="9"/>
    <x v="8"/>
    <m/>
  </r>
  <r>
    <n v="2018"/>
    <s v="I"/>
    <x v="8"/>
    <s v="Enero"/>
    <x v="9"/>
    <x v="9"/>
    <m/>
  </r>
  <r>
    <n v="2018"/>
    <s v="I"/>
    <x v="8"/>
    <s v="Febrero"/>
    <x v="9"/>
    <x v="9"/>
    <m/>
  </r>
  <r>
    <n v="2018"/>
    <s v="I"/>
    <x v="8"/>
    <s v="Marzo"/>
    <x v="9"/>
    <x v="9"/>
    <m/>
  </r>
  <r>
    <n v="2018"/>
    <s v="II"/>
    <x v="8"/>
    <s v="Abril"/>
    <x v="9"/>
    <x v="9"/>
    <m/>
  </r>
  <r>
    <n v="2018"/>
    <s v="II"/>
    <x v="8"/>
    <s v="Mayo"/>
    <x v="9"/>
    <x v="9"/>
    <m/>
  </r>
  <r>
    <n v="2018"/>
    <s v="II"/>
    <x v="8"/>
    <s v="Junio"/>
    <x v="9"/>
    <x v="9"/>
    <m/>
  </r>
  <r>
    <n v="2018"/>
    <s v="III"/>
    <x v="8"/>
    <s v="Julio"/>
    <x v="9"/>
    <x v="9"/>
    <m/>
  </r>
  <r>
    <n v="2018"/>
    <s v="III"/>
    <x v="8"/>
    <s v="Agosto"/>
    <x v="9"/>
    <x v="9"/>
    <m/>
  </r>
  <r>
    <n v="2018"/>
    <s v="III"/>
    <x v="8"/>
    <s v="Septiembre"/>
    <x v="9"/>
    <x v="9"/>
    <m/>
  </r>
  <r>
    <n v="2018"/>
    <s v="IV"/>
    <x v="8"/>
    <s v="Octubre"/>
    <x v="9"/>
    <x v="9"/>
    <m/>
  </r>
  <r>
    <n v="2018"/>
    <s v="IV"/>
    <x v="8"/>
    <s v="Noviembre"/>
    <x v="9"/>
    <x v="9"/>
    <m/>
  </r>
  <r>
    <n v="2018"/>
    <s v="IV"/>
    <x v="8"/>
    <s v="Diciembre"/>
    <x v="9"/>
    <x v="9"/>
    <m/>
  </r>
  <r>
    <n v="2018"/>
    <s v="I"/>
    <x v="8"/>
    <s v="Enero"/>
    <x v="9"/>
    <x v="10"/>
    <m/>
  </r>
  <r>
    <n v="2018"/>
    <s v="I"/>
    <x v="8"/>
    <s v="Febrero"/>
    <x v="9"/>
    <x v="10"/>
    <m/>
  </r>
  <r>
    <n v="2018"/>
    <s v="I"/>
    <x v="8"/>
    <s v="Marzo"/>
    <x v="9"/>
    <x v="10"/>
    <m/>
  </r>
  <r>
    <n v="2018"/>
    <s v="II"/>
    <x v="8"/>
    <s v="Abril"/>
    <x v="9"/>
    <x v="10"/>
    <m/>
  </r>
  <r>
    <n v="2018"/>
    <s v="II"/>
    <x v="8"/>
    <s v="Mayo"/>
    <x v="9"/>
    <x v="10"/>
    <m/>
  </r>
  <r>
    <n v="2018"/>
    <s v="II"/>
    <x v="8"/>
    <s v="Junio"/>
    <x v="9"/>
    <x v="10"/>
    <m/>
  </r>
  <r>
    <n v="2018"/>
    <s v="III"/>
    <x v="8"/>
    <s v="Julio"/>
    <x v="9"/>
    <x v="10"/>
    <m/>
  </r>
  <r>
    <n v="2018"/>
    <s v="III"/>
    <x v="8"/>
    <s v="Agosto"/>
    <x v="9"/>
    <x v="10"/>
    <m/>
  </r>
  <r>
    <n v="2018"/>
    <s v="III"/>
    <x v="8"/>
    <s v="Septiembre"/>
    <x v="9"/>
    <x v="10"/>
    <m/>
  </r>
  <r>
    <n v="2018"/>
    <s v="IV"/>
    <x v="8"/>
    <s v="Octubre"/>
    <x v="9"/>
    <x v="10"/>
    <m/>
  </r>
  <r>
    <n v="2018"/>
    <s v="IV"/>
    <x v="8"/>
    <s v="Noviembre"/>
    <x v="9"/>
    <x v="10"/>
    <m/>
  </r>
  <r>
    <n v="2018"/>
    <s v="IV"/>
    <x v="8"/>
    <s v="Diciembre"/>
    <x v="9"/>
    <x v="10"/>
    <m/>
  </r>
  <r>
    <n v="2018"/>
    <s v="I"/>
    <x v="8"/>
    <s v="Enero"/>
    <x v="9"/>
    <x v="11"/>
    <m/>
  </r>
  <r>
    <n v="2018"/>
    <s v="I"/>
    <x v="8"/>
    <s v="Febrero"/>
    <x v="9"/>
    <x v="11"/>
    <m/>
  </r>
  <r>
    <n v="2018"/>
    <s v="I"/>
    <x v="8"/>
    <s v="Marzo"/>
    <x v="9"/>
    <x v="11"/>
    <m/>
  </r>
  <r>
    <n v="2018"/>
    <s v="II"/>
    <x v="8"/>
    <s v="Abril"/>
    <x v="9"/>
    <x v="11"/>
    <m/>
  </r>
  <r>
    <n v="2018"/>
    <s v="II"/>
    <x v="8"/>
    <s v="Mayo"/>
    <x v="9"/>
    <x v="11"/>
    <m/>
  </r>
  <r>
    <n v="2018"/>
    <s v="II"/>
    <x v="8"/>
    <s v="Junio"/>
    <x v="9"/>
    <x v="11"/>
    <m/>
  </r>
  <r>
    <n v="2018"/>
    <s v="III"/>
    <x v="8"/>
    <s v="Julio"/>
    <x v="9"/>
    <x v="11"/>
    <m/>
  </r>
  <r>
    <n v="2018"/>
    <s v="III"/>
    <x v="8"/>
    <s v="Agosto"/>
    <x v="9"/>
    <x v="11"/>
    <m/>
  </r>
  <r>
    <n v="2018"/>
    <s v="III"/>
    <x v="8"/>
    <s v="Septiembre"/>
    <x v="9"/>
    <x v="11"/>
    <m/>
  </r>
  <r>
    <n v="2018"/>
    <s v="IV"/>
    <x v="8"/>
    <s v="Octubre"/>
    <x v="9"/>
    <x v="11"/>
    <m/>
  </r>
  <r>
    <n v="2018"/>
    <s v="IV"/>
    <x v="8"/>
    <s v="Noviembre"/>
    <x v="9"/>
    <x v="11"/>
    <m/>
  </r>
  <r>
    <n v="2018"/>
    <s v="IV"/>
    <x v="8"/>
    <s v="Diciembre"/>
    <x v="9"/>
    <x v="11"/>
    <m/>
  </r>
  <r>
    <n v="2018"/>
    <s v="I"/>
    <x v="8"/>
    <s v="Enero"/>
    <x v="9"/>
    <x v="12"/>
    <m/>
  </r>
  <r>
    <n v="2018"/>
    <s v="I"/>
    <x v="8"/>
    <s v="Febrero"/>
    <x v="9"/>
    <x v="12"/>
    <m/>
  </r>
  <r>
    <n v="2018"/>
    <s v="I"/>
    <x v="8"/>
    <s v="Marzo"/>
    <x v="9"/>
    <x v="12"/>
    <m/>
  </r>
  <r>
    <n v="2018"/>
    <s v="II"/>
    <x v="8"/>
    <s v="Abril"/>
    <x v="9"/>
    <x v="12"/>
    <m/>
  </r>
  <r>
    <n v="2018"/>
    <s v="II"/>
    <x v="8"/>
    <s v="Mayo"/>
    <x v="9"/>
    <x v="12"/>
    <m/>
  </r>
  <r>
    <n v="2018"/>
    <s v="II"/>
    <x v="8"/>
    <s v="Junio"/>
    <x v="9"/>
    <x v="12"/>
    <m/>
  </r>
  <r>
    <n v="2018"/>
    <s v="III"/>
    <x v="8"/>
    <s v="Julio"/>
    <x v="9"/>
    <x v="12"/>
    <m/>
  </r>
  <r>
    <n v="2018"/>
    <s v="III"/>
    <x v="8"/>
    <s v="Agosto"/>
    <x v="9"/>
    <x v="12"/>
    <m/>
  </r>
  <r>
    <n v="2018"/>
    <s v="III"/>
    <x v="8"/>
    <s v="Septiembre"/>
    <x v="9"/>
    <x v="12"/>
    <m/>
  </r>
  <r>
    <n v="2018"/>
    <s v="IV"/>
    <x v="8"/>
    <s v="Octubre"/>
    <x v="9"/>
    <x v="12"/>
    <m/>
  </r>
  <r>
    <n v="2018"/>
    <s v="IV"/>
    <x v="8"/>
    <s v="Noviembre"/>
    <x v="9"/>
    <x v="12"/>
    <m/>
  </r>
  <r>
    <n v="2018"/>
    <s v="IV"/>
    <x v="8"/>
    <s v="Diciembre"/>
    <x v="9"/>
    <x v="12"/>
    <m/>
  </r>
  <r>
    <n v="2018"/>
    <s v="I"/>
    <x v="8"/>
    <s v="Enero"/>
    <x v="9"/>
    <x v="13"/>
    <m/>
  </r>
  <r>
    <n v="2018"/>
    <s v="I"/>
    <x v="8"/>
    <s v="Febrero"/>
    <x v="9"/>
    <x v="13"/>
    <m/>
  </r>
  <r>
    <n v="2018"/>
    <s v="I"/>
    <x v="8"/>
    <s v="Marzo"/>
    <x v="9"/>
    <x v="13"/>
    <m/>
  </r>
  <r>
    <n v="2018"/>
    <s v="II"/>
    <x v="8"/>
    <s v="Abril"/>
    <x v="9"/>
    <x v="13"/>
    <m/>
  </r>
  <r>
    <n v="2018"/>
    <s v="II"/>
    <x v="8"/>
    <s v="Mayo"/>
    <x v="9"/>
    <x v="13"/>
    <m/>
  </r>
  <r>
    <n v="2018"/>
    <s v="II"/>
    <x v="8"/>
    <s v="Junio"/>
    <x v="9"/>
    <x v="13"/>
    <m/>
  </r>
  <r>
    <n v="2018"/>
    <s v="III"/>
    <x v="8"/>
    <s v="Julio"/>
    <x v="9"/>
    <x v="13"/>
    <m/>
  </r>
  <r>
    <n v="2018"/>
    <s v="III"/>
    <x v="8"/>
    <s v="Agosto"/>
    <x v="9"/>
    <x v="13"/>
    <m/>
  </r>
  <r>
    <n v="2018"/>
    <s v="III"/>
    <x v="8"/>
    <s v="Septiembre"/>
    <x v="9"/>
    <x v="13"/>
    <m/>
  </r>
  <r>
    <n v="2018"/>
    <s v="IV"/>
    <x v="8"/>
    <s v="Octubre"/>
    <x v="9"/>
    <x v="13"/>
    <m/>
  </r>
  <r>
    <n v="2018"/>
    <s v="IV"/>
    <x v="8"/>
    <s v="Noviembre"/>
    <x v="9"/>
    <x v="13"/>
    <m/>
  </r>
  <r>
    <n v="2018"/>
    <s v="IV"/>
    <x v="8"/>
    <s v="Diciembre"/>
    <x v="9"/>
    <x v="13"/>
    <m/>
  </r>
  <r>
    <n v="2018"/>
    <s v="I"/>
    <x v="8"/>
    <s v="Enero"/>
    <x v="9"/>
    <x v="14"/>
    <m/>
  </r>
  <r>
    <n v="2018"/>
    <s v="I"/>
    <x v="8"/>
    <s v="Febrero"/>
    <x v="9"/>
    <x v="14"/>
    <m/>
  </r>
  <r>
    <n v="2018"/>
    <s v="I"/>
    <x v="8"/>
    <s v="Marzo"/>
    <x v="9"/>
    <x v="14"/>
    <m/>
  </r>
  <r>
    <n v="2018"/>
    <s v="II"/>
    <x v="8"/>
    <s v="Abril"/>
    <x v="9"/>
    <x v="14"/>
    <m/>
  </r>
  <r>
    <n v="2018"/>
    <s v="II"/>
    <x v="8"/>
    <s v="Mayo"/>
    <x v="9"/>
    <x v="14"/>
    <m/>
  </r>
  <r>
    <n v="2018"/>
    <s v="II"/>
    <x v="8"/>
    <s v="Junio"/>
    <x v="9"/>
    <x v="14"/>
    <m/>
  </r>
  <r>
    <n v="2018"/>
    <s v="III"/>
    <x v="8"/>
    <s v="Julio"/>
    <x v="9"/>
    <x v="14"/>
    <m/>
  </r>
  <r>
    <n v="2018"/>
    <s v="III"/>
    <x v="8"/>
    <s v="Agosto"/>
    <x v="9"/>
    <x v="14"/>
    <m/>
  </r>
  <r>
    <n v="2018"/>
    <s v="III"/>
    <x v="8"/>
    <s v="Septiembre"/>
    <x v="9"/>
    <x v="14"/>
    <m/>
  </r>
  <r>
    <n v="2018"/>
    <s v="IV"/>
    <x v="8"/>
    <s v="Octubre"/>
    <x v="9"/>
    <x v="14"/>
    <m/>
  </r>
  <r>
    <n v="2018"/>
    <s v="IV"/>
    <x v="8"/>
    <s v="Noviembre"/>
    <x v="9"/>
    <x v="14"/>
    <m/>
  </r>
  <r>
    <n v="2018"/>
    <s v="IV"/>
    <x v="8"/>
    <s v="Diciembre"/>
    <x v="9"/>
    <x v="14"/>
    <m/>
  </r>
  <r>
    <n v="2018"/>
    <s v="I"/>
    <x v="9"/>
    <s v="Enero"/>
    <x v="9"/>
    <x v="0"/>
    <m/>
  </r>
  <r>
    <n v="2018"/>
    <s v="I"/>
    <x v="9"/>
    <s v="Febrero"/>
    <x v="9"/>
    <x v="0"/>
    <m/>
  </r>
  <r>
    <n v="2018"/>
    <s v="I"/>
    <x v="9"/>
    <s v="Marzo"/>
    <x v="9"/>
    <x v="0"/>
    <m/>
  </r>
  <r>
    <n v="2018"/>
    <s v="II"/>
    <x v="9"/>
    <s v="Abril"/>
    <x v="9"/>
    <x v="0"/>
    <m/>
  </r>
  <r>
    <n v="2018"/>
    <s v="II"/>
    <x v="9"/>
    <s v="Mayo"/>
    <x v="9"/>
    <x v="0"/>
    <m/>
  </r>
  <r>
    <n v="2018"/>
    <s v="II"/>
    <x v="9"/>
    <s v="Junio"/>
    <x v="9"/>
    <x v="0"/>
    <m/>
  </r>
  <r>
    <n v="2018"/>
    <s v="III"/>
    <x v="9"/>
    <s v="Julio"/>
    <x v="9"/>
    <x v="0"/>
    <m/>
  </r>
  <r>
    <n v="2018"/>
    <s v="III"/>
    <x v="9"/>
    <s v="Agosto"/>
    <x v="9"/>
    <x v="0"/>
    <m/>
  </r>
  <r>
    <n v="2018"/>
    <s v="III"/>
    <x v="9"/>
    <s v="Septiembre"/>
    <x v="9"/>
    <x v="0"/>
    <m/>
  </r>
  <r>
    <n v="2018"/>
    <s v="IV"/>
    <x v="9"/>
    <s v="Octubre"/>
    <x v="9"/>
    <x v="0"/>
    <m/>
  </r>
  <r>
    <n v="2018"/>
    <s v="IV"/>
    <x v="9"/>
    <s v="Noviembre"/>
    <x v="9"/>
    <x v="0"/>
    <m/>
  </r>
  <r>
    <n v="2018"/>
    <s v="IV"/>
    <x v="9"/>
    <s v="Diciembre"/>
    <x v="9"/>
    <x v="0"/>
    <m/>
  </r>
  <r>
    <n v="2018"/>
    <s v="I"/>
    <x v="9"/>
    <s v="Enero"/>
    <x v="9"/>
    <x v="1"/>
    <m/>
  </r>
  <r>
    <n v="2018"/>
    <s v="I"/>
    <x v="9"/>
    <s v="Febrero"/>
    <x v="9"/>
    <x v="1"/>
    <m/>
  </r>
  <r>
    <n v="2018"/>
    <s v="I"/>
    <x v="9"/>
    <s v="Marzo"/>
    <x v="9"/>
    <x v="1"/>
    <m/>
  </r>
  <r>
    <n v="2018"/>
    <s v="II"/>
    <x v="9"/>
    <s v="Abril"/>
    <x v="9"/>
    <x v="1"/>
    <m/>
  </r>
  <r>
    <n v="2018"/>
    <s v="II"/>
    <x v="9"/>
    <s v="Mayo"/>
    <x v="9"/>
    <x v="1"/>
    <m/>
  </r>
  <r>
    <n v="2018"/>
    <s v="II"/>
    <x v="9"/>
    <s v="Junio"/>
    <x v="9"/>
    <x v="1"/>
    <m/>
  </r>
  <r>
    <n v="2018"/>
    <s v="III"/>
    <x v="9"/>
    <s v="Julio"/>
    <x v="9"/>
    <x v="1"/>
    <m/>
  </r>
  <r>
    <n v="2018"/>
    <s v="III"/>
    <x v="9"/>
    <s v="Agosto"/>
    <x v="9"/>
    <x v="1"/>
    <m/>
  </r>
  <r>
    <n v="2018"/>
    <s v="III"/>
    <x v="9"/>
    <s v="Septiembre"/>
    <x v="9"/>
    <x v="1"/>
    <m/>
  </r>
  <r>
    <n v="2018"/>
    <s v="IV"/>
    <x v="9"/>
    <s v="Octubre"/>
    <x v="9"/>
    <x v="1"/>
    <m/>
  </r>
  <r>
    <n v="2018"/>
    <s v="IV"/>
    <x v="9"/>
    <s v="Noviembre"/>
    <x v="9"/>
    <x v="1"/>
    <m/>
  </r>
  <r>
    <n v="2018"/>
    <s v="IV"/>
    <x v="9"/>
    <s v="Diciembre"/>
    <x v="9"/>
    <x v="1"/>
    <m/>
  </r>
  <r>
    <n v="2018"/>
    <s v="I"/>
    <x v="9"/>
    <s v="Enero"/>
    <x v="9"/>
    <x v="2"/>
    <m/>
  </r>
  <r>
    <n v="2018"/>
    <s v="I"/>
    <x v="9"/>
    <s v="Febrero"/>
    <x v="9"/>
    <x v="2"/>
    <m/>
  </r>
  <r>
    <n v="2018"/>
    <s v="I"/>
    <x v="9"/>
    <s v="Marzo"/>
    <x v="9"/>
    <x v="2"/>
    <m/>
  </r>
  <r>
    <n v="2018"/>
    <s v="II"/>
    <x v="9"/>
    <s v="Abril"/>
    <x v="9"/>
    <x v="2"/>
    <m/>
  </r>
  <r>
    <n v="2018"/>
    <s v="II"/>
    <x v="9"/>
    <s v="Mayo"/>
    <x v="9"/>
    <x v="2"/>
    <m/>
  </r>
  <r>
    <n v="2018"/>
    <s v="II"/>
    <x v="9"/>
    <s v="Junio"/>
    <x v="9"/>
    <x v="2"/>
    <m/>
  </r>
  <r>
    <n v="2018"/>
    <s v="III"/>
    <x v="9"/>
    <s v="Julio"/>
    <x v="9"/>
    <x v="2"/>
    <m/>
  </r>
  <r>
    <n v="2018"/>
    <s v="III"/>
    <x v="9"/>
    <s v="Agosto"/>
    <x v="9"/>
    <x v="2"/>
    <m/>
  </r>
  <r>
    <n v="2018"/>
    <s v="III"/>
    <x v="9"/>
    <s v="Septiembre"/>
    <x v="9"/>
    <x v="2"/>
    <m/>
  </r>
  <r>
    <n v="2018"/>
    <s v="IV"/>
    <x v="9"/>
    <s v="Octubre"/>
    <x v="9"/>
    <x v="2"/>
    <m/>
  </r>
  <r>
    <n v="2018"/>
    <s v="IV"/>
    <x v="9"/>
    <s v="Noviembre"/>
    <x v="9"/>
    <x v="2"/>
    <m/>
  </r>
  <r>
    <n v="2018"/>
    <s v="IV"/>
    <x v="9"/>
    <s v="Diciembre"/>
    <x v="9"/>
    <x v="2"/>
    <m/>
  </r>
  <r>
    <n v="2018"/>
    <s v="I"/>
    <x v="9"/>
    <s v="Enero"/>
    <x v="9"/>
    <x v="3"/>
    <m/>
  </r>
  <r>
    <n v="2018"/>
    <s v="I"/>
    <x v="9"/>
    <s v="Febrero"/>
    <x v="9"/>
    <x v="3"/>
    <m/>
  </r>
  <r>
    <n v="2018"/>
    <s v="I"/>
    <x v="9"/>
    <s v="Marzo"/>
    <x v="9"/>
    <x v="3"/>
    <m/>
  </r>
  <r>
    <n v="2018"/>
    <s v="II"/>
    <x v="9"/>
    <s v="Abril"/>
    <x v="9"/>
    <x v="3"/>
    <m/>
  </r>
  <r>
    <n v="2018"/>
    <s v="II"/>
    <x v="9"/>
    <s v="Mayo"/>
    <x v="9"/>
    <x v="3"/>
    <m/>
  </r>
  <r>
    <n v="2018"/>
    <s v="II"/>
    <x v="9"/>
    <s v="Junio"/>
    <x v="9"/>
    <x v="3"/>
    <m/>
  </r>
  <r>
    <n v="2018"/>
    <s v="III"/>
    <x v="9"/>
    <s v="Julio"/>
    <x v="9"/>
    <x v="3"/>
    <m/>
  </r>
  <r>
    <n v="2018"/>
    <s v="III"/>
    <x v="9"/>
    <s v="Agosto"/>
    <x v="9"/>
    <x v="3"/>
    <m/>
  </r>
  <r>
    <n v="2018"/>
    <s v="III"/>
    <x v="9"/>
    <s v="Septiembre"/>
    <x v="9"/>
    <x v="3"/>
    <m/>
  </r>
  <r>
    <n v="2018"/>
    <s v="IV"/>
    <x v="9"/>
    <s v="Octubre"/>
    <x v="9"/>
    <x v="3"/>
    <m/>
  </r>
  <r>
    <n v="2018"/>
    <s v="IV"/>
    <x v="9"/>
    <s v="Noviembre"/>
    <x v="9"/>
    <x v="3"/>
    <m/>
  </r>
  <r>
    <n v="2018"/>
    <s v="IV"/>
    <x v="9"/>
    <s v="Diciembre"/>
    <x v="9"/>
    <x v="3"/>
    <m/>
  </r>
  <r>
    <n v="2018"/>
    <s v="I"/>
    <x v="9"/>
    <s v="Enero"/>
    <x v="9"/>
    <x v="4"/>
    <m/>
  </r>
  <r>
    <n v="2018"/>
    <s v="I"/>
    <x v="9"/>
    <s v="Febrero"/>
    <x v="9"/>
    <x v="4"/>
    <m/>
  </r>
  <r>
    <n v="2018"/>
    <s v="I"/>
    <x v="9"/>
    <s v="Marzo"/>
    <x v="9"/>
    <x v="4"/>
    <m/>
  </r>
  <r>
    <n v="2018"/>
    <s v="II"/>
    <x v="9"/>
    <s v="Abril"/>
    <x v="9"/>
    <x v="4"/>
    <m/>
  </r>
  <r>
    <n v="2018"/>
    <s v="II"/>
    <x v="9"/>
    <s v="Mayo"/>
    <x v="9"/>
    <x v="4"/>
    <m/>
  </r>
  <r>
    <n v="2018"/>
    <s v="II"/>
    <x v="9"/>
    <s v="Junio"/>
    <x v="9"/>
    <x v="4"/>
    <m/>
  </r>
  <r>
    <n v="2018"/>
    <s v="III"/>
    <x v="9"/>
    <s v="Julio"/>
    <x v="9"/>
    <x v="4"/>
    <m/>
  </r>
  <r>
    <n v="2018"/>
    <s v="III"/>
    <x v="9"/>
    <s v="Agosto"/>
    <x v="9"/>
    <x v="4"/>
    <m/>
  </r>
  <r>
    <n v="2018"/>
    <s v="III"/>
    <x v="9"/>
    <s v="Septiembre"/>
    <x v="9"/>
    <x v="4"/>
    <m/>
  </r>
  <r>
    <n v="2018"/>
    <s v="IV"/>
    <x v="9"/>
    <s v="Octubre"/>
    <x v="9"/>
    <x v="4"/>
    <m/>
  </r>
  <r>
    <n v="2018"/>
    <s v="IV"/>
    <x v="9"/>
    <s v="Noviembre"/>
    <x v="9"/>
    <x v="4"/>
    <m/>
  </r>
  <r>
    <n v="2018"/>
    <s v="IV"/>
    <x v="9"/>
    <s v="Diciembre"/>
    <x v="9"/>
    <x v="4"/>
    <m/>
  </r>
  <r>
    <n v="2018"/>
    <s v="I"/>
    <x v="9"/>
    <s v="Enero"/>
    <x v="9"/>
    <x v="5"/>
    <m/>
  </r>
  <r>
    <n v="2018"/>
    <s v="I"/>
    <x v="9"/>
    <s v="Febrero"/>
    <x v="9"/>
    <x v="5"/>
    <m/>
  </r>
  <r>
    <n v="2018"/>
    <s v="I"/>
    <x v="9"/>
    <s v="Marzo"/>
    <x v="9"/>
    <x v="5"/>
    <m/>
  </r>
  <r>
    <n v="2018"/>
    <s v="II"/>
    <x v="9"/>
    <s v="Abril"/>
    <x v="9"/>
    <x v="5"/>
    <m/>
  </r>
  <r>
    <n v="2018"/>
    <s v="II"/>
    <x v="9"/>
    <s v="Mayo"/>
    <x v="9"/>
    <x v="5"/>
    <m/>
  </r>
  <r>
    <n v="2018"/>
    <s v="II"/>
    <x v="9"/>
    <s v="Junio"/>
    <x v="9"/>
    <x v="5"/>
    <m/>
  </r>
  <r>
    <n v="2018"/>
    <s v="III"/>
    <x v="9"/>
    <s v="Julio"/>
    <x v="9"/>
    <x v="5"/>
    <m/>
  </r>
  <r>
    <n v="2018"/>
    <s v="III"/>
    <x v="9"/>
    <s v="Agosto"/>
    <x v="9"/>
    <x v="5"/>
    <m/>
  </r>
  <r>
    <n v="2018"/>
    <s v="III"/>
    <x v="9"/>
    <s v="Septiembre"/>
    <x v="9"/>
    <x v="5"/>
    <m/>
  </r>
  <r>
    <n v="2018"/>
    <s v="IV"/>
    <x v="9"/>
    <s v="Octubre"/>
    <x v="9"/>
    <x v="5"/>
    <m/>
  </r>
  <r>
    <n v="2018"/>
    <s v="IV"/>
    <x v="9"/>
    <s v="Noviembre"/>
    <x v="9"/>
    <x v="5"/>
    <m/>
  </r>
  <r>
    <n v="2018"/>
    <s v="IV"/>
    <x v="9"/>
    <s v="Diciembre"/>
    <x v="9"/>
    <x v="5"/>
    <m/>
  </r>
  <r>
    <n v="2018"/>
    <s v="I"/>
    <x v="9"/>
    <s v="Enero"/>
    <x v="9"/>
    <x v="6"/>
    <m/>
  </r>
  <r>
    <n v="2018"/>
    <s v="I"/>
    <x v="9"/>
    <s v="Febrero"/>
    <x v="9"/>
    <x v="6"/>
    <m/>
  </r>
  <r>
    <n v="2018"/>
    <s v="I"/>
    <x v="9"/>
    <s v="Marzo"/>
    <x v="9"/>
    <x v="6"/>
    <m/>
  </r>
  <r>
    <n v="2018"/>
    <s v="II"/>
    <x v="9"/>
    <s v="Abril"/>
    <x v="9"/>
    <x v="6"/>
    <m/>
  </r>
  <r>
    <n v="2018"/>
    <s v="II"/>
    <x v="9"/>
    <s v="Mayo"/>
    <x v="9"/>
    <x v="6"/>
    <m/>
  </r>
  <r>
    <n v="2018"/>
    <s v="II"/>
    <x v="9"/>
    <s v="Junio"/>
    <x v="9"/>
    <x v="6"/>
    <m/>
  </r>
  <r>
    <n v="2018"/>
    <s v="III"/>
    <x v="9"/>
    <s v="Julio"/>
    <x v="9"/>
    <x v="6"/>
    <m/>
  </r>
  <r>
    <n v="2018"/>
    <s v="III"/>
    <x v="9"/>
    <s v="Agosto"/>
    <x v="9"/>
    <x v="6"/>
    <m/>
  </r>
  <r>
    <n v="2018"/>
    <s v="III"/>
    <x v="9"/>
    <s v="Septiembre"/>
    <x v="9"/>
    <x v="6"/>
    <m/>
  </r>
  <r>
    <n v="2018"/>
    <s v="IV"/>
    <x v="9"/>
    <s v="Octubre"/>
    <x v="9"/>
    <x v="6"/>
    <m/>
  </r>
  <r>
    <n v="2018"/>
    <s v="IV"/>
    <x v="9"/>
    <s v="Noviembre"/>
    <x v="9"/>
    <x v="6"/>
    <m/>
  </r>
  <r>
    <n v="2018"/>
    <s v="IV"/>
    <x v="9"/>
    <s v="Diciembre"/>
    <x v="9"/>
    <x v="6"/>
    <m/>
  </r>
  <r>
    <n v="2018"/>
    <s v="I"/>
    <x v="9"/>
    <s v="Enero"/>
    <x v="9"/>
    <x v="7"/>
    <m/>
  </r>
  <r>
    <n v="2018"/>
    <s v="I"/>
    <x v="9"/>
    <s v="Febrero"/>
    <x v="9"/>
    <x v="7"/>
    <m/>
  </r>
  <r>
    <n v="2018"/>
    <s v="I"/>
    <x v="9"/>
    <s v="Marzo"/>
    <x v="9"/>
    <x v="7"/>
    <m/>
  </r>
  <r>
    <n v="2018"/>
    <s v="II"/>
    <x v="9"/>
    <s v="Abril"/>
    <x v="9"/>
    <x v="7"/>
    <m/>
  </r>
  <r>
    <n v="2018"/>
    <s v="II"/>
    <x v="9"/>
    <s v="Mayo"/>
    <x v="9"/>
    <x v="7"/>
    <m/>
  </r>
  <r>
    <n v="2018"/>
    <s v="II"/>
    <x v="9"/>
    <s v="Junio"/>
    <x v="9"/>
    <x v="7"/>
    <m/>
  </r>
  <r>
    <n v="2018"/>
    <s v="III"/>
    <x v="9"/>
    <s v="Julio"/>
    <x v="9"/>
    <x v="7"/>
    <m/>
  </r>
  <r>
    <n v="2018"/>
    <s v="III"/>
    <x v="9"/>
    <s v="Agosto"/>
    <x v="9"/>
    <x v="7"/>
    <m/>
  </r>
  <r>
    <n v="2018"/>
    <s v="III"/>
    <x v="9"/>
    <s v="Septiembre"/>
    <x v="9"/>
    <x v="7"/>
    <m/>
  </r>
  <r>
    <n v="2018"/>
    <s v="IV"/>
    <x v="9"/>
    <s v="Octubre"/>
    <x v="9"/>
    <x v="7"/>
    <m/>
  </r>
  <r>
    <n v="2018"/>
    <s v="IV"/>
    <x v="9"/>
    <s v="Noviembre"/>
    <x v="9"/>
    <x v="7"/>
    <m/>
  </r>
  <r>
    <n v="2018"/>
    <s v="IV"/>
    <x v="9"/>
    <s v="Diciembre"/>
    <x v="9"/>
    <x v="7"/>
    <m/>
  </r>
  <r>
    <n v="2018"/>
    <s v="I"/>
    <x v="9"/>
    <s v="Enero"/>
    <x v="9"/>
    <x v="8"/>
    <m/>
  </r>
  <r>
    <n v="2018"/>
    <s v="I"/>
    <x v="9"/>
    <s v="Febrero"/>
    <x v="9"/>
    <x v="8"/>
    <m/>
  </r>
  <r>
    <n v="2018"/>
    <s v="I"/>
    <x v="9"/>
    <s v="Marzo"/>
    <x v="9"/>
    <x v="8"/>
    <m/>
  </r>
  <r>
    <n v="2018"/>
    <s v="II"/>
    <x v="9"/>
    <s v="Abril"/>
    <x v="9"/>
    <x v="8"/>
    <m/>
  </r>
  <r>
    <n v="2018"/>
    <s v="II"/>
    <x v="9"/>
    <s v="Mayo"/>
    <x v="9"/>
    <x v="8"/>
    <m/>
  </r>
  <r>
    <n v="2018"/>
    <s v="II"/>
    <x v="9"/>
    <s v="Junio"/>
    <x v="9"/>
    <x v="8"/>
    <m/>
  </r>
  <r>
    <n v="2018"/>
    <s v="III"/>
    <x v="9"/>
    <s v="Julio"/>
    <x v="9"/>
    <x v="8"/>
    <m/>
  </r>
  <r>
    <n v="2018"/>
    <s v="III"/>
    <x v="9"/>
    <s v="Agosto"/>
    <x v="9"/>
    <x v="8"/>
    <m/>
  </r>
  <r>
    <n v="2018"/>
    <s v="III"/>
    <x v="9"/>
    <s v="Septiembre"/>
    <x v="9"/>
    <x v="8"/>
    <m/>
  </r>
  <r>
    <n v="2018"/>
    <s v="IV"/>
    <x v="9"/>
    <s v="Octubre"/>
    <x v="9"/>
    <x v="8"/>
    <m/>
  </r>
  <r>
    <n v="2018"/>
    <s v="IV"/>
    <x v="9"/>
    <s v="Noviembre"/>
    <x v="9"/>
    <x v="8"/>
    <m/>
  </r>
  <r>
    <n v="2018"/>
    <s v="IV"/>
    <x v="9"/>
    <s v="Diciembre"/>
    <x v="9"/>
    <x v="8"/>
    <m/>
  </r>
  <r>
    <n v="2018"/>
    <s v="I"/>
    <x v="9"/>
    <s v="Enero"/>
    <x v="9"/>
    <x v="9"/>
    <m/>
  </r>
  <r>
    <n v="2018"/>
    <s v="I"/>
    <x v="9"/>
    <s v="Febrero"/>
    <x v="9"/>
    <x v="9"/>
    <m/>
  </r>
  <r>
    <n v="2018"/>
    <s v="I"/>
    <x v="9"/>
    <s v="Marzo"/>
    <x v="9"/>
    <x v="9"/>
    <m/>
  </r>
  <r>
    <n v="2018"/>
    <s v="II"/>
    <x v="9"/>
    <s v="Abril"/>
    <x v="9"/>
    <x v="9"/>
    <m/>
  </r>
  <r>
    <n v="2018"/>
    <s v="II"/>
    <x v="9"/>
    <s v="Mayo"/>
    <x v="9"/>
    <x v="9"/>
    <m/>
  </r>
  <r>
    <n v="2018"/>
    <s v="II"/>
    <x v="9"/>
    <s v="Junio"/>
    <x v="9"/>
    <x v="9"/>
    <m/>
  </r>
  <r>
    <n v="2018"/>
    <s v="III"/>
    <x v="9"/>
    <s v="Julio"/>
    <x v="9"/>
    <x v="9"/>
    <m/>
  </r>
  <r>
    <n v="2018"/>
    <s v="III"/>
    <x v="9"/>
    <s v="Agosto"/>
    <x v="9"/>
    <x v="9"/>
    <m/>
  </r>
  <r>
    <n v="2018"/>
    <s v="III"/>
    <x v="9"/>
    <s v="Septiembre"/>
    <x v="9"/>
    <x v="9"/>
    <m/>
  </r>
  <r>
    <n v="2018"/>
    <s v="IV"/>
    <x v="9"/>
    <s v="Octubre"/>
    <x v="9"/>
    <x v="9"/>
    <m/>
  </r>
  <r>
    <n v="2018"/>
    <s v="IV"/>
    <x v="9"/>
    <s v="Noviembre"/>
    <x v="9"/>
    <x v="9"/>
    <m/>
  </r>
  <r>
    <n v="2018"/>
    <s v="IV"/>
    <x v="9"/>
    <s v="Diciembre"/>
    <x v="9"/>
    <x v="9"/>
    <m/>
  </r>
  <r>
    <n v="2018"/>
    <s v="I"/>
    <x v="9"/>
    <s v="Enero"/>
    <x v="9"/>
    <x v="10"/>
    <m/>
  </r>
  <r>
    <n v="2018"/>
    <s v="I"/>
    <x v="9"/>
    <s v="Febrero"/>
    <x v="9"/>
    <x v="10"/>
    <m/>
  </r>
  <r>
    <n v="2018"/>
    <s v="I"/>
    <x v="9"/>
    <s v="Marzo"/>
    <x v="9"/>
    <x v="10"/>
    <m/>
  </r>
  <r>
    <n v="2018"/>
    <s v="II"/>
    <x v="9"/>
    <s v="Abril"/>
    <x v="9"/>
    <x v="10"/>
    <m/>
  </r>
  <r>
    <n v="2018"/>
    <s v="II"/>
    <x v="9"/>
    <s v="Mayo"/>
    <x v="9"/>
    <x v="10"/>
    <m/>
  </r>
  <r>
    <n v="2018"/>
    <s v="II"/>
    <x v="9"/>
    <s v="Junio"/>
    <x v="9"/>
    <x v="10"/>
    <m/>
  </r>
  <r>
    <n v="2018"/>
    <s v="III"/>
    <x v="9"/>
    <s v="Julio"/>
    <x v="9"/>
    <x v="10"/>
    <m/>
  </r>
  <r>
    <n v="2018"/>
    <s v="III"/>
    <x v="9"/>
    <s v="Agosto"/>
    <x v="9"/>
    <x v="10"/>
    <m/>
  </r>
  <r>
    <n v="2018"/>
    <s v="III"/>
    <x v="9"/>
    <s v="Septiembre"/>
    <x v="9"/>
    <x v="10"/>
    <m/>
  </r>
  <r>
    <n v="2018"/>
    <s v="IV"/>
    <x v="9"/>
    <s v="Octubre"/>
    <x v="9"/>
    <x v="10"/>
    <m/>
  </r>
  <r>
    <n v="2018"/>
    <s v="IV"/>
    <x v="9"/>
    <s v="Noviembre"/>
    <x v="9"/>
    <x v="10"/>
    <m/>
  </r>
  <r>
    <n v="2018"/>
    <s v="IV"/>
    <x v="9"/>
    <s v="Diciembre"/>
    <x v="9"/>
    <x v="10"/>
    <m/>
  </r>
  <r>
    <n v="2018"/>
    <s v="I"/>
    <x v="9"/>
    <s v="Enero"/>
    <x v="9"/>
    <x v="11"/>
    <m/>
  </r>
  <r>
    <n v="2018"/>
    <s v="I"/>
    <x v="9"/>
    <s v="Febrero"/>
    <x v="9"/>
    <x v="11"/>
    <m/>
  </r>
  <r>
    <n v="2018"/>
    <s v="I"/>
    <x v="9"/>
    <s v="Marzo"/>
    <x v="9"/>
    <x v="11"/>
    <m/>
  </r>
  <r>
    <n v="2018"/>
    <s v="II"/>
    <x v="9"/>
    <s v="Abril"/>
    <x v="9"/>
    <x v="11"/>
    <m/>
  </r>
  <r>
    <n v="2018"/>
    <s v="II"/>
    <x v="9"/>
    <s v="Mayo"/>
    <x v="9"/>
    <x v="11"/>
    <m/>
  </r>
  <r>
    <n v="2018"/>
    <s v="II"/>
    <x v="9"/>
    <s v="Junio"/>
    <x v="9"/>
    <x v="11"/>
    <m/>
  </r>
  <r>
    <n v="2018"/>
    <s v="III"/>
    <x v="9"/>
    <s v="Julio"/>
    <x v="9"/>
    <x v="11"/>
    <m/>
  </r>
  <r>
    <n v="2018"/>
    <s v="III"/>
    <x v="9"/>
    <s v="Agosto"/>
    <x v="9"/>
    <x v="11"/>
    <m/>
  </r>
  <r>
    <n v="2018"/>
    <s v="III"/>
    <x v="9"/>
    <s v="Septiembre"/>
    <x v="9"/>
    <x v="11"/>
    <m/>
  </r>
  <r>
    <n v="2018"/>
    <s v="IV"/>
    <x v="9"/>
    <s v="Octubre"/>
    <x v="9"/>
    <x v="11"/>
    <m/>
  </r>
  <r>
    <n v="2018"/>
    <s v="IV"/>
    <x v="9"/>
    <s v="Noviembre"/>
    <x v="9"/>
    <x v="11"/>
    <m/>
  </r>
  <r>
    <n v="2018"/>
    <s v="IV"/>
    <x v="9"/>
    <s v="Diciembre"/>
    <x v="9"/>
    <x v="11"/>
    <m/>
  </r>
  <r>
    <n v="2018"/>
    <s v="I"/>
    <x v="9"/>
    <s v="Enero"/>
    <x v="9"/>
    <x v="12"/>
    <m/>
  </r>
  <r>
    <n v="2018"/>
    <s v="I"/>
    <x v="9"/>
    <s v="Febrero"/>
    <x v="9"/>
    <x v="12"/>
    <m/>
  </r>
  <r>
    <n v="2018"/>
    <s v="I"/>
    <x v="9"/>
    <s v="Marzo"/>
    <x v="9"/>
    <x v="12"/>
    <m/>
  </r>
  <r>
    <n v="2018"/>
    <s v="II"/>
    <x v="9"/>
    <s v="Abril"/>
    <x v="9"/>
    <x v="12"/>
    <m/>
  </r>
  <r>
    <n v="2018"/>
    <s v="II"/>
    <x v="9"/>
    <s v="Mayo"/>
    <x v="9"/>
    <x v="12"/>
    <m/>
  </r>
  <r>
    <n v="2018"/>
    <s v="II"/>
    <x v="9"/>
    <s v="Junio"/>
    <x v="9"/>
    <x v="12"/>
    <m/>
  </r>
  <r>
    <n v="2018"/>
    <s v="III"/>
    <x v="9"/>
    <s v="Julio"/>
    <x v="9"/>
    <x v="12"/>
    <m/>
  </r>
  <r>
    <n v="2018"/>
    <s v="III"/>
    <x v="9"/>
    <s v="Agosto"/>
    <x v="9"/>
    <x v="12"/>
    <m/>
  </r>
  <r>
    <n v="2018"/>
    <s v="III"/>
    <x v="9"/>
    <s v="Septiembre"/>
    <x v="9"/>
    <x v="12"/>
    <m/>
  </r>
  <r>
    <n v="2018"/>
    <s v="IV"/>
    <x v="9"/>
    <s v="Octubre"/>
    <x v="9"/>
    <x v="12"/>
    <m/>
  </r>
  <r>
    <n v="2018"/>
    <s v="IV"/>
    <x v="9"/>
    <s v="Noviembre"/>
    <x v="9"/>
    <x v="12"/>
    <m/>
  </r>
  <r>
    <n v="2018"/>
    <s v="IV"/>
    <x v="9"/>
    <s v="Diciembre"/>
    <x v="9"/>
    <x v="12"/>
    <m/>
  </r>
  <r>
    <n v="2018"/>
    <s v="I"/>
    <x v="9"/>
    <s v="Enero"/>
    <x v="9"/>
    <x v="13"/>
    <m/>
  </r>
  <r>
    <n v="2018"/>
    <s v="I"/>
    <x v="9"/>
    <s v="Febrero"/>
    <x v="9"/>
    <x v="13"/>
    <m/>
  </r>
  <r>
    <n v="2018"/>
    <s v="I"/>
    <x v="9"/>
    <s v="Marzo"/>
    <x v="9"/>
    <x v="13"/>
    <m/>
  </r>
  <r>
    <n v="2018"/>
    <s v="II"/>
    <x v="9"/>
    <s v="Abril"/>
    <x v="9"/>
    <x v="13"/>
    <m/>
  </r>
  <r>
    <n v="2018"/>
    <s v="II"/>
    <x v="9"/>
    <s v="Mayo"/>
    <x v="9"/>
    <x v="13"/>
    <m/>
  </r>
  <r>
    <n v="2018"/>
    <s v="II"/>
    <x v="9"/>
    <s v="Junio"/>
    <x v="9"/>
    <x v="13"/>
    <m/>
  </r>
  <r>
    <n v="2018"/>
    <s v="III"/>
    <x v="9"/>
    <s v="Julio"/>
    <x v="9"/>
    <x v="13"/>
    <m/>
  </r>
  <r>
    <n v="2018"/>
    <s v="III"/>
    <x v="9"/>
    <s v="Agosto"/>
    <x v="9"/>
    <x v="13"/>
    <m/>
  </r>
  <r>
    <n v="2018"/>
    <s v="III"/>
    <x v="9"/>
    <s v="Septiembre"/>
    <x v="9"/>
    <x v="13"/>
    <m/>
  </r>
  <r>
    <n v="2018"/>
    <s v="IV"/>
    <x v="9"/>
    <s v="Octubre"/>
    <x v="9"/>
    <x v="13"/>
    <m/>
  </r>
  <r>
    <n v="2018"/>
    <s v="IV"/>
    <x v="9"/>
    <s v="Noviembre"/>
    <x v="9"/>
    <x v="13"/>
    <m/>
  </r>
  <r>
    <n v="2018"/>
    <s v="IV"/>
    <x v="9"/>
    <s v="Diciembre"/>
    <x v="9"/>
    <x v="13"/>
    <m/>
  </r>
  <r>
    <n v="2018"/>
    <s v="I"/>
    <x v="9"/>
    <s v="Enero"/>
    <x v="9"/>
    <x v="14"/>
    <m/>
  </r>
  <r>
    <n v="2018"/>
    <s v="I"/>
    <x v="9"/>
    <s v="Febrero"/>
    <x v="9"/>
    <x v="14"/>
    <m/>
  </r>
  <r>
    <n v="2018"/>
    <s v="I"/>
    <x v="9"/>
    <s v="Marzo"/>
    <x v="9"/>
    <x v="14"/>
    <m/>
  </r>
  <r>
    <n v="2018"/>
    <s v="II"/>
    <x v="9"/>
    <s v="Abril"/>
    <x v="9"/>
    <x v="14"/>
    <m/>
  </r>
  <r>
    <n v="2018"/>
    <s v="II"/>
    <x v="9"/>
    <s v="Mayo"/>
    <x v="9"/>
    <x v="14"/>
    <m/>
  </r>
  <r>
    <n v="2018"/>
    <s v="II"/>
    <x v="9"/>
    <s v="Junio"/>
    <x v="9"/>
    <x v="14"/>
    <m/>
  </r>
  <r>
    <n v="2018"/>
    <s v="III"/>
    <x v="9"/>
    <s v="Julio"/>
    <x v="9"/>
    <x v="14"/>
    <m/>
  </r>
  <r>
    <n v="2018"/>
    <s v="III"/>
    <x v="9"/>
    <s v="Agosto"/>
    <x v="9"/>
    <x v="14"/>
    <m/>
  </r>
  <r>
    <n v="2018"/>
    <s v="III"/>
    <x v="9"/>
    <s v="Septiembre"/>
    <x v="9"/>
    <x v="14"/>
    <m/>
  </r>
  <r>
    <n v="2018"/>
    <s v="IV"/>
    <x v="9"/>
    <s v="Octubre"/>
    <x v="9"/>
    <x v="14"/>
    <m/>
  </r>
  <r>
    <n v="2018"/>
    <s v="IV"/>
    <x v="9"/>
    <s v="Noviembre"/>
    <x v="9"/>
    <x v="14"/>
    <m/>
  </r>
  <r>
    <n v="2018"/>
    <s v="IV"/>
    <x v="9"/>
    <s v="Diciembre"/>
    <x v="9"/>
    <x v="14"/>
    <m/>
  </r>
  <r>
    <n v="2018"/>
    <s v="I"/>
    <x v="10"/>
    <s v="Enero"/>
    <x v="9"/>
    <x v="0"/>
    <m/>
  </r>
  <r>
    <n v="2018"/>
    <s v="I"/>
    <x v="10"/>
    <s v="Febrero"/>
    <x v="9"/>
    <x v="0"/>
    <m/>
  </r>
  <r>
    <n v="2018"/>
    <s v="I"/>
    <x v="10"/>
    <s v="Marzo"/>
    <x v="9"/>
    <x v="0"/>
    <m/>
  </r>
  <r>
    <n v="2018"/>
    <s v="II"/>
    <x v="10"/>
    <s v="Abril"/>
    <x v="9"/>
    <x v="0"/>
    <m/>
  </r>
  <r>
    <n v="2018"/>
    <s v="II"/>
    <x v="10"/>
    <s v="Mayo"/>
    <x v="9"/>
    <x v="0"/>
    <m/>
  </r>
  <r>
    <n v="2018"/>
    <s v="II"/>
    <x v="10"/>
    <s v="Junio"/>
    <x v="9"/>
    <x v="0"/>
    <m/>
  </r>
  <r>
    <n v="2018"/>
    <s v="III"/>
    <x v="10"/>
    <s v="Julio"/>
    <x v="9"/>
    <x v="0"/>
    <m/>
  </r>
  <r>
    <n v="2018"/>
    <s v="III"/>
    <x v="10"/>
    <s v="Agosto"/>
    <x v="9"/>
    <x v="0"/>
    <m/>
  </r>
  <r>
    <n v="2018"/>
    <s v="III"/>
    <x v="10"/>
    <s v="Septiembre"/>
    <x v="9"/>
    <x v="0"/>
    <m/>
  </r>
  <r>
    <n v="2018"/>
    <s v="IV"/>
    <x v="10"/>
    <s v="Octubre"/>
    <x v="9"/>
    <x v="0"/>
    <m/>
  </r>
  <r>
    <n v="2018"/>
    <s v="IV"/>
    <x v="10"/>
    <s v="Noviembre"/>
    <x v="9"/>
    <x v="0"/>
    <m/>
  </r>
  <r>
    <n v="2018"/>
    <s v="IV"/>
    <x v="10"/>
    <s v="Diciembre"/>
    <x v="9"/>
    <x v="0"/>
    <m/>
  </r>
  <r>
    <n v="2018"/>
    <s v="I"/>
    <x v="10"/>
    <s v="Enero"/>
    <x v="9"/>
    <x v="1"/>
    <m/>
  </r>
  <r>
    <n v="2018"/>
    <s v="I"/>
    <x v="10"/>
    <s v="Febrero"/>
    <x v="9"/>
    <x v="1"/>
    <m/>
  </r>
  <r>
    <n v="2018"/>
    <s v="I"/>
    <x v="10"/>
    <s v="Marzo"/>
    <x v="9"/>
    <x v="1"/>
    <m/>
  </r>
  <r>
    <n v="2018"/>
    <s v="II"/>
    <x v="10"/>
    <s v="Abril"/>
    <x v="9"/>
    <x v="1"/>
    <m/>
  </r>
  <r>
    <n v="2018"/>
    <s v="II"/>
    <x v="10"/>
    <s v="Mayo"/>
    <x v="9"/>
    <x v="1"/>
    <m/>
  </r>
  <r>
    <n v="2018"/>
    <s v="II"/>
    <x v="10"/>
    <s v="Junio"/>
    <x v="9"/>
    <x v="1"/>
    <m/>
  </r>
  <r>
    <n v="2018"/>
    <s v="III"/>
    <x v="10"/>
    <s v="Julio"/>
    <x v="9"/>
    <x v="1"/>
    <m/>
  </r>
  <r>
    <n v="2018"/>
    <s v="III"/>
    <x v="10"/>
    <s v="Agosto"/>
    <x v="9"/>
    <x v="1"/>
    <m/>
  </r>
  <r>
    <n v="2018"/>
    <s v="III"/>
    <x v="10"/>
    <s v="Septiembre"/>
    <x v="9"/>
    <x v="1"/>
    <m/>
  </r>
  <r>
    <n v="2018"/>
    <s v="IV"/>
    <x v="10"/>
    <s v="Octubre"/>
    <x v="9"/>
    <x v="1"/>
    <m/>
  </r>
  <r>
    <n v="2018"/>
    <s v="IV"/>
    <x v="10"/>
    <s v="Noviembre"/>
    <x v="9"/>
    <x v="1"/>
    <m/>
  </r>
  <r>
    <n v="2018"/>
    <s v="IV"/>
    <x v="10"/>
    <s v="Diciembre"/>
    <x v="9"/>
    <x v="1"/>
    <m/>
  </r>
  <r>
    <n v="2018"/>
    <s v="I"/>
    <x v="10"/>
    <s v="Enero"/>
    <x v="9"/>
    <x v="2"/>
    <m/>
  </r>
  <r>
    <n v="2018"/>
    <s v="I"/>
    <x v="10"/>
    <s v="Febrero"/>
    <x v="9"/>
    <x v="2"/>
    <m/>
  </r>
  <r>
    <n v="2018"/>
    <s v="I"/>
    <x v="10"/>
    <s v="Marzo"/>
    <x v="9"/>
    <x v="2"/>
    <m/>
  </r>
  <r>
    <n v="2018"/>
    <s v="II"/>
    <x v="10"/>
    <s v="Abril"/>
    <x v="9"/>
    <x v="2"/>
    <m/>
  </r>
  <r>
    <n v="2018"/>
    <s v="II"/>
    <x v="10"/>
    <s v="Mayo"/>
    <x v="9"/>
    <x v="2"/>
    <m/>
  </r>
  <r>
    <n v="2018"/>
    <s v="II"/>
    <x v="10"/>
    <s v="Junio"/>
    <x v="9"/>
    <x v="2"/>
    <m/>
  </r>
  <r>
    <n v="2018"/>
    <s v="III"/>
    <x v="10"/>
    <s v="Julio"/>
    <x v="9"/>
    <x v="2"/>
    <m/>
  </r>
  <r>
    <n v="2018"/>
    <s v="III"/>
    <x v="10"/>
    <s v="Agosto"/>
    <x v="9"/>
    <x v="2"/>
    <m/>
  </r>
  <r>
    <n v="2018"/>
    <s v="III"/>
    <x v="10"/>
    <s v="Septiembre"/>
    <x v="9"/>
    <x v="2"/>
    <m/>
  </r>
  <r>
    <n v="2018"/>
    <s v="IV"/>
    <x v="10"/>
    <s v="Octubre"/>
    <x v="9"/>
    <x v="2"/>
    <m/>
  </r>
  <r>
    <n v="2018"/>
    <s v="IV"/>
    <x v="10"/>
    <s v="Noviembre"/>
    <x v="9"/>
    <x v="2"/>
    <m/>
  </r>
  <r>
    <n v="2018"/>
    <s v="IV"/>
    <x v="10"/>
    <s v="Diciembre"/>
    <x v="9"/>
    <x v="2"/>
    <m/>
  </r>
  <r>
    <n v="2018"/>
    <s v="I"/>
    <x v="10"/>
    <s v="Enero"/>
    <x v="9"/>
    <x v="3"/>
    <m/>
  </r>
  <r>
    <n v="2018"/>
    <s v="I"/>
    <x v="10"/>
    <s v="Febrero"/>
    <x v="9"/>
    <x v="3"/>
    <m/>
  </r>
  <r>
    <n v="2018"/>
    <s v="I"/>
    <x v="10"/>
    <s v="Marzo"/>
    <x v="9"/>
    <x v="3"/>
    <m/>
  </r>
  <r>
    <n v="2018"/>
    <s v="II"/>
    <x v="10"/>
    <s v="Abril"/>
    <x v="9"/>
    <x v="3"/>
    <m/>
  </r>
  <r>
    <n v="2018"/>
    <s v="II"/>
    <x v="10"/>
    <s v="Mayo"/>
    <x v="9"/>
    <x v="3"/>
    <m/>
  </r>
  <r>
    <n v="2018"/>
    <s v="II"/>
    <x v="10"/>
    <s v="Junio"/>
    <x v="9"/>
    <x v="3"/>
    <m/>
  </r>
  <r>
    <n v="2018"/>
    <s v="III"/>
    <x v="10"/>
    <s v="Julio"/>
    <x v="9"/>
    <x v="3"/>
    <m/>
  </r>
  <r>
    <n v="2018"/>
    <s v="III"/>
    <x v="10"/>
    <s v="Agosto"/>
    <x v="9"/>
    <x v="3"/>
    <m/>
  </r>
  <r>
    <n v="2018"/>
    <s v="III"/>
    <x v="10"/>
    <s v="Septiembre"/>
    <x v="9"/>
    <x v="3"/>
    <m/>
  </r>
  <r>
    <n v="2018"/>
    <s v="IV"/>
    <x v="10"/>
    <s v="Octubre"/>
    <x v="9"/>
    <x v="3"/>
    <m/>
  </r>
  <r>
    <n v="2018"/>
    <s v="IV"/>
    <x v="10"/>
    <s v="Noviembre"/>
    <x v="9"/>
    <x v="3"/>
    <m/>
  </r>
  <r>
    <n v="2018"/>
    <s v="IV"/>
    <x v="10"/>
    <s v="Diciembre"/>
    <x v="9"/>
    <x v="3"/>
    <m/>
  </r>
  <r>
    <n v="2018"/>
    <s v="I"/>
    <x v="10"/>
    <s v="Enero"/>
    <x v="9"/>
    <x v="4"/>
    <m/>
  </r>
  <r>
    <n v="2018"/>
    <s v="I"/>
    <x v="10"/>
    <s v="Febrero"/>
    <x v="9"/>
    <x v="4"/>
    <m/>
  </r>
  <r>
    <n v="2018"/>
    <s v="I"/>
    <x v="10"/>
    <s v="Marzo"/>
    <x v="9"/>
    <x v="4"/>
    <m/>
  </r>
  <r>
    <n v="2018"/>
    <s v="II"/>
    <x v="10"/>
    <s v="Abril"/>
    <x v="9"/>
    <x v="4"/>
    <m/>
  </r>
  <r>
    <n v="2018"/>
    <s v="II"/>
    <x v="10"/>
    <s v="Mayo"/>
    <x v="9"/>
    <x v="4"/>
    <m/>
  </r>
  <r>
    <n v="2018"/>
    <s v="II"/>
    <x v="10"/>
    <s v="Junio"/>
    <x v="9"/>
    <x v="4"/>
    <m/>
  </r>
  <r>
    <n v="2018"/>
    <s v="III"/>
    <x v="10"/>
    <s v="Julio"/>
    <x v="9"/>
    <x v="4"/>
    <m/>
  </r>
  <r>
    <n v="2018"/>
    <s v="III"/>
    <x v="10"/>
    <s v="Agosto"/>
    <x v="9"/>
    <x v="4"/>
    <m/>
  </r>
  <r>
    <n v="2018"/>
    <s v="III"/>
    <x v="10"/>
    <s v="Septiembre"/>
    <x v="9"/>
    <x v="4"/>
    <m/>
  </r>
  <r>
    <n v="2018"/>
    <s v="IV"/>
    <x v="10"/>
    <s v="Octubre"/>
    <x v="9"/>
    <x v="4"/>
    <m/>
  </r>
  <r>
    <n v="2018"/>
    <s v="IV"/>
    <x v="10"/>
    <s v="Noviembre"/>
    <x v="9"/>
    <x v="4"/>
    <m/>
  </r>
  <r>
    <n v="2018"/>
    <s v="IV"/>
    <x v="10"/>
    <s v="Diciembre"/>
    <x v="9"/>
    <x v="4"/>
    <m/>
  </r>
  <r>
    <n v="2018"/>
    <s v="I"/>
    <x v="10"/>
    <s v="Enero"/>
    <x v="9"/>
    <x v="5"/>
    <m/>
  </r>
  <r>
    <n v="2018"/>
    <s v="I"/>
    <x v="10"/>
    <s v="Febrero"/>
    <x v="9"/>
    <x v="5"/>
    <m/>
  </r>
  <r>
    <n v="2018"/>
    <s v="I"/>
    <x v="10"/>
    <s v="Marzo"/>
    <x v="9"/>
    <x v="5"/>
    <m/>
  </r>
  <r>
    <n v="2018"/>
    <s v="II"/>
    <x v="10"/>
    <s v="Abril"/>
    <x v="9"/>
    <x v="5"/>
    <m/>
  </r>
  <r>
    <n v="2018"/>
    <s v="II"/>
    <x v="10"/>
    <s v="Mayo"/>
    <x v="9"/>
    <x v="5"/>
    <m/>
  </r>
  <r>
    <n v="2018"/>
    <s v="II"/>
    <x v="10"/>
    <s v="Junio"/>
    <x v="9"/>
    <x v="5"/>
    <m/>
  </r>
  <r>
    <n v="2018"/>
    <s v="III"/>
    <x v="10"/>
    <s v="Julio"/>
    <x v="9"/>
    <x v="5"/>
    <m/>
  </r>
  <r>
    <n v="2018"/>
    <s v="III"/>
    <x v="10"/>
    <s v="Agosto"/>
    <x v="9"/>
    <x v="5"/>
    <m/>
  </r>
  <r>
    <n v="2018"/>
    <s v="III"/>
    <x v="10"/>
    <s v="Septiembre"/>
    <x v="9"/>
    <x v="5"/>
    <m/>
  </r>
  <r>
    <n v="2018"/>
    <s v="IV"/>
    <x v="10"/>
    <s v="Octubre"/>
    <x v="9"/>
    <x v="5"/>
    <m/>
  </r>
  <r>
    <n v="2018"/>
    <s v="IV"/>
    <x v="10"/>
    <s v="Noviembre"/>
    <x v="9"/>
    <x v="5"/>
    <m/>
  </r>
  <r>
    <n v="2018"/>
    <s v="IV"/>
    <x v="10"/>
    <s v="Diciembre"/>
    <x v="9"/>
    <x v="5"/>
    <m/>
  </r>
  <r>
    <n v="2018"/>
    <s v="I"/>
    <x v="10"/>
    <s v="Enero"/>
    <x v="9"/>
    <x v="6"/>
    <m/>
  </r>
  <r>
    <n v="2018"/>
    <s v="I"/>
    <x v="10"/>
    <s v="Febrero"/>
    <x v="9"/>
    <x v="6"/>
    <m/>
  </r>
  <r>
    <n v="2018"/>
    <s v="I"/>
    <x v="10"/>
    <s v="Marzo"/>
    <x v="9"/>
    <x v="6"/>
    <m/>
  </r>
  <r>
    <n v="2018"/>
    <s v="II"/>
    <x v="10"/>
    <s v="Abril"/>
    <x v="9"/>
    <x v="6"/>
    <m/>
  </r>
  <r>
    <n v="2018"/>
    <s v="II"/>
    <x v="10"/>
    <s v="Mayo"/>
    <x v="9"/>
    <x v="6"/>
    <m/>
  </r>
  <r>
    <n v="2018"/>
    <s v="II"/>
    <x v="10"/>
    <s v="Junio"/>
    <x v="9"/>
    <x v="6"/>
    <m/>
  </r>
  <r>
    <n v="2018"/>
    <s v="III"/>
    <x v="10"/>
    <s v="Julio"/>
    <x v="9"/>
    <x v="6"/>
    <m/>
  </r>
  <r>
    <n v="2018"/>
    <s v="III"/>
    <x v="10"/>
    <s v="Agosto"/>
    <x v="9"/>
    <x v="6"/>
    <m/>
  </r>
  <r>
    <n v="2018"/>
    <s v="III"/>
    <x v="10"/>
    <s v="Septiembre"/>
    <x v="9"/>
    <x v="6"/>
    <m/>
  </r>
  <r>
    <n v="2018"/>
    <s v="IV"/>
    <x v="10"/>
    <s v="Octubre"/>
    <x v="9"/>
    <x v="6"/>
    <m/>
  </r>
  <r>
    <n v="2018"/>
    <s v="IV"/>
    <x v="10"/>
    <s v="Noviembre"/>
    <x v="9"/>
    <x v="6"/>
    <m/>
  </r>
  <r>
    <n v="2018"/>
    <s v="IV"/>
    <x v="10"/>
    <s v="Diciembre"/>
    <x v="9"/>
    <x v="6"/>
    <m/>
  </r>
  <r>
    <n v="2018"/>
    <s v="I"/>
    <x v="10"/>
    <s v="Enero"/>
    <x v="9"/>
    <x v="7"/>
    <m/>
  </r>
  <r>
    <n v="2018"/>
    <s v="I"/>
    <x v="10"/>
    <s v="Febrero"/>
    <x v="9"/>
    <x v="7"/>
    <m/>
  </r>
  <r>
    <n v="2018"/>
    <s v="I"/>
    <x v="10"/>
    <s v="Marzo"/>
    <x v="9"/>
    <x v="7"/>
    <m/>
  </r>
  <r>
    <n v="2018"/>
    <s v="II"/>
    <x v="10"/>
    <s v="Abril"/>
    <x v="9"/>
    <x v="7"/>
    <m/>
  </r>
  <r>
    <n v="2018"/>
    <s v="II"/>
    <x v="10"/>
    <s v="Mayo"/>
    <x v="9"/>
    <x v="7"/>
    <m/>
  </r>
  <r>
    <n v="2018"/>
    <s v="II"/>
    <x v="10"/>
    <s v="Junio"/>
    <x v="9"/>
    <x v="7"/>
    <m/>
  </r>
  <r>
    <n v="2018"/>
    <s v="III"/>
    <x v="10"/>
    <s v="Julio"/>
    <x v="9"/>
    <x v="7"/>
    <m/>
  </r>
  <r>
    <n v="2018"/>
    <s v="III"/>
    <x v="10"/>
    <s v="Agosto"/>
    <x v="9"/>
    <x v="7"/>
    <m/>
  </r>
  <r>
    <n v="2018"/>
    <s v="III"/>
    <x v="10"/>
    <s v="Septiembre"/>
    <x v="9"/>
    <x v="7"/>
    <m/>
  </r>
  <r>
    <n v="2018"/>
    <s v="IV"/>
    <x v="10"/>
    <s v="Octubre"/>
    <x v="9"/>
    <x v="7"/>
    <m/>
  </r>
  <r>
    <n v="2018"/>
    <s v="IV"/>
    <x v="10"/>
    <s v="Noviembre"/>
    <x v="9"/>
    <x v="7"/>
    <m/>
  </r>
  <r>
    <n v="2018"/>
    <s v="IV"/>
    <x v="10"/>
    <s v="Diciembre"/>
    <x v="9"/>
    <x v="7"/>
    <m/>
  </r>
  <r>
    <n v="2018"/>
    <s v="I"/>
    <x v="10"/>
    <s v="Enero"/>
    <x v="9"/>
    <x v="8"/>
    <m/>
  </r>
  <r>
    <n v="2018"/>
    <s v="I"/>
    <x v="10"/>
    <s v="Febrero"/>
    <x v="9"/>
    <x v="8"/>
    <m/>
  </r>
  <r>
    <n v="2018"/>
    <s v="I"/>
    <x v="10"/>
    <s v="Marzo"/>
    <x v="9"/>
    <x v="8"/>
    <m/>
  </r>
  <r>
    <n v="2018"/>
    <s v="II"/>
    <x v="10"/>
    <s v="Abril"/>
    <x v="9"/>
    <x v="8"/>
    <m/>
  </r>
  <r>
    <n v="2018"/>
    <s v="II"/>
    <x v="10"/>
    <s v="Mayo"/>
    <x v="9"/>
    <x v="8"/>
    <m/>
  </r>
  <r>
    <n v="2018"/>
    <s v="II"/>
    <x v="10"/>
    <s v="Junio"/>
    <x v="9"/>
    <x v="8"/>
    <m/>
  </r>
  <r>
    <n v="2018"/>
    <s v="III"/>
    <x v="10"/>
    <s v="Julio"/>
    <x v="9"/>
    <x v="8"/>
    <m/>
  </r>
  <r>
    <n v="2018"/>
    <s v="III"/>
    <x v="10"/>
    <s v="Agosto"/>
    <x v="9"/>
    <x v="8"/>
    <m/>
  </r>
  <r>
    <n v="2018"/>
    <s v="III"/>
    <x v="10"/>
    <s v="Septiembre"/>
    <x v="9"/>
    <x v="8"/>
    <m/>
  </r>
  <r>
    <n v="2018"/>
    <s v="IV"/>
    <x v="10"/>
    <s v="Octubre"/>
    <x v="9"/>
    <x v="8"/>
    <m/>
  </r>
  <r>
    <n v="2018"/>
    <s v="IV"/>
    <x v="10"/>
    <s v="Noviembre"/>
    <x v="9"/>
    <x v="8"/>
    <m/>
  </r>
  <r>
    <n v="2018"/>
    <s v="IV"/>
    <x v="10"/>
    <s v="Diciembre"/>
    <x v="9"/>
    <x v="8"/>
    <m/>
  </r>
  <r>
    <n v="2018"/>
    <s v="I"/>
    <x v="10"/>
    <s v="Enero"/>
    <x v="9"/>
    <x v="9"/>
    <m/>
  </r>
  <r>
    <n v="2018"/>
    <s v="I"/>
    <x v="10"/>
    <s v="Febrero"/>
    <x v="9"/>
    <x v="9"/>
    <m/>
  </r>
  <r>
    <n v="2018"/>
    <s v="I"/>
    <x v="10"/>
    <s v="Marzo"/>
    <x v="9"/>
    <x v="9"/>
    <m/>
  </r>
  <r>
    <n v="2018"/>
    <s v="II"/>
    <x v="10"/>
    <s v="Abril"/>
    <x v="9"/>
    <x v="9"/>
    <m/>
  </r>
  <r>
    <n v="2018"/>
    <s v="II"/>
    <x v="10"/>
    <s v="Mayo"/>
    <x v="9"/>
    <x v="9"/>
    <m/>
  </r>
  <r>
    <n v="2018"/>
    <s v="II"/>
    <x v="10"/>
    <s v="Junio"/>
    <x v="9"/>
    <x v="9"/>
    <m/>
  </r>
  <r>
    <n v="2018"/>
    <s v="III"/>
    <x v="10"/>
    <s v="Julio"/>
    <x v="9"/>
    <x v="9"/>
    <m/>
  </r>
  <r>
    <n v="2018"/>
    <s v="III"/>
    <x v="10"/>
    <s v="Agosto"/>
    <x v="9"/>
    <x v="9"/>
    <m/>
  </r>
  <r>
    <n v="2018"/>
    <s v="III"/>
    <x v="10"/>
    <s v="Septiembre"/>
    <x v="9"/>
    <x v="9"/>
    <m/>
  </r>
  <r>
    <n v="2018"/>
    <s v="IV"/>
    <x v="10"/>
    <s v="Octubre"/>
    <x v="9"/>
    <x v="9"/>
    <m/>
  </r>
  <r>
    <n v="2018"/>
    <s v="IV"/>
    <x v="10"/>
    <s v="Noviembre"/>
    <x v="9"/>
    <x v="9"/>
    <m/>
  </r>
  <r>
    <n v="2018"/>
    <s v="IV"/>
    <x v="10"/>
    <s v="Diciembre"/>
    <x v="9"/>
    <x v="9"/>
    <m/>
  </r>
  <r>
    <n v="2018"/>
    <s v="I"/>
    <x v="10"/>
    <s v="Enero"/>
    <x v="9"/>
    <x v="10"/>
    <m/>
  </r>
  <r>
    <n v="2018"/>
    <s v="I"/>
    <x v="10"/>
    <s v="Febrero"/>
    <x v="9"/>
    <x v="10"/>
    <m/>
  </r>
  <r>
    <n v="2018"/>
    <s v="I"/>
    <x v="10"/>
    <s v="Marzo"/>
    <x v="9"/>
    <x v="10"/>
    <m/>
  </r>
  <r>
    <n v="2018"/>
    <s v="II"/>
    <x v="10"/>
    <s v="Abril"/>
    <x v="9"/>
    <x v="10"/>
    <m/>
  </r>
  <r>
    <n v="2018"/>
    <s v="II"/>
    <x v="10"/>
    <s v="Mayo"/>
    <x v="9"/>
    <x v="10"/>
    <m/>
  </r>
  <r>
    <n v="2018"/>
    <s v="II"/>
    <x v="10"/>
    <s v="Junio"/>
    <x v="9"/>
    <x v="10"/>
    <m/>
  </r>
  <r>
    <n v="2018"/>
    <s v="III"/>
    <x v="10"/>
    <s v="Julio"/>
    <x v="9"/>
    <x v="10"/>
    <m/>
  </r>
  <r>
    <n v="2018"/>
    <s v="III"/>
    <x v="10"/>
    <s v="Agosto"/>
    <x v="9"/>
    <x v="10"/>
    <m/>
  </r>
  <r>
    <n v="2018"/>
    <s v="III"/>
    <x v="10"/>
    <s v="Septiembre"/>
    <x v="9"/>
    <x v="10"/>
    <m/>
  </r>
  <r>
    <n v="2018"/>
    <s v="IV"/>
    <x v="10"/>
    <s v="Octubre"/>
    <x v="9"/>
    <x v="10"/>
    <m/>
  </r>
  <r>
    <n v="2018"/>
    <s v="IV"/>
    <x v="10"/>
    <s v="Noviembre"/>
    <x v="9"/>
    <x v="10"/>
    <m/>
  </r>
  <r>
    <n v="2018"/>
    <s v="IV"/>
    <x v="10"/>
    <s v="Diciembre"/>
    <x v="9"/>
    <x v="10"/>
    <m/>
  </r>
  <r>
    <n v="2018"/>
    <s v="I"/>
    <x v="10"/>
    <s v="Enero"/>
    <x v="9"/>
    <x v="11"/>
    <m/>
  </r>
  <r>
    <n v="2018"/>
    <s v="I"/>
    <x v="10"/>
    <s v="Febrero"/>
    <x v="9"/>
    <x v="11"/>
    <m/>
  </r>
  <r>
    <n v="2018"/>
    <s v="I"/>
    <x v="10"/>
    <s v="Marzo"/>
    <x v="9"/>
    <x v="11"/>
    <m/>
  </r>
  <r>
    <n v="2018"/>
    <s v="II"/>
    <x v="10"/>
    <s v="Abril"/>
    <x v="9"/>
    <x v="11"/>
    <m/>
  </r>
  <r>
    <n v="2018"/>
    <s v="II"/>
    <x v="10"/>
    <s v="Mayo"/>
    <x v="9"/>
    <x v="11"/>
    <m/>
  </r>
  <r>
    <n v="2018"/>
    <s v="II"/>
    <x v="10"/>
    <s v="Junio"/>
    <x v="9"/>
    <x v="11"/>
    <m/>
  </r>
  <r>
    <n v="2018"/>
    <s v="III"/>
    <x v="10"/>
    <s v="Julio"/>
    <x v="9"/>
    <x v="11"/>
    <m/>
  </r>
  <r>
    <n v="2018"/>
    <s v="III"/>
    <x v="10"/>
    <s v="Agosto"/>
    <x v="9"/>
    <x v="11"/>
    <m/>
  </r>
  <r>
    <n v="2018"/>
    <s v="III"/>
    <x v="10"/>
    <s v="Septiembre"/>
    <x v="9"/>
    <x v="11"/>
    <m/>
  </r>
  <r>
    <n v="2018"/>
    <s v="IV"/>
    <x v="10"/>
    <s v="Octubre"/>
    <x v="9"/>
    <x v="11"/>
    <m/>
  </r>
  <r>
    <n v="2018"/>
    <s v="IV"/>
    <x v="10"/>
    <s v="Noviembre"/>
    <x v="9"/>
    <x v="11"/>
    <m/>
  </r>
  <r>
    <n v="2018"/>
    <s v="IV"/>
    <x v="10"/>
    <s v="Diciembre"/>
    <x v="9"/>
    <x v="11"/>
    <m/>
  </r>
  <r>
    <n v="2018"/>
    <s v="I"/>
    <x v="10"/>
    <s v="Enero"/>
    <x v="9"/>
    <x v="12"/>
    <m/>
  </r>
  <r>
    <n v="2018"/>
    <s v="I"/>
    <x v="10"/>
    <s v="Febrero"/>
    <x v="9"/>
    <x v="12"/>
    <m/>
  </r>
  <r>
    <n v="2018"/>
    <s v="I"/>
    <x v="10"/>
    <s v="Marzo"/>
    <x v="9"/>
    <x v="12"/>
    <m/>
  </r>
  <r>
    <n v="2018"/>
    <s v="II"/>
    <x v="10"/>
    <s v="Abril"/>
    <x v="9"/>
    <x v="12"/>
    <m/>
  </r>
  <r>
    <n v="2018"/>
    <s v="II"/>
    <x v="10"/>
    <s v="Mayo"/>
    <x v="9"/>
    <x v="12"/>
    <m/>
  </r>
  <r>
    <n v="2018"/>
    <s v="II"/>
    <x v="10"/>
    <s v="Junio"/>
    <x v="9"/>
    <x v="12"/>
    <m/>
  </r>
  <r>
    <n v="2018"/>
    <s v="III"/>
    <x v="10"/>
    <s v="Julio"/>
    <x v="9"/>
    <x v="12"/>
    <m/>
  </r>
  <r>
    <n v="2018"/>
    <s v="III"/>
    <x v="10"/>
    <s v="Agosto"/>
    <x v="9"/>
    <x v="12"/>
    <m/>
  </r>
  <r>
    <n v="2018"/>
    <s v="III"/>
    <x v="10"/>
    <s v="Septiembre"/>
    <x v="9"/>
    <x v="12"/>
    <m/>
  </r>
  <r>
    <n v="2018"/>
    <s v="IV"/>
    <x v="10"/>
    <s v="Octubre"/>
    <x v="9"/>
    <x v="12"/>
    <m/>
  </r>
  <r>
    <n v="2018"/>
    <s v="IV"/>
    <x v="10"/>
    <s v="Noviembre"/>
    <x v="9"/>
    <x v="12"/>
    <m/>
  </r>
  <r>
    <n v="2018"/>
    <s v="IV"/>
    <x v="10"/>
    <s v="Diciembre"/>
    <x v="9"/>
    <x v="12"/>
    <m/>
  </r>
  <r>
    <n v="2018"/>
    <s v="I"/>
    <x v="10"/>
    <s v="Enero"/>
    <x v="9"/>
    <x v="13"/>
    <m/>
  </r>
  <r>
    <n v="2018"/>
    <s v="I"/>
    <x v="10"/>
    <s v="Febrero"/>
    <x v="9"/>
    <x v="13"/>
    <m/>
  </r>
  <r>
    <n v="2018"/>
    <s v="I"/>
    <x v="10"/>
    <s v="Marzo"/>
    <x v="9"/>
    <x v="13"/>
    <m/>
  </r>
  <r>
    <n v="2018"/>
    <s v="II"/>
    <x v="10"/>
    <s v="Abril"/>
    <x v="9"/>
    <x v="13"/>
    <m/>
  </r>
  <r>
    <n v="2018"/>
    <s v="II"/>
    <x v="10"/>
    <s v="Mayo"/>
    <x v="9"/>
    <x v="13"/>
    <m/>
  </r>
  <r>
    <n v="2018"/>
    <s v="II"/>
    <x v="10"/>
    <s v="Junio"/>
    <x v="9"/>
    <x v="13"/>
    <m/>
  </r>
  <r>
    <n v="2018"/>
    <s v="III"/>
    <x v="10"/>
    <s v="Julio"/>
    <x v="9"/>
    <x v="13"/>
    <m/>
  </r>
  <r>
    <n v="2018"/>
    <s v="III"/>
    <x v="10"/>
    <s v="Agosto"/>
    <x v="9"/>
    <x v="13"/>
    <m/>
  </r>
  <r>
    <n v="2018"/>
    <s v="III"/>
    <x v="10"/>
    <s v="Septiembre"/>
    <x v="9"/>
    <x v="13"/>
    <m/>
  </r>
  <r>
    <n v="2018"/>
    <s v="IV"/>
    <x v="10"/>
    <s v="Octubre"/>
    <x v="9"/>
    <x v="13"/>
    <m/>
  </r>
  <r>
    <n v="2018"/>
    <s v="IV"/>
    <x v="10"/>
    <s v="Noviembre"/>
    <x v="9"/>
    <x v="13"/>
    <m/>
  </r>
  <r>
    <n v="2018"/>
    <s v="IV"/>
    <x v="10"/>
    <s v="Diciembre"/>
    <x v="9"/>
    <x v="13"/>
    <m/>
  </r>
  <r>
    <n v="2018"/>
    <s v="I"/>
    <x v="10"/>
    <s v="Enero"/>
    <x v="9"/>
    <x v="14"/>
    <m/>
  </r>
  <r>
    <n v="2018"/>
    <s v="I"/>
    <x v="10"/>
    <s v="Febrero"/>
    <x v="9"/>
    <x v="14"/>
    <m/>
  </r>
  <r>
    <n v="2018"/>
    <s v="I"/>
    <x v="10"/>
    <s v="Marzo"/>
    <x v="9"/>
    <x v="14"/>
    <m/>
  </r>
  <r>
    <n v="2018"/>
    <s v="II"/>
    <x v="10"/>
    <s v="Abril"/>
    <x v="9"/>
    <x v="14"/>
    <m/>
  </r>
  <r>
    <n v="2018"/>
    <s v="II"/>
    <x v="10"/>
    <s v="Mayo"/>
    <x v="9"/>
    <x v="14"/>
    <m/>
  </r>
  <r>
    <n v="2018"/>
    <s v="II"/>
    <x v="10"/>
    <s v="Junio"/>
    <x v="9"/>
    <x v="14"/>
    <m/>
  </r>
  <r>
    <n v="2018"/>
    <s v="III"/>
    <x v="10"/>
    <s v="Julio"/>
    <x v="9"/>
    <x v="14"/>
    <m/>
  </r>
  <r>
    <n v="2018"/>
    <s v="III"/>
    <x v="10"/>
    <s v="Agosto"/>
    <x v="9"/>
    <x v="14"/>
    <m/>
  </r>
  <r>
    <n v="2018"/>
    <s v="III"/>
    <x v="10"/>
    <s v="Septiembre"/>
    <x v="9"/>
    <x v="14"/>
    <m/>
  </r>
  <r>
    <n v="2018"/>
    <s v="IV"/>
    <x v="10"/>
    <s v="Octubre"/>
    <x v="9"/>
    <x v="14"/>
    <m/>
  </r>
  <r>
    <n v="2018"/>
    <s v="IV"/>
    <x v="10"/>
    <s v="Noviembre"/>
    <x v="9"/>
    <x v="14"/>
    <m/>
  </r>
  <r>
    <n v="2018"/>
    <s v="IV"/>
    <x v="10"/>
    <s v="Diciembre"/>
    <x v="9"/>
    <x v="14"/>
    <m/>
  </r>
  <r>
    <n v="2018"/>
    <s v="I"/>
    <x v="11"/>
    <s v="Enero"/>
    <x v="9"/>
    <x v="0"/>
    <m/>
  </r>
  <r>
    <n v="2018"/>
    <s v="I"/>
    <x v="11"/>
    <s v="Febrero"/>
    <x v="9"/>
    <x v="0"/>
    <m/>
  </r>
  <r>
    <n v="2018"/>
    <s v="I"/>
    <x v="11"/>
    <s v="Marzo"/>
    <x v="9"/>
    <x v="0"/>
    <m/>
  </r>
  <r>
    <n v="2018"/>
    <s v="II"/>
    <x v="11"/>
    <s v="Abril"/>
    <x v="9"/>
    <x v="0"/>
    <m/>
  </r>
  <r>
    <n v="2018"/>
    <s v="II"/>
    <x v="11"/>
    <s v="Mayo"/>
    <x v="9"/>
    <x v="0"/>
    <m/>
  </r>
  <r>
    <n v="2018"/>
    <s v="II"/>
    <x v="11"/>
    <s v="Junio"/>
    <x v="9"/>
    <x v="0"/>
    <m/>
  </r>
  <r>
    <n v="2018"/>
    <s v="III"/>
    <x v="11"/>
    <s v="Julio"/>
    <x v="9"/>
    <x v="0"/>
    <m/>
  </r>
  <r>
    <n v="2018"/>
    <s v="III"/>
    <x v="11"/>
    <s v="Agosto"/>
    <x v="9"/>
    <x v="0"/>
    <m/>
  </r>
  <r>
    <n v="2018"/>
    <s v="III"/>
    <x v="11"/>
    <s v="Septiembre"/>
    <x v="9"/>
    <x v="0"/>
    <m/>
  </r>
  <r>
    <n v="2018"/>
    <s v="IV"/>
    <x v="11"/>
    <s v="Octubre"/>
    <x v="9"/>
    <x v="0"/>
    <m/>
  </r>
  <r>
    <n v="2018"/>
    <s v="IV"/>
    <x v="11"/>
    <s v="Noviembre"/>
    <x v="9"/>
    <x v="0"/>
    <m/>
  </r>
  <r>
    <n v="2018"/>
    <s v="IV"/>
    <x v="11"/>
    <s v="Diciembre"/>
    <x v="9"/>
    <x v="0"/>
    <m/>
  </r>
  <r>
    <n v="2018"/>
    <s v="I"/>
    <x v="11"/>
    <s v="Enero"/>
    <x v="9"/>
    <x v="1"/>
    <m/>
  </r>
  <r>
    <n v="2018"/>
    <s v="I"/>
    <x v="11"/>
    <s v="Febrero"/>
    <x v="9"/>
    <x v="1"/>
    <m/>
  </r>
  <r>
    <n v="2018"/>
    <s v="I"/>
    <x v="11"/>
    <s v="Marzo"/>
    <x v="9"/>
    <x v="1"/>
    <m/>
  </r>
  <r>
    <n v="2018"/>
    <s v="II"/>
    <x v="11"/>
    <s v="Abril"/>
    <x v="9"/>
    <x v="1"/>
    <m/>
  </r>
  <r>
    <n v="2018"/>
    <s v="II"/>
    <x v="11"/>
    <s v="Mayo"/>
    <x v="9"/>
    <x v="1"/>
    <m/>
  </r>
  <r>
    <n v="2018"/>
    <s v="II"/>
    <x v="11"/>
    <s v="Junio"/>
    <x v="9"/>
    <x v="1"/>
    <m/>
  </r>
  <r>
    <n v="2018"/>
    <s v="III"/>
    <x v="11"/>
    <s v="Julio"/>
    <x v="9"/>
    <x v="1"/>
    <m/>
  </r>
  <r>
    <n v="2018"/>
    <s v="III"/>
    <x v="11"/>
    <s v="Agosto"/>
    <x v="9"/>
    <x v="1"/>
    <m/>
  </r>
  <r>
    <n v="2018"/>
    <s v="III"/>
    <x v="11"/>
    <s v="Septiembre"/>
    <x v="9"/>
    <x v="1"/>
    <m/>
  </r>
  <r>
    <n v="2018"/>
    <s v="IV"/>
    <x v="11"/>
    <s v="Octubre"/>
    <x v="9"/>
    <x v="1"/>
    <m/>
  </r>
  <r>
    <n v="2018"/>
    <s v="IV"/>
    <x v="11"/>
    <s v="Noviembre"/>
    <x v="9"/>
    <x v="1"/>
    <m/>
  </r>
  <r>
    <n v="2018"/>
    <s v="IV"/>
    <x v="11"/>
    <s v="Diciembre"/>
    <x v="9"/>
    <x v="1"/>
    <m/>
  </r>
  <r>
    <n v="2018"/>
    <s v="I"/>
    <x v="11"/>
    <s v="Enero"/>
    <x v="9"/>
    <x v="2"/>
    <m/>
  </r>
  <r>
    <n v="2018"/>
    <s v="I"/>
    <x v="11"/>
    <s v="Febrero"/>
    <x v="9"/>
    <x v="2"/>
    <m/>
  </r>
  <r>
    <n v="2018"/>
    <s v="I"/>
    <x v="11"/>
    <s v="Marzo"/>
    <x v="9"/>
    <x v="2"/>
    <m/>
  </r>
  <r>
    <n v="2018"/>
    <s v="II"/>
    <x v="11"/>
    <s v="Abril"/>
    <x v="9"/>
    <x v="2"/>
    <m/>
  </r>
  <r>
    <n v="2018"/>
    <s v="II"/>
    <x v="11"/>
    <s v="Mayo"/>
    <x v="9"/>
    <x v="2"/>
    <m/>
  </r>
  <r>
    <n v="2018"/>
    <s v="II"/>
    <x v="11"/>
    <s v="Junio"/>
    <x v="9"/>
    <x v="2"/>
    <m/>
  </r>
  <r>
    <n v="2018"/>
    <s v="III"/>
    <x v="11"/>
    <s v="Julio"/>
    <x v="9"/>
    <x v="2"/>
    <m/>
  </r>
  <r>
    <n v="2018"/>
    <s v="III"/>
    <x v="11"/>
    <s v="Agosto"/>
    <x v="9"/>
    <x v="2"/>
    <m/>
  </r>
  <r>
    <n v="2018"/>
    <s v="III"/>
    <x v="11"/>
    <s v="Septiembre"/>
    <x v="9"/>
    <x v="2"/>
    <m/>
  </r>
  <r>
    <n v="2018"/>
    <s v="IV"/>
    <x v="11"/>
    <s v="Octubre"/>
    <x v="9"/>
    <x v="2"/>
    <m/>
  </r>
  <r>
    <n v="2018"/>
    <s v="IV"/>
    <x v="11"/>
    <s v="Noviembre"/>
    <x v="9"/>
    <x v="2"/>
    <m/>
  </r>
  <r>
    <n v="2018"/>
    <s v="IV"/>
    <x v="11"/>
    <s v="Diciembre"/>
    <x v="9"/>
    <x v="2"/>
    <m/>
  </r>
  <r>
    <n v="2018"/>
    <s v="I"/>
    <x v="11"/>
    <s v="Enero"/>
    <x v="9"/>
    <x v="3"/>
    <m/>
  </r>
  <r>
    <n v="2018"/>
    <s v="I"/>
    <x v="11"/>
    <s v="Febrero"/>
    <x v="9"/>
    <x v="3"/>
    <m/>
  </r>
  <r>
    <n v="2018"/>
    <s v="I"/>
    <x v="11"/>
    <s v="Marzo"/>
    <x v="9"/>
    <x v="3"/>
    <m/>
  </r>
  <r>
    <n v="2018"/>
    <s v="II"/>
    <x v="11"/>
    <s v="Abril"/>
    <x v="9"/>
    <x v="3"/>
    <m/>
  </r>
  <r>
    <n v="2018"/>
    <s v="II"/>
    <x v="11"/>
    <s v="Mayo"/>
    <x v="9"/>
    <x v="3"/>
    <m/>
  </r>
  <r>
    <n v="2018"/>
    <s v="II"/>
    <x v="11"/>
    <s v="Junio"/>
    <x v="9"/>
    <x v="3"/>
    <m/>
  </r>
  <r>
    <n v="2018"/>
    <s v="III"/>
    <x v="11"/>
    <s v="Julio"/>
    <x v="9"/>
    <x v="3"/>
    <m/>
  </r>
  <r>
    <n v="2018"/>
    <s v="III"/>
    <x v="11"/>
    <s v="Agosto"/>
    <x v="9"/>
    <x v="3"/>
    <m/>
  </r>
  <r>
    <n v="2018"/>
    <s v="III"/>
    <x v="11"/>
    <s v="Septiembre"/>
    <x v="9"/>
    <x v="3"/>
    <m/>
  </r>
  <r>
    <n v="2018"/>
    <s v="IV"/>
    <x v="11"/>
    <s v="Octubre"/>
    <x v="9"/>
    <x v="3"/>
    <m/>
  </r>
  <r>
    <n v="2018"/>
    <s v="IV"/>
    <x v="11"/>
    <s v="Noviembre"/>
    <x v="9"/>
    <x v="3"/>
    <m/>
  </r>
  <r>
    <n v="2018"/>
    <s v="IV"/>
    <x v="11"/>
    <s v="Diciembre"/>
    <x v="9"/>
    <x v="3"/>
    <m/>
  </r>
  <r>
    <n v="2018"/>
    <s v="I"/>
    <x v="11"/>
    <s v="Enero"/>
    <x v="9"/>
    <x v="4"/>
    <m/>
  </r>
  <r>
    <n v="2018"/>
    <s v="I"/>
    <x v="11"/>
    <s v="Febrero"/>
    <x v="9"/>
    <x v="4"/>
    <m/>
  </r>
  <r>
    <n v="2018"/>
    <s v="I"/>
    <x v="11"/>
    <s v="Marzo"/>
    <x v="9"/>
    <x v="4"/>
    <m/>
  </r>
  <r>
    <n v="2018"/>
    <s v="II"/>
    <x v="11"/>
    <s v="Abril"/>
    <x v="9"/>
    <x v="4"/>
    <m/>
  </r>
  <r>
    <n v="2018"/>
    <s v="II"/>
    <x v="11"/>
    <s v="Mayo"/>
    <x v="9"/>
    <x v="4"/>
    <m/>
  </r>
  <r>
    <n v="2018"/>
    <s v="II"/>
    <x v="11"/>
    <s v="Junio"/>
    <x v="9"/>
    <x v="4"/>
    <m/>
  </r>
  <r>
    <n v="2018"/>
    <s v="III"/>
    <x v="11"/>
    <s v="Julio"/>
    <x v="9"/>
    <x v="4"/>
    <m/>
  </r>
  <r>
    <n v="2018"/>
    <s v="III"/>
    <x v="11"/>
    <s v="Agosto"/>
    <x v="9"/>
    <x v="4"/>
    <m/>
  </r>
  <r>
    <n v="2018"/>
    <s v="III"/>
    <x v="11"/>
    <s v="Septiembre"/>
    <x v="9"/>
    <x v="4"/>
    <m/>
  </r>
  <r>
    <n v="2018"/>
    <s v="IV"/>
    <x v="11"/>
    <s v="Octubre"/>
    <x v="9"/>
    <x v="4"/>
    <m/>
  </r>
  <r>
    <n v="2018"/>
    <s v="IV"/>
    <x v="11"/>
    <s v="Noviembre"/>
    <x v="9"/>
    <x v="4"/>
    <m/>
  </r>
  <r>
    <n v="2018"/>
    <s v="IV"/>
    <x v="11"/>
    <s v="Diciembre"/>
    <x v="9"/>
    <x v="4"/>
    <m/>
  </r>
  <r>
    <n v="2018"/>
    <s v="I"/>
    <x v="11"/>
    <s v="Enero"/>
    <x v="9"/>
    <x v="5"/>
    <m/>
  </r>
  <r>
    <n v="2018"/>
    <s v="I"/>
    <x v="11"/>
    <s v="Febrero"/>
    <x v="9"/>
    <x v="5"/>
    <m/>
  </r>
  <r>
    <n v="2018"/>
    <s v="I"/>
    <x v="11"/>
    <s v="Marzo"/>
    <x v="9"/>
    <x v="5"/>
    <m/>
  </r>
  <r>
    <n v="2018"/>
    <s v="II"/>
    <x v="11"/>
    <s v="Abril"/>
    <x v="9"/>
    <x v="5"/>
    <m/>
  </r>
  <r>
    <n v="2018"/>
    <s v="II"/>
    <x v="11"/>
    <s v="Mayo"/>
    <x v="9"/>
    <x v="5"/>
    <m/>
  </r>
  <r>
    <n v="2018"/>
    <s v="II"/>
    <x v="11"/>
    <s v="Junio"/>
    <x v="9"/>
    <x v="5"/>
    <m/>
  </r>
  <r>
    <n v="2018"/>
    <s v="III"/>
    <x v="11"/>
    <s v="Julio"/>
    <x v="9"/>
    <x v="5"/>
    <m/>
  </r>
  <r>
    <n v="2018"/>
    <s v="III"/>
    <x v="11"/>
    <s v="Agosto"/>
    <x v="9"/>
    <x v="5"/>
    <m/>
  </r>
  <r>
    <n v="2018"/>
    <s v="III"/>
    <x v="11"/>
    <s v="Septiembre"/>
    <x v="9"/>
    <x v="5"/>
    <m/>
  </r>
  <r>
    <n v="2018"/>
    <s v="IV"/>
    <x v="11"/>
    <s v="Octubre"/>
    <x v="9"/>
    <x v="5"/>
    <m/>
  </r>
  <r>
    <n v="2018"/>
    <s v="IV"/>
    <x v="11"/>
    <s v="Noviembre"/>
    <x v="9"/>
    <x v="5"/>
    <m/>
  </r>
  <r>
    <n v="2018"/>
    <s v="IV"/>
    <x v="11"/>
    <s v="Diciembre"/>
    <x v="9"/>
    <x v="5"/>
    <m/>
  </r>
  <r>
    <n v="2018"/>
    <s v="I"/>
    <x v="11"/>
    <s v="Enero"/>
    <x v="9"/>
    <x v="6"/>
    <m/>
  </r>
  <r>
    <n v="2018"/>
    <s v="I"/>
    <x v="11"/>
    <s v="Febrero"/>
    <x v="9"/>
    <x v="6"/>
    <m/>
  </r>
  <r>
    <n v="2018"/>
    <s v="I"/>
    <x v="11"/>
    <s v="Marzo"/>
    <x v="9"/>
    <x v="6"/>
    <m/>
  </r>
  <r>
    <n v="2018"/>
    <s v="II"/>
    <x v="11"/>
    <s v="Abril"/>
    <x v="9"/>
    <x v="6"/>
    <m/>
  </r>
  <r>
    <n v="2018"/>
    <s v="II"/>
    <x v="11"/>
    <s v="Mayo"/>
    <x v="9"/>
    <x v="6"/>
    <m/>
  </r>
  <r>
    <n v="2018"/>
    <s v="II"/>
    <x v="11"/>
    <s v="Junio"/>
    <x v="9"/>
    <x v="6"/>
    <m/>
  </r>
  <r>
    <n v="2018"/>
    <s v="III"/>
    <x v="11"/>
    <s v="Julio"/>
    <x v="9"/>
    <x v="6"/>
    <m/>
  </r>
  <r>
    <n v="2018"/>
    <s v="III"/>
    <x v="11"/>
    <s v="Agosto"/>
    <x v="9"/>
    <x v="6"/>
    <m/>
  </r>
  <r>
    <n v="2018"/>
    <s v="III"/>
    <x v="11"/>
    <s v="Septiembre"/>
    <x v="9"/>
    <x v="6"/>
    <m/>
  </r>
  <r>
    <n v="2018"/>
    <s v="IV"/>
    <x v="11"/>
    <s v="Octubre"/>
    <x v="9"/>
    <x v="6"/>
    <m/>
  </r>
  <r>
    <n v="2018"/>
    <s v="IV"/>
    <x v="11"/>
    <s v="Noviembre"/>
    <x v="9"/>
    <x v="6"/>
    <m/>
  </r>
  <r>
    <n v="2018"/>
    <s v="IV"/>
    <x v="11"/>
    <s v="Diciembre"/>
    <x v="9"/>
    <x v="6"/>
    <m/>
  </r>
  <r>
    <n v="2018"/>
    <s v="I"/>
    <x v="11"/>
    <s v="Enero"/>
    <x v="9"/>
    <x v="7"/>
    <m/>
  </r>
  <r>
    <n v="2018"/>
    <s v="I"/>
    <x v="11"/>
    <s v="Febrero"/>
    <x v="9"/>
    <x v="7"/>
    <m/>
  </r>
  <r>
    <n v="2018"/>
    <s v="I"/>
    <x v="11"/>
    <s v="Marzo"/>
    <x v="9"/>
    <x v="7"/>
    <m/>
  </r>
  <r>
    <n v="2018"/>
    <s v="II"/>
    <x v="11"/>
    <s v="Abril"/>
    <x v="9"/>
    <x v="7"/>
    <m/>
  </r>
  <r>
    <n v="2018"/>
    <s v="II"/>
    <x v="11"/>
    <s v="Mayo"/>
    <x v="9"/>
    <x v="7"/>
    <m/>
  </r>
  <r>
    <n v="2018"/>
    <s v="II"/>
    <x v="11"/>
    <s v="Junio"/>
    <x v="9"/>
    <x v="7"/>
    <m/>
  </r>
  <r>
    <n v="2018"/>
    <s v="III"/>
    <x v="11"/>
    <s v="Julio"/>
    <x v="9"/>
    <x v="7"/>
    <m/>
  </r>
  <r>
    <n v="2018"/>
    <s v="III"/>
    <x v="11"/>
    <s v="Agosto"/>
    <x v="9"/>
    <x v="7"/>
    <m/>
  </r>
  <r>
    <n v="2018"/>
    <s v="III"/>
    <x v="11"/>
    <s v="Septiembre"/>
    <x v="9"/>
    <x v="7"/>
    <m/>
  </r>
  <r>
    <n v="2018"/>
    <s v="IV"/>
    <x v="11"/>
    <s v="Octubre"/>
    <x v="9"/>
    <x v="7"/>
    <m/>
  </r>
  <r>
    <n v="2018"/>
    <s v="IV"/>
    <x v="11"/>
    <s v="Noviembre"/>
    <x v="9"/>
    <x v="7"/>
    <m/>
  </r>
  <r>
    <n v="2018"/>
    <s v="IV"/>
    <x v="11"/>
    <s v="Diciembre"/>
    <x v="9"/>
    <x v="7"/>
    <m/>
  </r>
  <r>
    <n v="2018"/>
    <s v="I"/>
    <x v="11"/>
    <s v="Enero"/>
    <x v="9"/>
    <x v="8"/>
    <m/>
  </r>
  <r>
    <n v="2018"/>
    <s v="I"/>
    <x v="11"/>
    <s v="Febrero"/>
    <x v="9"/>
    <x v="8"/>
    <m/>
  </r>
  <r>
    <n v="2018"/>
    <s v="I"/>
    <x v="11"/>
    <s v="Marzo"/>
    <x v="9"/>
    <x v="8"/>
    <m/>
  </r>
  <r>
    <n v="2018"/>
    <s v="II"/>
    <x v="11"/>
    <s v="Abril"/>
    <x v="9"/>
    <x v="8"/>
    <m/>
  </r>
  <r>
    <n v="2018"/>
    <s v="II"/>
    <x v="11"/>
    <s v="Mayo"/>
    <x v="9"/>
    <x v="8"/>
    <m/>
  </r>
  <r>
    <n v="2018"/>
    <s v="II"/>
    <x v="11"/>
    <s v="Junio"/>
    <x v="9"/>
    <x v="8"/>
    <m/>
  </r>
  <r>
    <n v="2018"/>
    <s v="III"/>
    <x v="11"/>
    <s v="Julio"/>
    <x v="9"/>
    <x v="8"/>
    <m/>
  </r>
  <r>
    <n v="2018"/>
    <s v="III"/>
    <x v="11"/>
    <s v="Agosto"/>
    <x v="9"/>
    <x v="8"/>
    <m/>
  </r>
  <r>
    <n v="2018"/>
    <s v="III"/>
    <x v="11"/>
    <s v="Septiembre"/>
    <x v="9"/>
    <x v="8"/>
    <m/>
  </r>
  <r>
    <n v="2018"/>
    <s v="IV"/>
    <x v="11"/>
    <s v="Octubre"/>
    <x v="9"/>
    <x v="8"/>
    <m/>
  </r>
  <r>
    <n v="2018"/>
    <s v="IV"/>
    <x v="11"/>
    <s v="Noviembre"/>
    <x v="9"/>
    <x v="8"/>
    <m/>
  </r>
  <r>
    <n v="2018"/>
    <s v="IV"/>
    <x v="11"/>
    <s v="Diciembre"/>
    <x v="9"/>
    <x v="8"/>
    <m/>
  </r>
  <r>
    <n v="2018"/>
    <s v="I"/>
    <x v="11"/>
    <s v="Enero"/>
    <x v="9"/>
    <x v="9"/>
    <m/>
  </r>
  <r>
    <n v="2018"/>
    <s v="I"/>
    <x v="11"/>
    <s v="Febrero"/>
    <x v="9"/>
    <x v="9"/>
    <m/>
  </r>
  <r>
    <n v="2018"/>
    <s v="I"/>
    <x v="11"/>
    <s v="Marzo"/>
    <x v="9"/>
    <x v="9"/>
    <m/>
  </r>
  <r>
    <n v="2018"/>
    <s v="II"/>
    <x v="11"/>
    <s v="Abril"/>
    <x v="9"/>
    <x v="9"/>
    <m/>
  </r>
  <r>
    <n v="2018"/>
    <s v="II"/>
    <x v="11"/>
    <s v="Mayo"/>
    <x v="9"/>
    <x v="9"/>
    <m/>
  </r>
  <r>
    <n v="2018"/>
    <s v="II"/>
    <x v="11"/>
    <s v="Junio"/>
    <x v="9"/>
    <x v="9"/>
    <m/>
  </r>
  <r>
    <n v="2018"/>
    <s v="III"/>
    <x v="11"/>
    <s v="Julio"/>
    <x v="9"/>
    <x v="9"/>
    <m/>
  </r>
  <r>
    <n v="2018"/>
    <s v="III"/>
    <x v="11"/>
    <s v="Agosto"/>
    <x v="9"/>
    <x v="9"/>
    <m/>
  </r>
  <r>
    <n v="2018"/>
    <s v="III"/>
    <x v="11"/>
    <s v="Septiembre"/>
    <x v="9"/>
    <x v="9"/>
    <m/>
  </r>
  <r>
    <n v="2018"/>
    <s v="IV"/>
    <x v="11"/>
    <s v="Octubre"/>
    <x v="9"/>
    <x v="9"/>
    <m/>
  </r>
  <r>
    <n v="2018"/>
    <s v="IV"/>
    <x v="11"/>
    <s v="Noviembre"/>
    <x v="9"/>
    <x v="9"/>
    <m/>
  </r>
  <r>
    <n v="2018"/>
    <s v="IV"/>
    <x v="11"/>
    <s v="Diciembre"/>
    <x v="9"/>
    <x v="9"/>
    <m/>
  </r>
  <r>
    <n v="2018"/>
    <s v="I"/>
    <x v="11"/>
    <s v="Enero"/>
    <x v="9"/>
    <x v="10"/>
    <m/>
  </r>
  <r>
    <n v="2018"/>
    <s v="I"/>
    <x v="11"/>
    <s v="Febrero"/>
    <x v="9"/>
    <x v="10"/>
    <m/>
  </r>
  <r>
    <n v="2018"/>
    <s v="I"/>
    <x v="11"/>
    <s v="Marzo"/>
    <x v="9"/>
    <x v="10"/>
    <m/>
  </r>
  <r>
    <n v="2018"/>
    <s v="II"/>
    <x v="11"/>
    <s v="Abril"/>
    <x v="9"/>
    <x v="10"/>
    <m/>
  </r>
  <r>
    <n v="2018"/>
    <s v="II"/>
    <x v="11"/>
    <s v="Mayo"/>
    <x v="9"/>
    <x v="10"/>
    <m/>
  </r>
  <r>
    <n v="2018"/>
    <s v="II"/>
    <x v="11"/>
    <s v="Junio"/>
    <x v="9"/>
    <x v="10"/>
    <m/>
  </r>
  <r>
    <n v="2018"/>
    <s v="III"/>
    <x v="11"/>
    <s v="Julio"/>
    <x v="9"/>
    <x v="10"/>
    <m/>
  </r>
  <r>
    <n v="2018"/>
    <s v="III"/>
    <x v="11"/>
    <s v="Agosto"/>
    <x v="9"/>
    <x v="10"/>
    <m/>
  </r>
  <r>
    <n v="2018"/>
    <s v="III"/>
    <x v="11"/>
    <s v="Septiembre"/>
    <x v="9"/>
    <x v="10"/>
    <m/>
  </r>
  <r>
    <n v="2018"/>
    <s v="IV"/>
    <x v="11"/>
    <s v="Octubre"/>
    <x v="9"/>
    <x v="10"/>
    <m/>
  </r>
  <r>
    <n v="2018"/>
    <s v="IV"/>
    <x v="11"/>
    <s v="Noviembre"/>
    <x v="9"/>
    <x v="10"/>
    <m/>
  </r>
  <r>
    <n v="2018"/>
    <s v="IV"/>
    <x v="11"/>
    <s v="Diciembre"/>
    <x v="9"/>
    <x v="10"/>
    <m/>
  </r>
  <r>
    <n v="2018"/>
    <s v="I"/>
    <x v="11"/>
    <s v="Enero"/>
    <x v="9"/>
    <x v="11"/>
    <m/>
  </r>
  <r>
    <n v="2018"/>
    <s v="I"/>
    <x v="11"/>
    <s v="Febrero"/>
    <x v="9"/>
    <x v="11"/>
    <m/>
  </r>
  <r>
    <n v="2018"/>
    <s v="I"/>
    <x v="11"/>
    <s v="Marzo"/>
    <x v="9"/>
    <x v="11"/>
    <m/>
  </r>
  <r>
    <n v="2018"/>
    <s v="II"/>
    <x v="11"/>
    <s v="Abril"/>
    <x v="9"/>
    <x v="11"/>
    <m/>
  </r>
  <r>
    <n v="2018"/>
    <s v="II"/>
    <x v="11"/>
    <s v="Mayo"/>
    <x v="9"/>
    <x v="11"/>
    <m/>
  </r>
  <r>
    <n v="2018"/>
    <s v="II"/>
    <x v="11"/>
    <s v="Junio"/>
    <x v="9"/>
    <x v="11"/>
    <m/>
  </r>
  <r>
    <n v="2018"/>
    <s v="III"/>
    <x v="11"/>
    <s v="Julio"/>
    <x v="9"/>
    <x v="11"/>
    <m/>
  </r>
  <r>
    <n v="2018"/>
    <s v="III"/>
    <x v="11"/>
    <s v="Agosto"/>
    <x v="9"/>
    <x v="11"/>
    <m/>
  </r>
  <r>
    <n v="2018"/>
    <s v="III"/>
    <x v="11"/>
    <s v="Septiembre"/>
    <x v="9"/>
    <x v="11"/>
    <m/>
  </r>
  <r>
    <n v="2018"/>
    <s v="IV"/>
    <x v="11"/>
    <s v="Octubre"/>
    <x v="9"/>
    <x v="11"/>
    <m/>
  </r>
  <r>
    <n v="2018"/>
    <s v="IV"/>
    <x v="11"/>
    <s v="Noviembre"/>
    <x v="9"/>
    <x v="11"/>
    <m/>
  </r>
  <r>
    <n v="2018"/>
    <s v="IV"/>
    <x v="11"/>
    <s v="Diciembre"/>
    <x v="9"/>
    <x v="11"/>
    <m/>
  </r>
  <r>
    <n v="2018"/>
    <s v="I"/>
    <x v="11"/>
    <s v="Enero"/>
    <x v="9"/>
    <x v="12"/>
    <m/>
  </r>
  <r>
    <n v="2018"/>
    <s v="I"/>
    <x v="11"/>
    <s v="Febrero"/>
    <x v="9"/>
    <x v="12"/>
    <m/>
  </r>
  <r>
    <n v="2018"/>
    <s v="I"/>
    <x v="11"/>
    <s v="Marzo"/>
    <x v="9"/>
    <x v="12"/>
    <m/>
  </r>
  <r>
    <n v="2018"/>
    <s v="II"/>
    <x v="11"/>
    <s v="Abril"/>
    <x v="9"/>
    <x v="12"/>
    <m/>
  </r>
  <r>
    <n v="2018"/>
    <s v="II"/>
    <x v="11"/>
    <s v="Mayo"/>
    <x v="9"/>
    <x v="12"/>
    <m/>
  </r>
  <r>
    <n v="2018"/>
    <s v="II"/>
    <x v="11"/>
    <s v="Junio"/>
    <x v="9"/>
    <x v="12"/>
    <m/>
  </r>
  <r>
    <n v="2018"/>
    <s v="III"/>
    <x v="11"/>
    <s v="Julio"/>
    <x v="9"/>
    <x v="12"/>
    <m/>
  </r>
  <r>
    <n v="2018"/>
    <s v="III"/>
    <x v="11"/>
    <s v="Agosto"/>
    <x v="9"/>
    <x v="12"/>
    <m/>
  </r>
  <r>
    <n v="2018"/>
    <s v="III"/>
    <x v="11"/>
    <s v="Septiembre"/>
    <x v="9"/>
    <x v="12"/>
    <m/>
  </r>
  <r>
    <n v="2018"/>
    <s v="IV"/>
    <x v="11"/>
    <s v="Octubre"/>
    <x v="9"/>
    <x v="12"/>
    <m/>
  </r>
  <r>
    <n v="2018"/>
    <s v="IV"/>
    <x v="11"/>
    <s v="Noviembre"/>
    <x v="9"/>
    <x v="12"/>
    <m/>
  </r>
  <r>
    <n v="2018"/>
    <s v="IV"/>
    <x v="11"/>
    <s v="Diciembre"/>
    <x v="9"/>
    <x v="12"/>
    <m/>
  </r>
  <r>
    <n v="2018"/>
    <s v="I"/>
    <x v="11"/>
    <s v="Enero"/>
    <x v="9"/>
    <x v="13"/>
    <m/>
  </r>
  <r>
    <n v="2018"/>
    <s v="I"/>
    <x v="11"/>
    <s v="Febrero"/>
    <x v="9"/>
    <x v="13"/>
    <m/>
  </r>
  <r>
    <n v="2018"/>
    <s v="I"/>
    <x v="11"/>
    <s v="Marzo"/>
    <x v="9"/>
    <x v="13"/>
    <m/>
  </r>
  <r>
    <n v="2018"/>
    <s v="II"/>
    <x v="11"/>
    <s v="Abril"/>
    <x v="9"/>
    <x v="13"/>
    <m/>
  </r>
  <r>
    <n v="2018"/>
    <s v="II"/>
    <x v="11"/>
    <s v="Mayo"/>
    <x v="9"/>
    <x v="13"/>
    <m/>
  </r>
  <r>
    <n v="2018"/>
    <s v="II"/>
    <x v="11"/>
    <s v="Junio"/>
    <x v="9"/>
    <x v="13"/>
    <m/>
  </r>
  <r>
    <n v="2018"/>
    <s v="III"/>
    <x v="11"/>
    <s v="Julio"/>
    <x v="9"/>
    <x v="13"/>
    <m/>
  </r>
  <r>
    <n v="2018"/>
    <s v="III"/>
    <x v="11"/>
    <s v="Agosto"/>
    <x v="9"/>
    <x v="13"/>
    <m/>
  </r>
  <r>
    <n v="2018"/>
    <s v="III"/>
    <x v="11"/>
    <s v="Septiembre"/>
    <x v="9"/>
    <x v="13"/>
    <m/>
  </r>
  <r>
    <n v="2018"/>
    <s v="IV"/>
    <x v="11"/>
    <s v="Octubre"/>
    <x v="9"/>
    <x v="13"/>
    <m/>
  </r>
  <r>
    <n v="2018"/>
    <s v="IV"/>
    <x v="11"/>
    <s v="Noviembre"/>
    <x v="9"/>
    <x v="13"/>
    <m/>
  </r>
  <r>
    <n v="2018"/>
    <s v="IV"/>
    <x v="11"/>
    <s v="Diciembre"/>
    <x v="9"/>
    <x v="13"/>
    <m/>
  </r>
  <r>
    <n v="2018"/>
    <s v="I"/>
    <x v="11"/>
    <s v="Enero"/>
    <x v="9"/>
    <x v="14"/>
    <m/>
  </r>
  <r>
    <n v="2018"/>
    <s v="I"/>
    <x v="11"/>
    <s v="Febrero"/>
    <x v="9"/>
    <x v="14"/>
    <m/>
  </r>
  <r>
    <n v="2018"/>
    <s v="I"/>
    <x v="11"/>
    <s v="Marzo"/>
    <x v="9"/>
    <x v="14"/>
    <m/>
  </r>
  <r>
    <n v="2018"/>
    <s v="II"/>
    <x v="11"/>
    <s v="Abril"/>
    <x v="9"/>
    <x v="14"/>
    <m/>
  </r>
  <r>
    <n v="2018"/>
    <s v="II"/>
    <x v="11"/>
    <s v="Mayo"/>
    <x v="9"/>
    <x v="14"/>
    <m/>
  </r>
  <r>
    <n v="2018"/>
    <s v="II"/>
    <x v="11"/>
    <s v="Junio"/>
    <x v="9"/>
    <x v="14"/>
    <m/>
  </r>
  <r>
    <n v="2018"/>
    <s v="III"/>
    <x v="11"/>
    <s v="Julio"/>
    <x v="9"/>
    <x v="14"/>
    <m/>
  </r>
  <r>
    <n v="2018"/>
    <s v="III"/>
    <x v="11"/>
    <s v="Agosto"/>
    <x v="9"/>
    <x v="14"/>
    <m/>
  </r>
  <r>
    <n v="2018"/>
    <s v="III"/>
    <x v="11"/>
    <s v="Septiembre"/>
    <x v="9"/>
    <x v="14"/>
    <m/>
  </r>
  <r>
    <n v="2018"/>
    <s v="IV"/>
    <x v="11"/>
    <s v="Octubre"/>
    <x v="9"/>
    <x v="14"/>
    <m/>
  </r>
  <r>
    <n v="2018"/>
    <s v="IV"/>
    <x v="11"/>
    <s v="Noviembre"/>
    <x v="9"/>
    <x v="14"/>
    <m/>
  </r>
  <r>
    <n v="2018"/>
    <s v="IV"/>
    <x v="11"/>
    <s v="Diciembre"/>
    <x v="9"/>
    <x v="14"/>
    <m/>
  </r>
  <r>
    <n v="2018"/>
    <s v="I"/>
    <x v="0"/>
    <s v="Enero"/>
    <x v="10"/>
    <x v="0"/>
    <m/>
  </r>
  <r>
    <n v="2018"/>
    <s v="I"/>
    <x v="0"/>
    <s v="Febrero"/>
    <x v="10"/>
    <x v="0"/>
    <m/>
  </r>
  <r>
    <n v="2018"/>
    <s v="I"/>
    <x v="0"/>
    <s v="Marzo"/>
    <x v="10"/>
    <x v="0"/>
    <m/>
  </r>
  <r>
    <n v="2018"/>
    <s v="II"/>
    <x v="0"/>
    <s v="Abril"/>
    <x v="10"/>
    <x v="0"/>
    <m/>
  </r>
  <r>
    <n v="2018"/>
    <s v="II"/>
    <x v="0"/>
    <s v="Mayo"/>
    <x v="10"/>
    <x v="0"/>
    <m/>
  </r>
  <r>
    <n v="2018"/>
    <s v="II"/>
    <x v="0"/>
    <s v="Junio"/>
    <x v="10"/>
    <x v="0"/>
    <m/>
  </r>
  <r>
    <n v="2018"/>
    <s v="III"/>
    <x v="0"/>
    <s v="Julio"/>
    <x v="10"/>
    <x v="0"/>
    <m/>
  </r>
  <r>
    <n v="2018"/>
    <s v="III"/>
    <x v="0"/>
    <s v="Agosto"/>
    <x v="10"/>
    <x v="0"/>
    <m/>
  </r>
  <r>
    <n v="2018"/>
    <s v="III"/>
    <x v="0"/>
    <s v="Septiembre"/>
    <x v="10"/>
    <x v="0"/>
    <m/>
  </r>
  <r>
    <n v="2018"/>
    <s v="IV"/>
    <x v="0"/>
    <s v="Octubre"/>
    <x v="10"/>
    <x v="0"/>
    <m/>
  </r>
  <r>
    <n v="2018"/>
    <s v="IV"/>
    <x v="0"/>
    <s v="Noviembre"/>
    <x v="10"/>
    <x v="0"/>
    <m/>
  </r>
  <r>
    <n v="2018"/>
    <s v="IV"/>
    <x v="0"/>
    <s v="Diciembre"/>
    <x v="10"/>
    <x v="0"/>
    <m/>
  </r>
  <r>
    <n v="2018"/>
    <s v="I"/>
    <x v="0"/>
    <s v="Enero"/>
    <x v="10"/>
    <x v="1"/>
    <m/>
  </r>
  <r>
    <n v="2018"/>
    <s v="I"/>
    <x v="0"/>
    <s v="Febrero"/>
    <x v="10"/>
    <x v="1"/>
    <m/>
  </r>
  <r>
    <n v="2018"/>
    <s v="I"/>
    <x v="0"/>
    <s v="Marzo"/>
    <x v="10"/>
    <x v="1"/>
    <m/>
  </r>
  <r>
    <n v="2018"/>
    <s v="II"/>
    <x v="0"/>
    <s v="Abril"/>
    <x v="10"/>
    <x v="1"/>
    <m/>
  </r>
  <r>
    <n v="2018"/>
    <s v="II"/>
    <x v="0"/>
    <s v="Mayo"/>
    <x v="10"/>
    <x v="1"/>
    <m/>
  </r>
  <r>
    <n v="2018"/>
    <s v="II"/>
    <x v="0"/>
    <s v="Junio"/>
    <x v="10"/>
    <x v="1"/>
    <m/>
  </r>
  <r>
    <n v="2018"/>
    <s v="III"/>
    <x v="0"/>
    <s v="Julio"/>
    <x v="10"/>
    <x v="1"/>
    <m/>
  </r>
  <r>
    <n v="2018"/>
    <s v="III"/>
    <x v="0"/>
    <s v="Agosto"/>
    <x v="10"/>
    <x v="1"/>
    <m/>
  </r>
  <r>
    <n v="2018"/>
    <s v="III"/>
    <x v="0"/>
    <s v="Septiembre"/>
    <x v="10"/>
    <x v="1"/>
    <m/>
  </r>
  <r>
    <n v="2018"/>
    <s v="IV"/>
    <x v="0"/>
    <s v="Octubre"/>
    <x v="10"/>
    <x v="1"/>
    <m/>
  </r>
  <r>
    <n v="2018"/>
    <s v="IV"/>
    <x v="0"/>
    <s v="Noviembre"/>
    <x v="10"/>
    <x v="1"/>
    <m/>
  </r>
  <r>
    <n v="2018"/>
    <s v="IV"/>
    <x v="0"/>
    <s v="Diciembre"/>
    <x v="10"/>
    <x v="1"/>
    <m/>
  </r>
  <r>
    <n v="2018"/>
    <s v="I"/>
    <x v="0"/>
    <s v="Enero"/>
    <x v="10"/>
    <x v="2"/>
    <m/>
  </r>
  <r>
    <n v="2018"/>
    <s v="I"/>
    <x v="0"/>
    <s v="Febrero"/>
    <x v="10"/>
    <x v="2"/>
    <m/>
  </r>
  <r>
    <n v="2018"/>
    <s v="I"/>
    <x v="0"/>
    <s v="Marzo"/>
    <x v="10"/>
    <x v="2"/>
    <m/>
  </r>
  <r>
    <n v="2018"/>
    <s v="II"/>
    <x v="0"/>
    <s v="Abril"/>
    <x v="10"/>
    <x v="2"/>
    <m/>
  </r>
  <r>
    <n v="2018"/>
    <s v="II"/>
    <x v="0"/>
    <s v="Mayo"/>
    <x v="10"/>
    <x v="2"/>
    <m/>
  </r>
  <r>
    <n v="2018"/>
    <s v="II"/>
    <x v="0"/>
    <s v="Junio"/>
    <x v="10"/>
    <x v="2"/>
    <m/>
  </r>
  <r>
    <n v="2018"/>
    <s v="III"/>
    <x v="0"/>
    <s v="Julio"/>
    <x v="10"/>
    <x v="2"/>
    <m/>
  </r>
  <r>
    <n v="2018"/>
    <s v="III"/>
    <x v="0"/>
    <s v="Agosto"/>
    <x v="10"/>
    <x v="2"/>
    <m/>
  </r>
  <r>
    <n v="2018"/>
    <s v="III"/>
    <x v="0"/>
    <s v="Septiembre"/>
    <x v="10"/>
    <x v="2"/>
    <m/>
  </r>
  <r>
    <n v="2018"/>
    <s v="IV"/>
    <x v="0"/>
    <s v="Octubre"/>
    <x v="10"/>
    <x v="2"/>
    <m/>
  </r>
  <r>
    <n v="2018"/>
    <s v="IV"/>
    <x v="0"/>
    <s v="Noviembre"/>
    <x v="10"/>
    <x v="2"/>
    <m/>
  </r>
  <r>
    <n v="2018"/>
    <s v="IV"/>
    <x v="0"/>
    <s v="Diciembre"/>
    <x v="10"/>
    <x v="2"/>
    <m/>
  </r>
  <r>
    <n v="2018"/>
    <s v="I"/>
    <x v="0"/>
    <s v="Enero"/>
    <x v="10"/>
    <x v="3"/>
    <m/>
  </r>
  <r>
    <n v="2018"/>
    <s v="I"/>
    <x v="0"/>
    <s v="Febrero"/>
    <x v="10"/>
    <x v="3"/>
    <m/>
  </r>
  <r>
    <n v="2018"/>
    <s v="I"/>
    <x v="0"/>
    <s v="Marzo"/>
    <x v="10"/>
    <x v="3"/>
    <m/>
  </r>
  <r>
    <n v="2018"/>
    <s v="II"/>
    <x v="0"/>
    <s v="Abril"/>
    <x v="10"/>
    <x v="3"/>
    <m/>
  </r>
  <r>
    <n v="2018"/>
    <s v="II"/>
    <x v="0"/>
    <s v="Mayo"/>
    <x v="10"/>
    <x v="3"/>
    <m/>
  </r>
  <r>
    <n v="2018"/>
    <s v="II"/>
    <x v="0"/>
    <s v="Junio"/>
    <x v="10"/>
    <x v="3"/>
    <m/>
  </r>
  <r>
    <n v="2018"/>
    <s v="III"/>
    <x v="0"/>
    <s v="Julio"/>
    <x v="10"/>
    <x v="3"/>
    <m/>
  </r>
  <r>
    <n v="2018"/>
    <s v="III"/>
    <x v="0"/>
    <s v="Agosto"/>
    <x v="10"/>
    <x v="3"/>
    <m/>
  </r>
  <r>
    <n v="2018"/>
    <s v="III"/>
    <x v="0"/>
    <s v="Septiembre"/>
    <x v="10"/>
    <x v="3"/>
    <m/>
  </r>
  <r>
    <n v="2018"/>
    <s v="IV"/>
    <x v="0"/>
    <s v="Octubre"/>
    <x v="10"/>
    <x v="3"/>
    <m/>
  </r>
  <r>
    <n v="2018"/>
    <s v="IV"/>
    <x v="0"/>
    <s v="Noviembre"/>
    <x v="10"/>
    <x v="3"/>
    <m/>
  </r>
  <r>
    <n v="2018"/>
    <s v="IV"/>
    <x v="0"/>
    <s v="Diciembre"/>
    <x v="10"/>
    <x v="3"/>
    <m/>
  </r>
  <r>
    <n v="2018"/>
    <s v="I"/>
    <x v="0"/>
    <s v="Enero"/>
    <x v="10"/>
    <x v="4"/>
    <m/>
  </r>
  <r>
    <n v="2018"/>
    <s v="I"/>
    <x v="0"/>
    <s v="Febrero"/>
    <x v="10"/>
    <x v="4"/>
    <m/>
  </r>
  <r>
    <n v="2018"/>
    <s v="I"/>
    <x v="0"/>
    <s v="Marzo"/>
    <x v="10"/>
    <x v="4"/>
    <m/>
  </r>
  <r>
    <n v="2018"/>
    <s v="II"/>
    <x v="0"/>
    <s v="Abril"/>
    <x v="10"/>
    <x v="4"/>
    <m/>
  </r>
  <r>
    <n v="2018"/>
    <s v="II"/>
    <x v="0"/>
    <s v="Mayo"/>
    <x v="10"/>
    <x v="4"/>
    <m/>
  </r>
  <r>
    <n v="2018"/>
    <s v="II"/>
    <x v="0"/>
    <s v="Junio"/>
    <x v="10"/>
    <x v="4"/>
    <m/>
  </r>
  <r>
    <n v="2018"/>
    <s v="III"/>
    <x v="0"/>
    <s v="Julio"/>
    <x v="10"/>
    <x v="4"/>
    <m/>
  </r>
  <r>
    <n v="2018"/>
    <s v="III"/>
    <x v="0"/>
    <s v="Agosto"/>
    <x v="10"/>
    <x v="4"/>
    <m/>
  </r>
  <r>
    <n v="2018"/>
    <s v="III"/>
    <x v="0"/>
    <s v="Septiembre"/>
    <x v="10"/>
    <x v="4"/>
    <m/>
  </r>
  <r>
    <n v="2018"/>
    <s v="IV"/>
    <x v="0"/>
    <s v="Octubre"/>
    <x v="10"/>
    <x v="4"/>
    <m/>
  </r>
  <r>
    <n v="2018"/>
    <s v="IV"/>
    <x v="0"/>
    <s v="Noviembre"/>
    <x v="10"/>
    <x v="4"/>
    <m/>
  </r>
  <r>
    <n v="2018"/>
    <s v="IV"/>
    <x v="0"/>
    <s v="Diciembre"/>
    <x v="10"/>
    <x v="4"/>
    <m/>
  </r>
  <r>
    <n v="2018"/>
    <s v="I"/>
    <x v="0"/>
    <s v="Enero"/>
    <x v="10"/>
    <x v="5"/>
    <m/>
  </r>
  <r>
    <n v="2018"/>
    <s v="I"/>
    <x v="0"/>
    <s v="Febrero"/>
    <x v="10"/>
    <x v="5"/>
    <m/>
  </r>
  <r>
    <n v="2018"/>
    <s v="I"/>
    <x v="0"/>
    <s v="Marzo"/>
    <x v="10"/>
    <x v="5"/>
    <m/>
  </r>
  <r>
    <n v="2018"/>
    <s v="II"/>
    <x v="0"/>
    <s v="Abril"/>
    <x v="10"/>
    <x v="5"/>
    <m/>
  </r>
  <r>
    <n v="2018"/>
    <s v="II"/>
    <x v="0"/>
    <s v="Mayo"/>
    <x v="10"/>
    <x v="5"/>
    <m/>
  </r>
  <r>
    <n v="2018"/>
    <s v="II"/>
    <x v="0"/>
    <s v="Junio"/>
    <x v="10"/>
    <x v="5"/>
    <m/>
  </r>
  <r>
    <n v="2018"/>
    <s v="III"/>
    <x v="0"/>
    <s v="Julio"/>
    <x v="10"/>
    <x v="5"/>
    <m/>
  </r>
  <r>
    <n v="2018"/>
    <s v="III"/>
    <x v="0"/>
    <s v="Agosto"/>
    <x v="10"/>
    <x v="5"/>
    <m/>
  </r>
  <r>
    <n v="2018"/>
    <s v="III"/>
    <x v="0"/>
    <s v="Septiembre"/>
    <x v="10"/>
    <x v="5"/>
    <m/>
  </r>
  <r>
    <n v="2018"/>
    <s v="IV"/>
    <x v="0"/>
    <s v="Octubre"/>
    <x v="10"/>
    <x v="5"/>
    <m/>
  </r>
  <r>
    <n v="2018"/>
    <s v="IV"/>
    <x v="0"/>
    <s v="Noviembre"/>
    <x v="10"/>
    <x v="5"/>
    <m/>
  </r>
  <r>
    <n v="2018"/>
    <s v="IV"/>
    <x v="0"/>
    <s v="Diciembre"/>
    <x v="10"/>
    <x v="5"/>
    <m/>
  </r>
  <r>
    <n v="2018"/>
    <s v="I"/>
    <x v="0"/>
    <s v="Enero"/>
    <x v="10"/>
    <x v="6"/>
    <m/>
  </r>
  <r>
    <n v="2018"/>
    <s v="I"/>
    <x v="0"/>
    <s v="Febrero"/>
    <x v="10"/>
    <x v="6"/>
    <m/>
  </r>
  <r>
    <n v="2018"/>
    <s v="I"/>
    <x v="0"/>
    <s v="Marzo"/>
    <x v="10"/>
    <x v="6"/>
    <m/>
  </r>
  <r>
    <n v="2018"/>
    <s v="II"/>
    <x v="0"/>
    <s v="Abril"/>
    <x v="10"/>
    <x v="6"/>
    <m/>
  </r>
  <r>
    <n v="2018"/>
    <s v="II"/>
    <x v="0"/>
    <s v="Mayo"/>
    <x v="10"/>
    <x v="6"/>
    <m/>
  </r>
  <r>
    <n v="2018"/>
    <s v="II"/>
    <x v="0"/>
    <s v="Junio"/>
    <x v="10"/>
    <x v="6"/>
    <m/>
  </r>
  <r>
    <n v="2018"/>
    <s v="III"/>
    <x v="0"/>
    <s v="Julio"/>
    <x v="10"/>
    <x v="6"/>
    <m/>
  </r>
  <r>
    <n v="2018"/>
    <s v="III"/>
    <x v="0"/>
    <s v="Agosto"/>
    <x v="10"/>
    <x v="6"/>
    <m/>
  </r>
  <r>
    <n v="2018"/>
    <s v="III"/>
    <x v="0"/>
    <s v="Septiembre"/>
    <x v="10"/>
    <x v="6"/>
    <m/>
  </r>
  <r>
    <n v="2018"/>
    <s v="IV"/>
    <x v="0"/>
    <s v="Octubre"/>
    <x v="10"/>
    <x v="6"/>
    <m/>
  </r>
  <r>
    <n v="2018"/>
    <s v="IV"/>
    <x v="0"/>
    <s v="Noviembre"/>
    <x v="10"/>
    <x v="6"/>
    <m/>
  </r>
  <r>
    <n v="2018"/>
    <s v="IV"/>
    <x v="0"/>
    <s v="Diciembre"/>
    <x v="10"/>
    <x v="6"/>
    <m/>
  </r>
  <r>
    <n v="2018"/>
    <s v="I"/>
    <x v="0"/>
    <s v="Enero"/>
    <x v="10"/>
    <x v="7"/>
    <m/>
  </r>
  <r>
    <n v="2018"/>
    <s v="I"/>
    <x v="0"/>
    <s v="Febrero"/>
    <x v="10"/>
    <x v="7"/>
    <m/>
  </r>
  <r>
    <n v="2018"/>
    <s v="I"/>
    <x v="0"/>
    <s v="Marzo"/>
    <x v="10"/>
    <x v="7"/>
    <m/>
  </r>
  <r>
    <n v="2018"/>
    <s v="II"/>
    <x v="0"/>
    <s v="Abril"/>
    <x v="10"/>
    <x v="7"/>
    <m/>
  </r>
  <r>
    <n v="2018"/>
    <s v="II"/>
    <x v="0"/>
    <s v="Mayo"/>
    <x v="10"/>
    <x v="7"/>
    <m/>
  </r>
  <r>
    <n v="2018"/>
    <s v="II"/>
    <x v="0"/>
    <s v="Junio"/>
    <x v="10"/>
    <x v="7"/>
    <m/>
  </r>
  <r>
    <n v="2018"/>
    <s v="III"/>
    <x v="0"/>
    <s v="Julio"/>
    <x v="10"/>
    <x v="7"/>
    <m/>
  </r>
  <r>
    <n v="2018"/>
    <s v="III"/>
    <x v="0"/>
    <s v="Agosto"/>
    <x v="10"/>
    <x v="7"/>
    <m/>
  </r>
  <r>
    <n v="2018"/>
    <s v="III"/>
    <x v="0"/>
    <s v="Septiembre"/>
    <x v="10"/>
    <x v="7"/>
    <m/>
  </r>
  <r>
    <n v="2018"/>
    <s v="IV"/>
    <x v="0"/>
    <s v="Octubre"/>
    <x v="10"/>
    <x v="7"/>
    <m/>
  </r>
  <r>
    <n v="2018"/>
    <s v="IV"/>
    <x v="0"/>
    <s v="Noviembre"/>
    <x v="10"/>
    <x v="7"/>
    <m/>
  </r>
  <r>
    <n v="2018"/>
    <s v="IV"/>
    <x v="0"/>
    <s v="Diciembre"/>
    <x v="10"/>
    <x v="7"/>
    <m/>
  </r>
  <r>
    <n v="2018"/>
    <s v="I"/>
    <x v="0"/>
    <s v="Enero"/>
    <x v="10"/>
    <x v="8"/>
    <m/>
  </r>
  <r>
    <n v="2018"/>
    <s v="I"/>
    <x v="0"/>
    <s v="Febrero"/>
    <x v="10"/>
    <x v="8"/>
    <m/>
  </r>
  <r>
    <n v="2018"/>
    <s v="I"/>
    <x v="0"/>
    <s v="Marzo"/>
    <x v="10"/>
    <x v="8"/>
    <m/>
  </r>
  <r>
    <n v="2018"/>
    <s v="II"/>
    <x v="0"/>
    <s v="Abril"/>
    <x v="10"/>
    <x v="8"/>
    <m/>
  </r>
  <r>
    <n v="2018"/>
    <s v="II"/>
    <x v="0"/>
    <s v="Mayo"/>
    <x v="10"/>
    <x v="8"/>
    <m/>
  </r>
  <r>
    <n v="2018"/>
    <s v="II"/>
    <x v="0"/>
    <s v="Junio"/>
    <x v="10"/>
    <x v="8"/>
    <m/>
  </r>
  <r>
    <n v="2018"/>
    <s v="III"/>
    <x v="0"/>
    <s v="Julio"/>
    <x v="10"/>
    <x v="8"/>
    <m/>
  </r>
  <r>
    <n v="2018"/>
    <s v="III"/>
    <x v="0"/>
    <s v="Agosto"/>
    <x v="10"/>
    <x v="8"/>
    <m/>
  </r>
  <r>
    <n v="2018"/>
    <s v="III"/>
    <x v="0"/>
    <s v="Septiembre"/>
    <x v="10"/>
    <x v="8"/>
    <m/>
  </r>
  <r>
    <n v="2018"/>
    <s v="IV"/>
    <x v="0"/>
    <s v="Octubre"/>
    <x v="10"/>
    <x v="8"/>
    <m/>
  </r>
  <r>
    <n v="2018"/>
    <s v="IV"/>
    <x v="0"/>
    <s v="Noviembre"/>
    <x v="10"/>
    <x v="8"/>
    <m/>
  </r>
  <r>
    <n v="2018"/>
    <s v="IV"/>
    <x v="0"/>
    <s v="Diciembre"/>
    <x v="10"/>
    <x v="8"/>
    <m/>
  </r>
  <r>
    <n v="2018"/>
    <s v="I"/>
    <x v="0"/>
    <s v="Enero"/>
    <x v="10"/>
    <x v="9"/>
    <m/>
  </r>
  <r>
    <n v="2018"/>
    <s v="I"/>
    <x v="0"/>
    <s v="Febrero"/>
    <x v="10"/>
    <x v="9"/>
    <m/>
  </r>
  <r>
    <n v="2018"/>
    <s v="I"/>
    <x v="0"/>
    <s v="Marzo"/>
    <x v="10"/>
    <x v="9"/>
    <m/>
  </r>
  <r>
    <n v="2018"/>
    <s v="II"/>
    <x v="0"/>
    <s v="Abril"/>
    <x v="10"/>
    <x v="9"/>
    <m/>
  </r>
  <r>
    <n v="2018"/>
    <s v="II"/>
    <x v="0"/>
    <s v="Mayo"/>
    <x v="10"/>
    <x v="9"/>
    <m/>
  </r>
  <r>
    <n v="2018"/>
    <s v="II"/>
    <x v="0"/>
    <s v="Junio"/>
    <x v="10"/>
    <x v="9"/>
    <m/>
  </r>
  <r>
    <n v="2018"/>
    <s v="III"/>
    <x v="0"/>
    <s v="Julio"/>
    <x v="10"/>
    <x v="9"/>
    <m/>
  </r>
  <r>
    <n v="2018"/>
    <s v="III"/>
    <x v="0"/>
    <s v="Agosto"/>
    <x v="10"/>
    <x v="9"/>
    <m/>
  </r>
  <r>
    <n v="2018"/>
    <s v="III"/>
    <x v="0"/>
    <s v="Septiembre"/>
    <x v="10"/>
    <x v="9"/>
    <m/>
  </r>
  <r>
    <n v="2018"/>
    <s v="IV"/>
    <x v="0"/>
    <s v="Octubre"/>
    <x v="10"/>
    <x v="9"/>
    <m/>
  </r>
  <r>
    <n v="2018"/>
    <s v="IV"/>
    <x v="0"/>
    <s v="Noviembre"/>
    <x v="10"/>
    <x v="9"/>
    <m/>
  </r>
  <r>
    <n v="2018"/>
    <s v="IV"/>
    <x v="0"/>
    <s v="Diciembre"/>
    <x v="10"/>
    <x v="9"/>
    <m/>
  </r>
  <r>
    <n v="2018"/>
    <s v="I"/>
    <x v="0"/>
    <s v="Enero"/>
    <x v="10"/>
    <x v="10"/>
    <m/>
  </r>
  <r>
    <n v="2018"/>
    <s v="I"/>
    <x v="0"/>
    <s v="Febrero"/>
    <x v="10"/>
    <x v="10"/>
    <m/>
  </r>
  <r>
    <n v="2018"/>
    <s v="I"/>
    <x v="0"/>
    <s v="Marzo"/>
    <x v="10"/>
    <x v="10"/>
    <m/>
  </r>
  <r>
    <n v="2018"/>
    <s v="II"/>
    <x v="0"/>
    <s v="Abril"/>
    <x v="10"/>
    <x v="10"/>
    <m/>
  </r>
  <r>
    <n v="2018"/>
    <s v="II"/>
    <x v="0"/>
    <s v="Mayo"/>
    <x v="10"/>
    <x v="10"/>
    <m/>
  </r>
  <r>
    <n v="2018"/>
    <s v="II"/>
    <x v="0"/>
    <s v="Junio"/>
    <x v="10"/>
    <x v="10"/>
    <m/>
  </r>
  <r>
    <n v="2018"/>
    <s v="III"/>
    <x v="0"/>
    <s v="Julio"/>
    <x v="10"/>
    <x v="10"/>
    <m/>
  </r>
  <r>
    <n v="2018"/>
    <s v="III"/>
    <x v="0"/>
    <s v="Agosto"/>
    <x v="10"/>
    <x v="10"/>
    <m/>
  </r>
  <r>
    <n v="2018"/>
    <s v="III"/>
    <x v="0"/>
    <s v="Septiembre"/>
    <x v="10"/>
    <x v="10"/>
    <m/>
  </r>
  <r>
    <n v="2018"/>
    <s v="IV"/>
    <x v="0"/>
    <s v="Octubre"/>
    <x v="10"/>
    <x v="10"/>
    <m/>
  </r>
  <r>
    <n v="2018"/>
    <s v="IV"/>
    <x v="0"/>
    <s v="Noviembre"/>
    <x v="10"/>
    <x v="10"/>
    <m/>
  </r>
  <r>
    <n v="2018"/>
    <s v="IV"/>
    <x v="0"/>
    <s v="Diciembre"/>
    <x v="10"/>
    <x v="10"/>
    <m/>
  </r>
  <r>
    <n v="2018"/>
    <s v="I"/>
    <x v="0"/>
    <s v="Enero"/>
    <x v="10"/>
    <x v="11"/>
    <m/>
  </r>
  <r>
    <n v="2018"/>
    <s v="I"/>
    <x v="0"/>
    <s v="Febrero"/>
    <x v="10"/>
    <x v="11"/>
    <m/>
  </r>
  <r>
    <n v="2018"/>
    <s v="I"/>
    <x v="0"/>
    <s v="Marzo"/>
    <x v="10"/>
    <x v="11"/>
    <m/>
  </r>
  <r>
    <n v="2018"/>
    <s v="II"/>
    <x v="0"/>
    <s v="Abril"/>
    <x v="10"/>
    <x v="11"/>
    <m/>
  </r>
  <r>
    <n v="2018"/>
    <s v="II"/>
    <x v="0"/>
    <s v="Mayo"/>
    <x v="10"/>
    <x v="11"/>
    <m/>
  </r>
  <r>
    <n v="2018"/>
    <s v="II"/>
    <x v="0"/>
    <s v="Junio"/>
    <x v="10"/>
    <x v="11"/>
    <m/>
  </r>
  <r>
    <n v="2018"/>
    <s v="III"/>
    <x v="0"/>
    <s v="Julio"/>
    <x v="10"/>
    <x v="11"/>
    <m/>
  </r>
  <r>
    <n v="2018"/>
    <s v="III"/>
    <x v="0"/>
    <s v="Agosto"/>
    <x v="10"/>
    <x v="11"/>
    <m/>
  </r>
  <r>
    <n v="2018"/>
    <s v="III"/>
    <x v="0"/>
    <s v="Septiembre"/>
    <x v="10"/>
    <x v="11"/>
    <m/>
  </r>
  <r>
    <n v="2018"/>
    <s v="IV"/>
    <x v="0"/>
    <s v="Octubre"/>
    <x v="10"/>
    <x v="11"/>
    <m/>
  </r>
  <r>
    <n v="2018"/>
    <s v="IV"/>
    <x v="0"/>
    <s v="Noviembre"/>
    <x v="10"/>
    <x v="11"/>
    <m/>
  </r>
  <r>
    <n v="2018"/>
    <s v="IV"/>
    <x v="0"/>
    <s v="Diciembre"/>
    <x v="10"/>
    <x v="11"/>
    <m/>
  </r>
  <r>
    <n v="2018"/>
    <s v="I"/>
    <x v="0"/>
    <s v="Enero"/>
    <x v="10"/>
    <x v="12"/>
    <m/>
  </r>
  <r>
    <n v="2018"/>
    <s v="I"/>
    <x v="0"/>
    <s v="Febrero"/>
    <x v="10"/>
    <x v="12"/>
    <m/>
  </r>
  <r>
    <n v="2018"/>
    <s v="I"/>
    <x v="0"/>
    <s v="Marzo"/>
    <x v="10"/>
    <x v="12"/>
    <m/>
  </r>
  <r>
    <n v="2018"/>
    <s v="II"/>
    <x v="0"/>
    <s v="Abril"/>
    <x v="10"/>
    <x v="12"/>
    <m/>
  </r>
  <r>
    <n v="2018"/>
    <s v="II"/>
    <x v="0"/>
    <s v="Mayo"/>
    <x v="10"/>
    <x v="12"/>
    <m/>
  </r>
  <r>
    <n v="2018"/>
    <s v="II"/>
    <x v="0"/>
    <s v="Junio"/>
    <x v="10"/>
    <x v="12"/>
    <m/>
  </r>
  <r>
    <n v="2018"/>
    <s v="III"/>
    <x v="0"/>
    <s v="Julio"/>
    <x v="10"/>
    <x v="12"/>
    <m/>
  </r>
  <r>
    <n v="2018"/>
    <s v="III"/>
    <x v="0"/>
    <s v="Agosto"/>
    <x v="10"/>
    <x v="12"/>
    <m/>
  </r>
  <r>
    <n v="2018"/>
    <s v="III"/>
    <x v="0"/>
    <s v="Septiembre"/>
    <x v="10"/>
    <x v="12"/>
    <m/>
  </r>
  <r>
    <n v="2018"/>
    <s v="IV"/>
    <x v="0"/>
    <s v="Octubre"/>
    <x v="10"/>
    <x v="12"/>
    <m/>
  </r>
  <r>
    <n v="2018"/>
    <s v="IV"/>
    <x v="0"/>
    <s v="Noviembre"/>
    <x v="10"/>
    <x v="12"/>
    <m/>
  </r>
  <r>
    <n v="2018"/>
    <s v="IV"/>
    <x v="0"/>
    <s v="Diciembre"/>
    <x v="10"/>
    <x v="12"/>
    <m/>
  </r>
  <r>
    <n v="2018"/>
    <s v="I"/>
    <x v="0"/>
    <s v="Enero"/>
    <x v="10"/>
    <x v="13"/>
    <m/>
  </r>
  <r>
    <n v="2018"/>
    <s v="I"/>
    <x v="0"/>
    <s v="Febrero"/>
    <x v="10"/>
    <x v="13"/>
    <m/>
  </r>
  <r>
    <n v="2018"/>
    <s v="I"/>
    <x v="0"/>
    <s v="Marzo"/>
    <x v="10"/>
    <x v="13"/>
    <m/>
  </r>
  <r>
    <n v="2018"/>
    <s v="II"/>
    <x v="0"/>
    <s v="Abril"/>
    <x v="10"/>
    <x v="13"/>
    <m/>
  </r>
  <r>
    <n v="2018"/>
    <s v="II"/>
    <x v="0"/>
    <s v="Mayo"/>
    <x v="10"/>
    <x v="13"/>
    <m/>
  </r>
  <r>
    <n v="2018"/>
    <s v="II"/>
    <x v="0"/>
    <s v="Junio"/>
    <x v="10"/>
    <x v="13"/>
    <m/>
  </r>
  <r>
    <n v="2018"/>
    <s v="III"/>
    <x v="0"/>
    <s v="Julio"/>
    <x v="10"/>
    <x v="13"/>
    <m/>
  </r>
  <r>
    <n v="2018"/>
    <s v="III"/>
    <x v="0"/>
    <s v="Agosto"/>
    <x v="10"/>
    <x v="13"/>
    <m/>
  </r>
  <r>
    <n v="2018"/>
    <s v="III"/>
    <x v="0"/>
    <s v="Septiembre"/>
    <x v="10"/>
    <x v="13"/>
    <m/>
  </r>
  <r>
    <n v="2018"/>
    <s v="IV"/>
    <x v="0"/>
    <s v="Octubre"/>
    <x v="10"/>
    <x v="13"/>
    <m/>
  </r>
  <r>
    <n v="2018"/>
    <s v="IV"/>
    <x v="0"/>
    <s v="Noviembre"/>
    <x v="10"/>
    <x v="13"/>
    <m/>
  </r>
  <r>
    <n v="2018"/>
    <s v="IV"/>
    <x v="0"/>
    <s v="Diciembre"/>
    <x v="10"/>
    <x v="13"/>
    <m/>
  </r>
  <r>
    <n v="2018"/>
    <s v="I"/>
    <x v="0"/>
    <s v="Enero"/>
    <x v="10"/>
    <x v="14"/>
    <m/>
  </r>
  <r>
    <n v="2018"/>
    <s v="I"/>
    <x v="0"/>
    <s v="Febrero"/>
    <x v="10"/>
    <x v="14"/>
    <m/>
  </r>
  <r>
    <n v="2018"/>
    <s v="I"/>
    <x v="0"/>
    <s v="Marzo"/>
    <x v="10"/>
    <x v="14"/>
    <m/>
  </r>
  <r>
    <n v="2018"/>
    <s v="II"/>
    <x v="0"/>
    <s v="Abril"/>
    <x v="10"/>
    <x v="14"/>
    <m/>
  </r>
  <r>
    <n v="2018"/>
    <s v="II"/>
    <x v="0"/>
    <s v="Mayo"/>
    <x v="10"/>
    <x v="14"/>
    <m/>
  </r>
  <r>
    <n v="2018"/>
    <s v="II"/>
    <x v="0"/>
    <s v="Junio"/>
    <x v="10"/>
    <x v="14"/>
    <m/>
  </r>
  <r>
    <n v="2018"/>
    <s v="III"/>
    <x v="0"/>
    <s v="Julio"/>
    <x v="10"/>
    <x v="14"/>
    <m/>
  </r>
  <r>
    <n v="2018"/>
    <s v="III"/>
    <x v="0"/>
    <s v="Agosto"/>
    <x v="10"/>
    <x v="14"/>
    <m/>
  </r>
  <r>
    <n v="2018"/>
    <s v="III"/>
    <x v="0"/>
    <s v="Septiembre"/>
    <x v="10"/>
    <x v="14"/>
    <m/>
  </r>
  <r>
    <n v="2018"/>
    <s v="IV"/>
    <x v="0"/>
    <s v="Octubre"/>
    <x v="10"/>
    <x v="14"/>
    <m/>
  </r>
  <r>
    <n v="2018"/>
    <s v="IV"/>
    <x v="0"/>
    <s v="Noviembre"/>
    <x v="10"/>
    <x v="14"/>
    <m/>
  </r>
  <r>
    <n v="2018"/>
    <s v="IV"/>
    <x v="0"/>
    <s v="Diciembre"/>
    <x v="10"/>
    <x v="14"/>
    <m/>
  </r>
  <r>
    <n v="2018"/>
    <s v="I"/>
    <x v="1"/>
    <s v="Enero"/>
    <x v="10"/>
    <x v="0"/>
    <m/>
  </r>
  <r>
    <n v="2018"/>
    <s v="I"/>
    <x v="1"/>
    <s v="Febrero"/>
    <x v="10"/>
    <x v="0"/>
    <m/>
  </r>
  <r>
    <n v="2018"/>
    <s v="I"/>
    <x v="1"/>
    <s v="Marzo"/>
    <x v="10"/>
    <x v="0"/>
    <m/>
  </r>
  <r>
    <n v="2018"/>
    <s v="II"/>
    <x v="1"/>
    <s v="Abril"/>
    <x v="10"/>
    <x v="0"/>
    <m/>
  </r>
  <r>
    <n v="2018"/>
    <s v="II"/>
    <x v="1"/>
    <s v="Mayo"/>
    <x v="10"/>
    <x v="0"/>
    <m/>
  </r>
  <r>
    <n v="2018"/>
    <s v="II"/>
    <x v="1"/>
    <s v="Junio"/>
    <x v="10"/>
    <x v="0"/>
    <m/>
  </r>
  <r>
    <n v="2018"/>
    <s v="III"/>
    <x v="1"/>
    <s v="Julio"/>
    <x v="10"/>
    <x v="0"/>
    <m/>
  </r>
  <r>
    <n v="2018"/>
    <s v="III"/>
    <x v="1"/>
    <s v="Agosto"/>
    <x v="10"/>
    <x v="0"/>
    <m/>
  </r>
  <r>
    <n v="2018"/>
    <s v="III"/>
    <x v="1"/>
    <s v="Septiembre"/>
    <x v="10"/>
    <x v="0"/>
    <m/>
  </r>
  <r>
    <n v="2018"/>
    <s v="IV"/>
    <x v="1"/>
    <s v="Octubre"/>
    <x v="10"/>
    <x v="0"/>
    <m/>
  </r>
  <r>
    <n v="2018"/>
    <s v="IV"/>
    <x v="1"/>
    <s v="Noviembre"/>
    <x v="10"/>
    <x v="0"/>
    <m/>
  </r>
  <r>
    <n v="2018"/>
    <s v="IV"/>
    <x v="1"/>
    <s v="Diciembre"/>
    <x v="10"/>
    <x v="0"/>
    <m/>
  </r>
  <r>
    <n v="2018"/>
    <s v="I"/>
    <x v="1"/>
    <s v="Enero"/>
    <x v="10"/>
    <x v="1"/>
    <m/>
  </r>
  <r>
    <n v="2018"/>
    <s v="I"/>
    <x v="1"/>
    <s v="Febrero"/>
    <x v="10"/>
    <x v="1"/>
    <m/>
  </r>
  <r>
    <n v="2018"/>
    <s v="I"/>
    <x v="1"/>
    <s v="Marzo"/>
    <x v="10"/>
    <x v="1"/>
    <m/>
  </r>
  <r>
    <n v="2018"/>
    <s v="II"/>
    <x v="1"/>
    <s v="Abril"/>
    <x v="10"/>
    <x v="1"/>
    <m/>
  </r>
  <r>
    <n v="2018"/>
    <s v="II"/>
    <x v="1"/>
    <s v="Mayo"/>
    <x v="10"/>
    <x v="1"/>
    <m/>
  </r>
  <r>
    <n v="2018"/>
    <s v="II"/>
    <x v="1"/>
    <s v="Junio"/>
    <x v="10"/>
    <x v="1"/>
    <m/>
  </r>
  <r>
    <n v="2018"/>
    <s v="III"/>
    <x v="1"/>
    <s v="Julio"/>
    <x v="10"/>
    <x v="1"/>
    <m/>
  </r>
  <r>
    <n v="2018"/>
    <s v="III"/>
    <x v="1"/>
    <s v="Agosto"/>
    <x v="10"/>
    <x v="1"/>
    <m/>
  </r>
  <r>
    <n v="2018"/>
    <s v="III"/>
    <x v="1"/>
    <s v="Septiembre"/>
    <x v="10"/>
    <x v="1"/>
    <m/>
  </r>
  <r>
    <n v="2018"/>
    <s v="IV"/>
    <x v="1"/>
    <s v="Octubre"/>
    <x v="10"/>
    <x v="1"/>
    <m/>
  </r>
  <r>
    <n v="2018"/>
    <s v="IV"/>
    <x v="1"/>
    <s v="Noviembre"/>
    <x v="10"/>
    <x v="1"/>
    <m/>
  </r>
  <r>
    <n v="2018"/>
    <s v="IV"/>
    <x v="1"/>
    <s v="Diciembre"/>
    <x v="10"/>
    <x v="1"/>
    <m/>
  </r>
  <r>
    <n v="2018"/>
    <s v="I"/>
    <x v="1"/>
    <s v="Enero"/>
    <x v="10"/>
    <x v="2"/>
    <m/>
  </r>
  <r>
    <n v="2018"/>
    <s v="I"/>
    <x v="1"/>
    <s v="Febrero"/>
    <x v="10"/>
    <x v="2"/>
    <m/>
  </r>
  <r>
    <n v="2018"/>
    <s v="I"/>
    <x v="1"/>
    <s v="Marzo"/>
    <x v="10"/>
    <x v="2"/>
    <m/>
  </r>
  <r>
    <n v="2018"/>
    <s v="II"/>
    <x v="1"/>
    <s v="Abril"/>
    <x v="10"/>
    <x v="2"/>
    <m/>
  </r>
  <r>
    <n v="2018"/>
    <s v="II"/>
    <x v="1"/>
    <s v="Mayo"/>
    <x v="10"/>
    <x v="2"/>
    <m/>
  </r>
  <r>
    <n v="2018"/>
    <s v="II"/>
    <x v="1"/>
    <s v="Junio"/>
    <x v="10"/>
    <x v="2"/>
    <m/>
  </r>
  <r>
    <n v="2018"/>
    <s v="III"/>
    <x v="1"/>
    <s v="Julio"/>
    <x v="10"/>
    <x v="2"/>
    <m/>
  </r>
  <r>
    <n v="2018"/>
    <s v="III"/>
    <x v="1"/>
    <s v="Agosto"/>
    <x v="10"/>
    <x v="2"/>
    <m/>
  </r>
  <r>
    <n v="2018"/>
    <s v="III"/>
    <x v="1"/>
    <s v="Septiembre"/>
    <x v="10"/>
    <x v="2"/>
    <m/>
  </r>
  <r>
    <n v="2018"/>
    <s v="IV"/>
    <x v="1"/>
    <s v="Octubre"/>
    <x v="10"/>
    <x v="2"/>
    <m/>
  </r>
  <r>
    <n v="2018"/>
    <s v="IV"/>
    <x v="1"/>
    <s v="Noviembre"/>
    <x v="10"/>
    <x v="2"/>
    <m/>
  </r>
  <r>
    <n v="2018"/>
    <s v="IV"/>
    <x v="1"/>
    <s v="Diciembre"/>
    <x v="10"/>
    <x v="2"/>
    <m/>
  </r>
  <r>
    <n v="2018"/>
    <s v="I"/>
    <x v="1"/>
    <s v="Enero"/>
    <x v="10"/>
    <x v="3"/>
    <m/>
  </r>
  <r>
    <n v="2018"/>
    <s v="I"/>
    <x v="1"/>
    <s v="Febrero"/>
    <x v="10"/>
    <x v="3"/>
    <m/>
  </r>
  <r>
    <n v="2018"/>
    <s v="I"/>
    <x v="1"/>
    <s v="Marzo"/>
    <x v="10"/>
    <x v="3"/>
    <m/>
  </r>
  <r>
    <n v="2018"/>
    <s v="II"/>
    <x v="1"/>
    <s v="Abril"/>
    <x v="10"/>
    <x v="3"/>
    <m/>
  </r>
  <r>
    <n v="2018"/>
    <s v="II"/>
    <x v="1"/>
    <s v="Mayo"/>
    <x v="10"/>
    <x v="3"/>
    <m/>
  </r>
  <r>
    <n v="2018"/>
    <s v="II"/>
    <x v="1"/>
    <s v="Junio"/>
    <x v="10"/>
    <x v="3"/>
    <m/>
  </r>
  <r>
    <n v="2018"/>
    <s v="III"/>
    <x v="1"/>
    <s v="Julio"/>
    <x v="10"/>
    <x v="3"/>
    <m/>
  </r>
  <r>
    <n v="2018"/>
    <s v="III"/>
    <x v="1"/>
    <s v="Agosto"/>
    <x v="10"/>
    <x v="3"/>
    <m/>
  </r>
  <r>
    <n v="2018"/>
    <s v="III"/>
    <x v="1"/>
    <s v="Septiembre"/>
    <x v="10"/>
    <x v="3"/>
    <m/>
  </r>
  <r>
    <n v="2018"/>
    <s v="IV"/>
    <x v="1"/>
    <s v="Octubre"/>
    <x v="10"/>
    <x v="3"/>
    <m/>
  </r>
  <r>
    <n v="2018"/>
    <s v="IV"/>
    <x v="1"/>
    <s v="Noviembre"/>
    <x v="10"/>
    <x v="3"/>
    <m/>
  </r>
  <r>
    <n v="2018"/>
    <s v="IV"/>
    <x v="1"/>
    <s v="Diciembre"/>
    <x v="10"/>
    <x v="3"/>
    <m/>
  </r>
  <r>
    <n v="2018"/>
    <s v="I"/>
    <x v="1"/>
    <s v="Enero"/>
    <x v="10"/>
    <x v="4"/>
    <m/>
  </r>
  <r>
    <n v="2018"/>
    <s v="I"/>
    <x v="1"/>
    <s v="Febrero"/>
    <x v="10"/>
    <x v="4"/>
    <m/>
  </r>
  <r>
    <n v="2018"/>
    <s v="I"/>
    <x v="1"/>
    <s v="Marzo"/>
    <x v="10"/>
    <x v="4"/>
    <m/>
  </r>
  <r>
    <n v="2018"/>
    <s v="II"/>
    <x v="1"/>
    <s v="Abril"/>
    <x v="10"/>
    <x v="4"/>
    <m/>
  </r>
  <r>
    <n v="2018"/>
    <s v="II"/>
    <x v="1"/>
    <s v="Mayo"/>
    <x v="10"/>
    <x v="4"/>
    <m/>
  </r>
  <r>
    <n v="2018"/>
    <s v="II"/>
    <x v="1"/>
    <s v="Junio"/>
    <x v="10"/>
    <x v="4"/>
    <m/>
  </r>
  <r>
    <n v="2018"/>
    <s v="III"/>
    <x v="1"/>
    <s v="Julio"/>
    <x v="10"/>
    <x v="4"/>
    <m/>
  </r>
  <r>
    <n v="2018"/>
    <s v="III"/>
    <x v="1"/>
    <s v="Agosto"/>
    <x v="10"/>
    <x v="4"/>
    <m/>
  </r>
  <r>
    <n v="2018"/>
    <s v="III"/>
    <x v="1"/>
    <s v="Septiembre"/>
    <x v="10"/>
    <x v="4"/>
    <m/>
  </r>
  <r>
    <n v="2018"/>
    <s v="IV"/>
    <x v="1"/>
    <s v="Octubre"/>
    <x v="10"/>
    <x v="4"/>
    <m/>
  </r>
  <r>
    <n v="2018"/>
    <s v="IV"/>
    <x v="1"/>
    <s v="Noviembre"/>
    <x v="10"/>
    <x v="4"/>
    <m/>
  </r>
  <r>
    <n v="2018"/>
    <s v="IV"/>
    <x v="1"/>
    <s v="Diciembre"/>
    <x v="10"/>
    <x v="4"/>
    <m/>
  </r>
  <r>
    <n v="2018"/>
    <s v="I"/>
    <x v="1"/>
    <s v="Enero"/>
    <x v="10"/>
    <x v="5"/>
    <m/>
  </r>
  <r>
    <n v="2018"/>
    <s v="I"/>
    <x v="1"/>
    <s v="Febrero"/>
    <x v="10"/>
    <x v="5"/>
    <m/>
  </r>
  <r>
    <n v="2018"/>
    <s v="I"/>
    <x v="1"/>
    <s v="Marzo"/>
    <x v="10"/>
    <x v="5"/>
    <m/>
  </r>
  <r>
    <n v="2018"/>
    <s v="II"/>
    <x v="1"/>
    <s v="Abril"/>
    <x v="10"/>
    <x v="5"/>
    <m/>
  </r>
  <r>
    <n v="2018"/>
    <s v="II"/>
    <x v="1"/>
    <s v="Mayo"/>
    <x v="10"/>
    <x v="5"/>
    <m/>
  </r>
  <r>
    <n v="2018"/>
    <s v="II"/>
    <x v="1"/>
    <s v="Junio"/>
    <x v="10"/>
    <x v="5"/>
    <m/>
  </r>
  <r>
    <n v="2018"/>
    <s v="III"/>
    <x v="1"/>
    <s v="Julio"/>
    <x v="10"/>
    <x v="5"/>
    <m/>
  </r>
  <r>
    <n v="2018"/>
    <s v="III"/>
    <x v="1"/>
    <s v="Agosto"/>
    <x v="10"/>
    <x v="5"/>
    <m/>
  </r>
  <r>
    <n v="2018"/>
    <s v="III"/>
    <x v="1"/>
    <s v="Septiembre"/>
    <x v="10"/>
    <x v="5"/>
    <m/>
  </r>
  <r>
    <n v="2018"/>
    <s v="IV"/>
    <x v="1"/>
    <s v="Octubre"/>
    <x v="10"/>
    <x v="5"/>
    <m/>
  </r>
  <r>
    <n v="2018"/>
    <s v="IV"/>
    <x v="1"/>
    <s v="Noviembre"/>
    <x v="10"/>
    <x v="5"/>
    <m/>
  </r>
  <r>
    <n v="2018"/>
    <s v="IV"/>
    <x v="1"/>
    <s v="Diciembre"/>
    <x v="10"/>
    <x v="5"/>
    <m/>
  </r>
  <r>
    <n v="2018"/>
    <s v="I"/>
    <x v="1"/>
    <s v="Enero"/>
    <x v="10"/>
    <x v="6"/>
    <m/>
  </r>
  <r>
    <n v="2018"/>
    <s v="I"/>
    <x v="1"/>
    <s v="Febrero"/>
    <x v="10"/>
    <x v="6"/>
    <m/>
  </r>
  <r>
    <n v="2018"/>
    <s v="I"/>
    <x v="1"/>
    <s v="Marzo"/>
    <x v="10"/>
    <x v="6"/>
    <m/>
  </r>
  <r>
    <n v="2018"/>
    <s v="II"/>
    <x v="1"/>
    <s v="Abril"/>
    <x v="10"/>
    <x v="6"/>
    <m/>
  </r>
  <r>
    <n v="2018"/>
    <s v="II"/>
    <x v="1"/>
    <s v="Mayo"/>
    <x v="10"/>
    <x v="6"/>
    <m/>
  </r>
  <r>
    <n v="2018"/>
    <s v="II"/>
    <x v="1"/>
    <s v="Junio"/>
    <x v="10"/>
    <x v="6"/>
    <m/>
  </r>
  <r>
    <n v="2018"/>
    <s v="III"/>
    <x v="1"/>
    <s v="Julio"/>
    <x v="10"/>
    <x v="6"/>
    <m/>
  </r>
  <r>
    <n v="2018"/>
    <s v="III"/>
    <x v="1"/>
    <s v="Agosto"/>
    <x v="10"/>
    <x v="6"/>
    <m/>
  </r>
  <r>
    <n v="2018"/>
    <s v="III"/>
    <x v="1"/>
    <s v="Septiembre"/>
    <x v="10"/>
    <x v="6"/>
    <m/>
  </r>
  <r>
    <n v="2018"/>
    <s v="IV"/>
    <x v="1"/>
    <s v="Octubre"/>
    <x v="10"/>
    <x v="6"/>
    <m/>
  </r>
  <r>
    <n v="2018"/>
    <s v="IV"/>
    <x v="1"/>
    <s v="Noviembre"/>
    <x v="10"/>
    <x v="6"/>
    <m/>
  </r>
  <r>
    <n v="2018"/>
    <s v="IV"/>
    <x v="1"/>
    <s v="Diciembre"/>
    <x v="10"/>
    <x v="6"/>
    <m/>
  </r>
  <r>
    <n v="2018"/>
    <s v="I"/>
    <x v="1"/>
    <s v="Enero"/>
    <x v="10"/>
    <x v="7"/>
    <m/>
  </r>
  <r>
    <n v="2018"/>
    <s v="I"/>
    <x v="1"/>
    <s v="Febrero"/>
    <x v="10"/>
    <x v="7"/>
    <m/>
  </r>
  <r>
    <n v="2018"/>
    <s v="I"/>
    <x v="1"/>
    <s v="Marzo"/>
    <x v="10"/>
    <x v="7"/>
    <m/>
  </r>
  <r>
    <n v="2018"/>
    <s v="II"/>
    <x v="1"/>
    <s v="Abril"/>
    <x v="10"/>
    <x v="7"/>
    <m/>
  </r>
  <r>
    <n v="2018"/>
    <s v="II"/>
    <x v="1"/>
    <s v="Mayo"/>
    <x v="10"/>
    <x v="7"/>
    <m/>
  </r>
  <r>
    <n v="2018"/>
    <s v="II"/>
    <x v="1"/>
    <s v="Junio"/>
    <x v="10"/>
    <x v="7"/>
    <m/>
  </r>
  <r>
    <n v="2018"/>
    <s v="III"/>
    <x v="1"/>
    <s v="Julio"/>
    <x v="10"/>
    <x v="7"/>
    <m/>
  </r>
  <r>
    <n v="2018"/>
    <s v="III"/>
    <x v="1"/>
    <s v="Agosto"/>
    <x v="10"/>
    <x v="7"/>
    <m/>
  </r>
  <r>
    <n v="2018"/>
    <s v="III"/>
    <x v="1"/>
    <s v="Septiembre"/>
    <x v="10"/>
    <x v="7"/>
    <m/>
  </r>
  <r>
    <n v="2018"/>
    <s v="IV"/>
    <x v="1"/>
    <s v="Octubre"/>
    <x v="10"/>
    <x v="7"/>
    <m/>
  </r>
  <r>
    <n v="2018"/>
    <s v="IV"/>
    <x v="1"/>
    <s v="Noviembre"/>
    <x v="10"/>
    <x v="7"/>
    <m/>
  </r>
  <r>
    <n v="2018"/>
    <s v="IV"/>
    <x v="1"/>
    <s v="Diciembre"/>
    <x v="10"/>
    <x v="7"/>
    <m/>
  </r>
  <r>
    <n v="2018"/>
    <s v="I"/>
    <x v="1"/>
    <s v="Enero"/>
    <x v="10"/>
    <x v="8"/>
    <m/>
  </r>
  <r>
    <n v="2018"/>
    <s v="I"/>
    <x v="1"/>
    <s v="Febrero"/>
    <x v="10"/>
    <x v="8"/>
    <m/>
  </r>
  <r>
    <n v="2018"/>
    <s v="I"/>
    <x v="1"/>
    <s v="Marzo"/>
    <x v="10"/>
    <x v="8"/>
    <m/>
  </r>
  <r>
    <n v="2018"/>
    <s v="II"/>
    <x v="1"/>
    <s v="Abril"/>
    <x v="10"/>
    <x v="8"/>
    <m/>
  </r>
  <r>
    <n v="2018"/>
    <s v="II"/>
    <x v="1"/>
    <s v="Mayo"/>
    <x v="10"/>
    <x v="8"/>
    <m/>
  </r>
  <r>
    <n v="2018"/>
    <s v="II"/>
    <x v="1"/>
    <s v="Junio"/>
    <x v="10"/>
    <x v="8"/>
    <m/>
  </r>
  <r>
    <n v="2018"/>
    <s v="III"/>
    <x v="1"/>
    <s v="Julio"/>
    <x v="10"/>
    <x v="8"/>
    <m/>
  </r>
  <r>
    <n v="2018"/>
    <s v="III"/>
    <x v="1"/>
    <s v="Agosto"/>
    <x v="10"/>
    <x v="8"/>
    <m/>
  </r>
  <r>
    <n v="2018"/>
    <s v="III"/>
    <x v="1"/>
    <s v="Septiembre"/>
    <x v="10"/>
    <x v="8"/>
    <m/>
  </r>
  <r>
    <n v="2018"/>
    <s v="IV"/>
    <x v="1"/>
    <s v="Octubre"/>
    <x v="10"/>
    <x v="8"/>
    <m/>
  </r>
  <r>
    <n v="2018"/>
    <s v="IV"/>
    <x v="1"/>
    <s v="Noviembre"/>
    <x v="10"/>
    <x v="8"/>
    <m/>
  </r>
  <r>
    <n v="2018"/>
    <s v="IV"/>
    <x v="1"/>
    <s v="Diciembre"/>
    <x v="10"/>
    <x v="8"/>
    <m/>
  </r>
  <r>
    <n v="2018"/>
    <s v="I"/>
    <x v="1"/>
    <s v="Enero"/>
    <x v="10"/>
    <x v="9"/>
    <m/>
  </r>
  <r>
    <n v="2018"/>
    <s v="I"/>
    <x v="1"/>
    <s v="Febrero"/>
    <x v="10"/>
    <x v="9"/>
    <m/>
  </r>
  <r>
    <n v="2018"/>
    <s v="I"/>
    <x v="1"/>
    <s v="Marzo"/>
    <x v="10"/>
    <x v="9"/>
    <m/>
  </r>
  <r>
    <n v="2018"/>
    <s v="II"/>
    <x v="1"/>
    <s v="Abril"/>
    <x v="10"/>
    <x v="9"/>
    <m/>
  </r>
  <r>
    <n v="2018"/>
    <s v="II"/>
    <x v="1"/>
    <s v="Mayo"/>
    <x v="10"/>
    <x v="9"/>
    <m/>
  </r>
  <r>
    <n v="2018"/>
    <s v="II"/>
    <x v="1"/>
    <s v="Junio"/>
    <x v="10"/>
    <x v="9"/>
    <m/>
  </r>
  <r>
    <n v="2018"/>
    <s v="III"/>
    <x v="1"/>
    <s v="Julio"/>
    <x v="10"/>
    <x v="9"/>
    <m/>
  </r>
  <r>
    <n v="2018"/>
    <s v="III"/>
    <x v="1"/>
    <s v="Agosto"/>
    <x v="10"/>
    <x v="9"/>
    <m/>
  </r>
  <r>
    <n v="2018"/>
    <s v="III"/>
    <x v="1"/>
    <s v="Septiembre"/>
    <x v="10"/>
    <x v="9"/>
    <m/>
  </r>
  <r>
    <n v="2018"/>
    <s v="IV"/>
    <x v="1"/>
    <s v="Octubre"/>
    <x v="10"/>
    <x v="9"/>
    <m/>
  </r>
  <r>
    <n v="2018"/>
    <s v="IV"/>
    <x v="1"/>
    <s v="Noviembre"/>
    <x v="10"/>
    <x v="9"/>
    <m/>
  </r>
  <r>
    <n v="2018"/>
    <s v="IV"/>
    <x v="1"/>
    <s v="Diciembre"/>
    <x v="10"/>
    <x v="9"/>
    <m/>
  </r>
  <r>
    <n v="2018"/>
    <s v="I"/>
    <x v="1"/>
    <s v="Enero"/>
    <x v="10"/>
    <x v="10"/>
    <m/>
  </r>
  <r>
    <n v="2018"/>
    <s v="I"/>
    <x v="1"/>
    <s v="Febrero"/>
    <x v="10"/>
    <x v="10"/>
    <m/>
  </r>
  <r>
    <n v="2018"/>
    <s v="I"/>
    <x v="1"/>
    <s v="Marzo"/>
    <x v="10"/>
    <x v="10"/>
    <m/>
  </r>
  <r>
    <n v="2018"/>
    <s v="II"/>
    <x v="1"/>
    <s v="Abril"/>
    <x v="10"/>
    <x v="10"/>
    <m/>
  </r>
  <r>
    <n v="2018"/>
    <s v="II"/>
    <x v="1"/>
    <s v="Mayo"/>
    <x v="10"/>
    <x v="10"/>
    <m/>
  </r>
  <r>
    <n v="2018"/>
    <s v="II"/>
    <x v="1"/>
    <s v="Junio"/>
    <x v="10"/>
    <x v="10"/>
    <m/>
  </r>
  <r>
    <n v="2018"/>
    <s v="III"/>
    <x v="1"/>
    <s v="Julio"/>
    <x v="10"/>
    <x v="10"/>
    <m/>
  </r>
  <r>
    <n v="2018"/>
    <s v="III"/>
    <x v="1"/>
    <s v="Agosto"/>
    <x v="10"/>
    <x v="10"/>
    <m/>
  </r>
  <r>
    <n v="2018"/>
    <s v="III"/>
    <x v="1"/>
    <s v="Septiembre"/>
    <x v="10"/>
    <x v="10"/>
    <m/>
  </r>
  <r>
    <n v="2018"/>
    <s v="IV"/>
    <x v="1"/>
    <s v="Octubre"/>
    <x v="10"/>
    <x v="10"/>
    <m/>
  </r>
  <r>
    <n v="2018"/>
    <s v="IV"/>
    <x v="1"/>
    <s v="Noviembre"/>
    <x v="10"/>
    <x v="10"/>
    <m/>
  </r>
  <r>
    <n v="2018"/>
    <s v="IV"/>
    <x v="1"/>
    <s v="Diciembre"/>
    <x v="10"/>
    <x v="10"/>
    <m/>
  </r>
  <r>
    <n v="2018"/>
    <s v="I"/>
    <x v="1"/>
    <s v="Enero"/>
    <x v="10"/>
    <x v="11"/>
    <m/>
  </r>
  <r>
    <n v="2018"/>
    <s v="I"/>
    <x v="1"/>
    <s v="Febrero"/>
    <x v="10"/>
    <x v="11"/>
    <m/>
  </r>
  <r>
    <n v="2018"/>
    <s v="I"/>
    <x v="1"/>
    <s v="Marzo"/>
    <x v="10"/>
    <x v="11"/>
    <m/>
  </r>
  <r>
    <n v="2018"/>
    <s v="II"/>
    <x v="1"/>
    <s v="Abril"/>
    <x v="10"/>
    <x v="11"/>
    <m/>
  </r>
  <r>
    <n v="2018"/>
    <s v="II"/>
    <x v="1"/>
    <s v="Mayo"/>
    <x v="10"/>
    <x v="11"/>
    <m/>
  </r>
  <r>
    <n v="2018"/>
    <s v="II"/>
    <x v="1"/>
    <s v="Junio"/>
    <x v="10"/>
    <x v="11"/>
    <m/>
  </r>
  <r>
    <n v="2018"/>
    <s v="III"/>
    <x v="1"/>
    <s v="Julio"/>
    <x v="10"/>
    <x v="11"/>
    <m/>
  </r>
  <r>
    <n v="2018"/>
    <s v="III"/>
    <x v="1"/>
    <s v="Agosto"/>
    <x v="10"/>
    <x v="11"/>
    <m/>
  </r>
  <r>
    <n v="2018"/>
    <s v="III"/>
    <x v="1"/>
    <s v="Septiembre"/>
    <x v="10"/>
    <x v="11"/>
    <m/>
  </r>
  <r>
    <n v="2018"/>
    <s v="IV"/>
    <x v="1"/>
    <s v="Octubre"/>
    <x v="10"/>
    <x v="11"/>
    <m/>
  </r>
  <r>
    <n v="2018"/>
    <s v="IV"/>
    <x v="1"/>
    <s v="Noviembre"/>
    <x v="10"/>
    <x v="11"/>
    <m/>
  </r>
  <r>
    <n v="2018"/>
    <s v="IV"/>
    <x v="1"/>
    <s v="Diciembre"/>
    <x v="10"/>
    <x v="11"/>
    <m/>
  </r>
  <r>
    <n v="2018"/>
    <s v="I"/>
    <x v="1"/>
    <s v="Enero"/>
    <x v="10"/>
    <x v="12"/>
    <m/>
  </r>
  <r>
    <n v="2018"/>
    <s v="I"/>
    <x v="1"/>
    <s v="Febrero"/>
    <x v="10"/>
    <x v="12"/>
    <m/>
  </r>
  <r>
    <n v="2018"/>
    <s v="I"/>
    <x v="1"/>
    <s v="Marzo"/>
    <x v="10"/>
    <x v="12"/>
    <m/>
  </r>
  <r>
    <n v="2018"/>
    <s v="II"/>
    <x v="1"/>
    <s v="Abril"/>
    <x v="10"/>
    <x v="12"/>
    <m/>
  </r>
  <r>
    <n v="2018"/>
    <s v="II"/>
    <x v="1"/>
    <s v="Mayo"/>
    <x v="10"/>
    <x v="12"/>
    <m/>
  </r>
  <r>
    <n v="2018"/>
    <s v="II"/>
    <x v="1"/>
    <s v="Junio"/>
    <x v="10"/>
    <x v="12"/>
    <m/>
  </r>
  <r>
    <n v="2018"/>
    <s v="III"/>
    <x v="1"/>
    <s v="Julio"/>
    <x v="10"/>
    <x v="12"/>
    <m/>
  </r>
  <r>
    <n v="2018"/>
    <s v="III"/>
    <x v="1"/>
    <s v="Agosto"/>
    <x v="10"/>
    <x v="12"/>
    <m/>
  </r>
  <r>
    <n v="2018"/>
    <s v="III"/>
    <x v="1"/>
    <s v="Septiembre"/>
    <x v="10"/>
    <x v="12"/>
    <m/>
  </r>
  <r>
    <n v="2018"/>
    <s v="IV"/>
    <x v="1"/>
    <s v="Octubre"/>
    <x v="10"/>
    <x v="12"/>
    <m/>
  </r>
  <r>
    <n v="2018"/>
    <s v="IV"/>
    <x v="1"/>
    <s v="Noviembre"/>
    <x v="10"/>
    <x v="12"/>
    <m/>
  </r>
  <r>
    <n v="2018"/>
    <s v="IV"/>
    <x v="1"/>
    <s v="Diciembre"/>
    <x v="10"/>
    <x v="12"/>
    <m/>
  </r>
  <r>
    <n v="2018"/>
    <s v="I"/>
    <x v="1"/>
    <s v="Enero"/>
    <x v="10"/>
    <x v="13"/>
    <m/>
  </r>
  <r>
    <n v="2018"/>
    <s v="I"/>
    <x v="1"/>
    <s v="Febrero"/>
    <x v="10"/>
    <x v="13"/>
    <m/>
  </r>
  <r>
    <n v="2018"/>
    <s v="I"/>
    <x v="1"/>
    <s v="Marzo"/>
    <x v="10"/>
    <x v="13"/>
    <m/>
  </r>
  <r>
    <n v="2018"/>
    <s v="II"/>
    <x v="1"/>
    <s v="Abril"/>
    <x v="10"/>
    <x v="13"/>
    <m/>
  </r>
  <r>
    <n v="2018"/>
    <s v="II"/>
    <x v="1"/>
    <s v="Mayo"/>
    <x v="10"/>
    <x v="13"/>
    <m/>
  </r>
  <r>
    <n v="2018"/>
    <s v="II"/>
    <x v="1"/>
    <s v="Junio"/>
    <x v="10"/>
    <x v="13"/>
    <m/>
  </r>
  <r>
    <n v="2018"/>
    <s v="III"/>
    <x v="1"/>
    <s v="Julio"/>
    <x v="10"/>
    <x v="13"/>
    <m/>
  </r>
  <r>
    <n v="2018"/>
    <s v="III"/>
    <x v="1"/>
    <s v="Agosto"/>
    <x v="10"/>
    <x v="13"/>
    <m/>
  </r>
  <r>
    <n v="2018"/>
    <s v="III"/>
    <x v="1"/>
    <s v="Septiembre"/>
    <x v="10"/>
    <x v="13"/>
    <m/>
  </r>
  <r>
    <n v="2018"/>
    <s v="IV"/>
    <x v="1"/>
    <s v="Octubre"/>
    <x v="10"/>
    <x v="13"/>
    <m/>
  </r>
  <r>
    <n v="2018"/>
    <s v="IV"/>
    <x v="1"/>
    <s v="Noviembre"/>
    <x v="10"/>
    <x v="13"/>
    <m/>
  </r>
  <r>
    <n v="2018"/>
    <s v="IV"/>
    <x v="1"/>
    <s v="Diciembre"/>
    <x v="10"/>
    <x v="13"/>
    <m/>
  </r>
  <r>
    <n v="2018"/>
    <s v="I"/>
    <x v="1"/>
    <s v="Enero"/>
    <x v="10"/>
    <x v="14"/>
    <m/>
  </r>
  <r>
    <n v="2018"/>
    <s v="I"/>
    <x v="1"/>
    <s v="Febrero"/>
    <x v="10"/>
    <x v="14"/>
    <m/>
  </r>
  <r>
    <n v="2018"/>
    <s v="I"/>
    <x v="1"/>
    <s v="Marzo"/>
    <x v="10"/>
    <x v="14"/>
    <m/>
  </r>
  <r>
    <n v="2018"/>
    <s v="II"/>
    <x v="1"/>
    <s v="Abril"/>
    <x v="10"/>
    <x v="14"/>
    <m/>
  </r>
  <r>
    <n v="2018"/>
    <s v="II"/>
    <x v="1"/>
    <s v="Mayo"/>
    <x v="10"/>
    <x v="14"/>
    <m/>
  </r>
  <r>
    <n v="2018"/>
    <s v="II"/>
    <x v="1"/>
    <s v="Junio"/>
    <x v="10"/>
    <x v="14"/>
    <m/>
  </r>
  <r>
    <n v="2018"/>
    <s v="III"/>
    <x v="1"/>
    <s v="Julio"/>
    <x v="10"/>
    <x v="14"/>
    <m/>
  </r>
  <r>
    <n v="2018"/>
    <s v="III"/>
    <x v="1"/>
    <s v="Agosto"/>
    <x v="10"/>
    <x v="14"/>
    <m/>
  </r>
  <r>
    <n v="2018"/>
    <s v="III"/>
    <x v="1"/>
    <s v="Septiembre"/>
    <x v="10"/>
    <x v="14"/>
    <m/>
  </r>
  <r>
    <n v="2018"/>
    <s v="IV"/>
    <x v="1"/>
    <s v="Octubre"/>
    <x v="10"/>
    <x v="14"/>
    <m/>
  </r>
  <r>
    <n v="2018"/>
    <s v="IV"/>
    <x v="1"/>
    <s v="Noviembre"/>
    <x v="10"/>
    <x v="14"/>
    <m/>
  </r>
  <r>
    <n v="2018"/>
    <s v="IV"/>
    <x v="1"/>
    <s v="Diciembre"/>
    <x v="10"/>
    <x v="14"/>
    <m/>
  </r>
  <r>
    <n v="2018"/>
    <s v="I"/>
    <x v="2"/>
    <s v="Enero"/>
    <x v="10"/>
    <x v="0"/>
    <m/>
  </r>
  <r>
    <n v="2018"/>
    <s v="I"/>
    <x v="2"/>
    <s v="Febrero"/>
    <x v="10"/>
    <x v="0"/>
    <m/>
  </r>
  <r>
    <n v="2018"/>
    <s v="I"/>
    <x v="2"/>
    <s v="Marzo"/>
    <x v="10"/>
    <x v="0"/>
    <m/>
  </r>
  <r>
    <n v="2018"/>
    <s v="II"/>
    <x v="2"/>
    <s v="Abril"/>
    <x v="10"/>
    <x v="0"/>
    <m/>
  </r>
  <r>
    <n v="2018"/>
    <s v="II"/>
    <x v="2"/>
    <s v="Mayo"/>
    <x v="10"/>
    <x v="0"/>
    <m/>
  </r>
  <r>
    <n v="2018"/>
    <s v="II"/>
    <x v="2"/>
    <s v="Junio"/>
    <x v="10"/>
    <x v="0"/>
    <m/>
  </r>
  <r>
    <n v="2018"/>
    <s v="III"/>
    <x v="2"/>
    <s v="Julio"/>
    <x v="10"/>
    <x v="0"/>
    <m/>
  </r>
  <r>
    <n v="2018"/>
    <s v="III"/>
    <x v="2"/>
    <s v="Agosto"/>
    <x v="10"/>
    <x v="0"/>
    <m/>
  </r>
  <r>
    <n v="2018"/>
    <s v="III"/>
    <x v="2"/>
    <s v="Septiembre"/>
    <x v="10"/>
    <x v="0"/>
    <m/>
  </r>
  <r>
    <n v="2018"/>
    <s v="IV"/>
    <x v="2"/>
    <s v="Octubre"/>
    <x v="10"/>
    <x v="0"/>
    <m/>
  </r>
  <r>
    <n v="2018"/>
    <s v="IV"/>
    <x v="2"/>
    <s v="Noviembre"/>
    <x v="10"/>
    <x v="0"/>
    <m/>
  </r>
  <r>
    <n v="2018"/>
    <s v="IV"/>
    <x v="2"/>
    <s v="Diciembre"/>
    <x v="10"/>
    <x v="0"/>
    <m/>
  </r>
  <r>
    <n v="2018"/>
    <s v="I"/>
    <x v="2"/>
    <s v="Enero"/>
    <x v="10"/>
    <x v="1"/>
    <m/>
  </r>
  <r>
    <n v="2018"/>
    <s v="I"/>
    <x v="2"/>
    <s v="Febrero"/>
    <x v="10"/>
    <x v="1"/>
    <m/>
  </r>
  <r>
    <n v="2018"/>
    <s v="I"/>
    <x v="2"/>
    <s v="Marzo"/>
    <x v="10"/>
    <x v="1"/>
    <m/>
  </r>
  <r>
    <n v="2018"/>
    <s v="II"/>
    <x v="2"/>
    <s v="Abril"/>
    <x v="10"/>
    <x v="1"/>
    <m/>
  </r>
  <r>
    <n v="2018"/>
    <s v="II"/>
    <x v="2"/>
    <s v="Mayo"/>
    <x v="10"/>
    <x v="1"/>
    <m/>
  </r>
  <r>
    <n v="2018"/>
    <s v="II"/>
    <x v="2"/>
    <s v="Junio"/>
    <x v="10"/>
    <x v="1"/>
    <m/>
  </r>
  <r>
    <n v="2018"/>
    <s v="III"/>
    <x v="2"/>
    <s v="Julio"/>
    <x v="10"/>
    <x v="1"/>
    <m/>
  </r>
  <r>
    <n v="2018"/>
    <s v="III"/>
    <x v="2"/>
    <s v="Agosto"/>
    <x v="10"/>
    <x v="1"/>
    <m/>
  </r>
  <r>
    <n v="2018"/>
    <s v="III"/>
    <x v="2"/>
    <s v="Septiembre"/>
    <x v="10"/>
    <x v="1"/>
    <m/>
  </r>
  <r>
    <n v="2018"/>
    <s v="IV"/>
    <x v="2"/>
    <s v="Octubre"/>
    <x v="10"/>
    <x v="1"/>
    <m/>
  </r>
  <r>
    <n v="2018"/>
    <s v="IV"/>
    <x v="2"/>
    <s v="Noviembre"/>
    <x v="10"/>
    <x v="1"/>
    <m/>
  </r>
  <r>
    <n v="2018"/>
    <s v="IV"/>
    <x v="2"/>
    <s v="Diciembre"/>
    <x v="10"/>
    <x v="1"/>
    <m/>
  </r>
  <r>
    <n v="2018"/>
    <s v="I"/>
    <x v="2"/>
    <s v="Enero"/>
    <x v="10"/>
    <x v="2"/>
    <m/>
  </r>
  <r>
    <n v="2018"/>
    <s v="I"/>
    <x v="2"/>
    <s v="Febrero"/>
    <x v="10"/>
    <x v="2"/>
    <m/>
  </r>
  <r>
    <n v="2018"/>
    <s v="I"/>
    <x v="2"/>
    <s v="Marzo"/>
    <x v="10"/>
    <x v="2"/>
    <m/>
  </r>
  <r>
    <n v="2018"/>
    <s v="II"/>
    <x v="2"/>
    <s v="Abril"/>
    <x v="10"/>
    <x v="2"/>
    <m/>
  </r>
  <r>
    <n v="2018"/>
    <s v="II"/>
    <x v="2"/>
    <s v="Mayo"/>
    <x v="10"/>
    <x v="2"/>
    <m/>
  </r>
  <r>
    <n v="2018"/>
    <s v="II"/>
    <x v="2"/>
    <s v="Junio"/>
    <x v="10"/>
    <x v="2"/>
    <m/>
  </r>
  <r>
    <n v="2018"/>
    <s v="III"/>
    <x v="2"/>
    <s v="Julio"/>
    <x v="10"/>
    <x v="2"/>
    <m/>
  </r>
  <r>
    <n v="2018"/>
    <s v="III"/>
    <x v="2"/>
    <s v="Agosto"/>
    <x v="10"/>
    <x v="2"/>
    <m/>
  </r>
  <r>
    <n v="2018"/>
    <s v="III"/>
    <x v="2"/>
    <s v="Septiembre"/>
    <x v="10"/>
    <x v="2"/>
    <m/>
  </r>
  <r>
    <n v="2018"/>
    <s v="IV"/>
    <x v="2"/>
    <s v="Octubre"/>
    <x v="10"/>
    <x v="2"/>
    <m/>
  </r>
  <r>
    <n v="2018"/>
    <s v="IV"/>
    <x v="2"/>
    <s v="Noviembre"/>
    <x v="10"/>
    <x v="2"/>
    <m/>
  </r>
  <r>
    <n v="2018"/>
    <s v="IV"/>
    <x v="2"/>
    <s v="Diciembre"/>
    <x v="10"/>
    <x v="2"/>
    <m/>
  </r>
  <r>
    <n v="2018"/>
    <s v="I"/>
    <x v="2"/>
    <s v="Enero"/>
    <x v="10"/>
    <x v="3"/>
    <m/>
  </r>
  <r>
    <n v="2018"/>
    <s v="I"/>
    <x v="2"/>
    <s v="Febrero"/>
    <x v="10"/>
    <x v="3"/>
    <m/>
  </r>
  <r>
    <n v="2018"/>
    <s v="I"/>
    <x v="2"/>
    <s v="Marzo"/>
    <x v="10"/>
    <x v="3"/>
    <m/>
  </r>
  <r>
    <n v="2018"/>
    <s v="II"/>
    <x v="2"/>
    <s v="Abril"/>
    <x v="10"/>
    <x v="3"/>
    <m/>
  </r>
  <r>
    <n v="2018"/>
    <s v="II"/>
    <x v="2"/>
    <s v="Mayo"/>
    <x v="10"/>
    <x v="3"/>
    <m/>
  </r>
  <r>
    <n v="2018"/>
    <s v="II"/>
    <x v="2"/>
    <s v="Junio"/>
    <x v="10"/>
    <x v="3"/>
    <m/>
  </r>
  <r>
    <n v="2018"/>
    <s v="III"/>
    <x v="2"/>
    <s v="Julio"/>
    <x v="10"/>
    <x v="3"/>
    <m/>
  </r>
  <r>
    <n v="2018"/>
    <s v="III"/>
    <x v="2"/>
    <s v="Agosto"/>
    <x v="10"/>
    <x v="3"/>
    <m/>
  </r>
  <r>
    <n v="2018"/>
    <s v="III"/>
    <x v="2"/>
    <s v="Septiembre"/>
    <x v="10"/>
    <x v="3"/>
    <m/>
  </r>
  <r>
    <n v="2018"/>
    <s v="IV"/>
    <x v="2"/>
    <s v="Octubre"/>
    <x v="10"/>
    <x v="3"/>
    <m/>
  </r>
  <r>
    <n v="2018"/>
    <s v="IV"/>
    <x v="2"/>
    <s v="Noviembre"/>
    <x v="10"/>
    <x v="3"/>
    <m/>
  </r>
  <r>
    <n v="2018"/>
    <s v="IV"/>
    <x v="2"/>
    <s v="Diciembre"/>
    <x v="10"/>
    <x v="3"/>
    <m/>
  </r>
  <r>
    <n v="2018"/>
    <s v="I"/>
    <x v="2"/>
    <s v="Enero"/>
    <x v="10"/>
    <x v="4"/>
    <m/>
  </r>
  <r>
    <n v="2018"/>
    <s v="I"/>
    <x v="2"/>
    <s v="Febrero"/>
    <x v="10"/>
    <x v="4"/>
    <m/>
  </r>
  <r>
    <n v="2018"/>
    <s v="I"/>
    <x v="2"/>
    <s v="Marzo"/>
    <x v="10"/>
    <x v="4"/>
    <m/>
  </r>
  <r>
    <n v="2018"/>
    <s v="II"/>
    <x v="2"/>
    <s v="Abril"/>
    <x v="10"/>
    <x v="4"/>
    <m/>
  </r>
  <r>
    <n v="2018"/>
    <s v="II"/>
    <x v="2"/>
    <s v="Mayo"/>
    <x v="10"/>
    <x v="4"/>
    <m/>
  </r>
  <r>
    <n v="2018"/>
    <s v="II"/>
    <x v="2"/>
    <s v="Junio"/>
    <x v="10"/>
    <x v="4"/>
    <m/>
  </r>
  <r>
    <n v="2018"/>
    <s v="III"/>
    <x v="2"/>
    <s v="Julio"/>
    <x v="10"/>
    <x v="4"/>
    <m/>
  </r>
  <r>
    <n v="2018"/>
    <s v="III"/>
    <x v="2"/>
    <s v="Agosto"/>
    <x v="10"/>
    <x v="4"/>
    <m/>
  </r>
  <r>
    <n v="2018"/>
    <s v="III"/>
    <x v="2"/>
    <s v="Septiembre"/>
    <x v="10"/>
    <x v="4"/>
    <m/>
  </r>
  <r>
    <n v="2018"/>
    <s v="IV"/>
    <x v="2"/>
    <s v="Octubre"/>
    <x v="10"/>
    <x v="4"/>
    <m/>
  </r>
  <r>
    <n v="2018"/>
    <s v="IV"/>
    <x v="2"/>
    <s v="Noviembre"/>
    <x v="10"/>
    <x v="4"/>
    <m/>
  </r>
  <r>
    <n v="2018"/>
    <s v="IV"/>
    <x v="2"/>
    <s v="Diciembre"/>
    <x v="10"/>
    <x v="4"/>
    <m/>
  </r>
  <r>
    <n v="2018"/>
    <s v="I"/>
    <x v="2"/>
    <s v="Enero"/>
    <x v="10"/>
    <x v="5"/>
    <m/>
  </r>
  <r>
    <n v="2018"/>
    <s v="I"/>
    <x v="2"/>
    <s v="Febrero"/>
    <x v="10"/>
    <x v="5"/>
    <m/>
  </r>
  <r>
    <n v="2018"/>
    <s v="I"/>
    <x v="2"/>
    <s v="Marzo"/>
    <x v="10"/>
    <x v="5"/>
    <m/>
  </r>
  <r>
    <n v="2018"/>
    <s v="II"/>
    <x v="2"/>
    <s v="Abril"/>
    <x v="10"/>
    <x v="5"/>
    <m/>
  </r>
  <r>
    <n v="2018"/>
    <s v="II"/>
    <x v="2"/>
    <s v="Mayo"/>
    <x v="10"/>
    <x v="5"/>
    <m/>
  </r>
  <r>
    <n v="2018"/>
    <s v="II"/>
    <x v="2"/>
    <s v="Junio"/>
    <x v="10"/>
    <x v="5"/>
    <m/>
  </r>
  <r>
    <n v="2018"/>
    <s v="III"/>
    <x v="2"/>
    <s v="Julio"/>
    <x v="10"/>
    <x v="5"/>
    <m/>
  </r>
  <r>
    <n v="2018"/>
    <s v="III"/>
    <x v="2"/>
    <s v="Agosto"/>
    <x v="10"/>
    <x v="5"/>
    <m/>
  </r>
  <r>
    <n v="2018"/>
    <s v="III"/>
    <x v="2"/>
    <s v="Septiembre"/>
    <x v="10"/>
    <x v="5"/>
    <m/>
  </r>
  <r>
    <n v="2018"/>
    <s v="IV"/>
    <x v="2"/>
    <s v="Octubre"/>
    <x v="10"/>
    <x v="5"/>
    <m/>
  </r>
  <r>
    <n v="2018"/>
    <s v="IV"/>
    <x v="2"/>
    <s v="Noviembre"/>
    <x v="10"/>
    <x v="5"/>
    <m/>
  </r>
  <r>
    <n v="2018"/>
    <s v="IV"/>
    <x v="2"/>
    <s v="Diciembre"/>
    <x v="10"/>
    <x v="5"/>
    <m/>
  </r>
  <r>
    <n v="2018"/>
    <s v="I"/>
    <x v="2"/>
    <s v="Enero"/>
    <x v="10"/>
    <x v="6"/>
    <m/>
  </r>
  <r>
    <n v="2018"/>
    <s v="I"/>
    <x v="2"/>
    <s v="Febrero"/>
    <x v="10"/>
    <x v="6"/>
    <m/>
  </r>
  <r>
    <n v="2018"/>
    <s v="I"/>
    <x v="2"/>
    <s v="Marzo"/>
    <x v="10"/>
    <x v="6"/>
    <m/>
  </r>
  <r>
    <n v="2018"/>
    <s v="II"/>
    <x v="2"/>
    <s v="Abril"/>
    <x v="10"/>
    <x v="6"/>
    <m/>
  </r>
  <r>
    <n v="2018"/>
    <s v="II"/>
    <x v="2"/>
    <s v="Mayo"/>
    <x v="10"/>
    <x v="6"/>
    <m/>
  </r>
  <r>
    <n v="2018"/>
    <s v="II"/>
    <x v="2"/>
    <s v="Junio"/>
    <x v="10"/>
    <x v="6"/>
    <m/>
  </r>
  <r>
    <n v="2018"/>
    <s v="III"/>
    <x v="2"/>
    <s v="Julio"/>
    <x v="10"/>
    <x v="6"/>
    <m/>
  </r>
  <r>
    <n v="2018"/>
    <s v="III"/>
    <x v="2"/>
    <s v="Agosto"/>
    <x v="10"/>
    <x v="6"/>
    <m/>
  </r>
  <r>
    <n v="2018"/>
    <s v="III"/>
    <x v="2"/>
    <s v="Septiembre"/>
    <x v="10"/>
    <x v="6"/>
    <m/>
  </r>
  <r>
    <n v="2018"/>
    <s v="IV"/>
    <x v="2"/>
    <s v="Octubre"/>
    <x v="10"/>
    <x v="6"/>
    <m/>
  </r>
  <r>
    <n v="2018"/>
    <s v="IV"/>
    <x v="2"/>
    <s v="Noviembre"/>
    <x v="10"/>
    <x v="6"/>
    <m/>
  </r>
  <r>
    <n v="2018"/>
    <s v="IV"/>
    <x v="2"/>
    <s v="Diciembre"/>
    <x v="10"/>
    <x v="6"/>
    <m/>
  </r>
  <r>
    <n v="2018"/>
    <s v="I"/>
    <x v="2"/>
    <s v="Enero"/>
    <x v="10"/>
    <x v="7"/>
    <m/>
  </r>
  <r>
    <n v="2018"/>
    <s v="I"/>
    <x v="2"/>
    <s v="Febrero"/>
    <x v="10"/>
    <x v="7"/>
    <m/>
  </r>
  <r>
    <n v="2018"/>
    <s v="I"/>
    <x v="2"/>
    <s v="Marzo"/>
    <x v="10"/>
    <x v="7"/>
    <m/>
  </r>
  <r>
    <n v="2018"/>
    <s v="II"/>
    <x v="2"/>
    <s v="Abril"/>
    <x v="10"/>
    <x v="7"/>
    <m/>
  </r>
  <r>
    <n v="2018"/>
    <s v="II"/>
    <x v="2"/>
    <s v="Mayo"/>
    <x v="10"/>
    <x v="7"/>
    <m/>
  </r>
  <r>
    <n v="2018"/>
    <s v="II"/>
    <x v="2"/>
    <s v="Junio"/>
    <x v="10"/>
    <x v="7"/>
    <m/>
  </r>
  <r>
    <n v="2018"/>
    <s v="III"/>
    <x v="2"/>
    <s v="Julio"/>
    <x v="10"/>
    <x v="7"/>
    <m/>
  </r>
  <r>
    <n v="2018"/>
    <s v="III"/>
    <x v="2"/>
    <s v="Agosto"/>
    <x v="10"/>
    <x v="7"/>
    <m/>
  </r>
  <r>
    <n v="2018"/>
    <s v="III"/>
    <x v="2"/>
    <s v="Septiembre"/>
    <x v="10"/>
    <x v="7"/>
    <m/>
  </r>
  <r>
    <n v="2018"/>
    <s v="IV"/>
    <x v="2"/>
    <s v="Octubre"/>
    <x v="10"/>
    <x v="7"/>
    <m/>
  </r>
  <r>
    <n v="2018"/>
    <s v="IV"/>
    <x v="2"/>
    <s v="Noviembre"/>
    <x v="10"/>
    <x v="7"/>
    <m/>
  </r>
  <r>
    <n v="2018"/>
    <s v="IV"/>
    <x v="2"/>
    <s v="Diciembre"/>
    <x v="10"/>
    <x v="7"/>
    <m/>
  </r>
  <r>
    <n v="2018"/>
    <s v="I"/>
    <x v="2"/>
    <s v="Enero"/>
    <x v="10"/>
    <x v="8"/>
    <m/>
  </r>
  <r>
    <n v="2018"/>
    <s v="I"/>
    <x v="2"/>
    <s v="Febrero"/>
    <x v="10"/>
    <x v="8"/>
    <m/>
  </r>
  <r>
    <n v="2018"/>
    <s v="I"/>
    <x v="2"/>
    <s v="Marzo"/>
    <x v="10"/>
    <x v="8"/>
    <m/>
  </r>
  <r>
    <n v="2018"/>
    <s v="II"/>
    <x v="2"/>
    <s v="Abril"/>
    <x v="10"/>
    <x v="8"/>
    <m/>
  </r>
  <r>
    <n v="2018"/>
    <s v="II"/>
    <x v="2"/>
    <s v="Mayo"/>
    <x v="10"/>
    <x v="8"/>
    <m/>
  </r>
  <r>
    <n v="2018"/>
    <s v="II"/>
    <x v="2"/>
    <s v="Junio"/>
    <x v="10"/>
    <x v="8"/>
    <m/>
  </r>
  <r>
    <n v="2018"/>
    <s v="III"/>
    <x v="2"/>
    <s v="Julio"/>
    <x v="10"/>
    <x v="8"/>
    <m/>
  </r>
  <r>
    <n v="2018"/>
    <s v="III"/>
    <x v="2"/>
    <s v="Agosto"/>
    <x v="10"/>
    <x v="8"/>
    <m/>
  </r>
  <r>
    <n v="2018"/>
    <s v="III"/>
    <x v="2"/>
    <s v="Septiembre"/>
    <x v="10"/>
    <x v="8"/>
    <m/>
  </r>
  <r>
    <n v="2018"/>
    <s v="IV"/>
    <x v="2"/>
    <s v="Octubre"/>
    <x v="10"/>
    <x v="8"/>
    <m/>
  </r>
  <r>
    <n v="2018"/>
    <s v="IV"/>
    <x v="2"/>
    <s v="Noviembre"/>
    <x v="10"/>
    <x v="8"/>
    <m/>
  </r>
  <r>
    <n v="2018"/>
    <s v="IV"/>
    <x v="2"/>
    <s v="Diciembre"/>
    <x v="10"/>
    <x v="8"/>
    <m/>
  </r>
  <r>
    <n v="2018"/>
    <s v="I"/>
    <x v="2"/>
    <s v="Enero"/>
    <x v="10"/>
    <x v="9"/>
    <m/>
  </r>
  <r>
    <n v="2018"/>
    <s v="I"/>
    <x v="2"/>
    <s v="Febrero"/>
    <x v="10"/>
    <x v="9"/>
    <m/>
  </r>
  <r>
    <n v="2018"/>
    <s v="I"/>
    <x v="2"/>
    <s v="Marzo"/>
    <x v="10"/>
    <x v="9"/>
    <m/>
  </r>
  <r>
    <n v="2018"/>
    <s v="II"/>
    <x v="2"/>
    <s v="Abril"/>
    <x v="10"/>
    <x v="9"/>
    <m/>
  </r>
  <r>
    <n v="2018"/>
    <s v="II"/>
    <x v="2"/>
    <s v="Mayo"/>
    <x v="10"/>
    <x v="9"/>
    <m/>
  </r>
  <r>
    <n v="2018"/>
    <s v="II"/>
    <x v="2"/>
    <s v="Junio"/>
    <x v="10"/>
    <x v="9"/>
    <m/>
  </r>
  <r>
    <n v="2018"/>
    <s v="III"/>
    <x v="2"/>
    <s v="Julio"/>
    <x v="10"/>
    <x v="9"/>
    <m/>
  </r>
  <r>
    <n v="2018"/>
    <s v="III"/>
    <x v="2"/>
    <s v="Agosto"/>
    <x v="10"/>
    <x v="9"/>
    <m/>
  </r>
  <r>
    <n v="2018"/>
    <s v="III"/>
    <x v="2"/>
    <s v="Septiembre"/>
    <x v="10"/>
    <x v="9"/>
    <m/>
  </r>
  <r>
    <n v="2018"/>
    <s v="IV"/>
    <x v="2"/>
    <s v="Octubre"/>
    <x v="10"/>
    <x v="9"/>
    <m/>
  </r>
  <r>
    <n v="2018"/>
    <s v="IV"/>
    <x v="2"/>
    <s v="Noviembre"/>
    <x v="10"/>
    <x v="9"/>
    <m/>
  </r>
  <r>
    <n v="2018"/>
    <s v="IV"/>
    <x v="2"/>
    <s v="Diciembre"/>
    <x v="10"/>
    <x v="9"/>
    <m/>
  </r>
  <r>
    <n v="2018"/>
    <s v="I"/>
    <x v="2"/>
    <s v="Enero"/>
    <x v="10"/>
    <x v="10"/>
    <m/>
  </r>
  <r>
    <n v="2018"/>
    <s v="I"/>
    <x v="2"/>
    <s v="Febrero"/>
    <x v="10"/>
    <x v="10"/>
    <m/>
  </r>
  <r>
    <n v="2018"/>
    <s v="I"/>
    <x v="2"/>
    <s v="Marzo"/>
    <x v="10"/>
    <x v="10"/>
    <m/>
  </r>
  <r>
    <n v="2018"/>
    <s v="II"/>
    <x v="2"/>
    <s v="Abril"/>
    <x v="10"/>
    <x v="10"/>
    <m/>
  </r>
  <r>
    <n v="2018"/>
    <s v="II"/>
    <x v="2"/>
    <s v="Mayo"/>
    <x v="10"/>
    <x v="10"/>
    <m/>
  </r>
  <r>
    <n v="2018"/>
    <s v="II"/>
    <x v="2"/>
    <s v="Junio"/>
    <x v="10"/>
    <x v="10"/>
    <m/>
  </r>
  <r>
    <n v="2018"/>
    <s v="III"/>
    <x v="2"/>
    <s v="Julio"/>
    <x v="10"/>
    <x v="10"/>
    <m/>
  </r>
  <r>
    <n v="2018"/>
    <s v="III"/>
    <x v="2"/>
    <s v="Agosto"/>
    <x v="10"/>
    <x v="10"/>
    <m/>
  </r>
  <r>
    <n v="2018"/>
    <s v="III"/>
    <x v="2"/>
    <s v="Septiembre"/>
    <x v="10"/>
    <x v="10"/>
    <m/>
  </r>
  <r>
    <n v="2018"/>
    <s v="IV"/>
    <x v="2"/>
    <s v="Octubre"/>
    <x v="10"/>
    <x v="10"/>
    <m/>
  </r>
  <r>
    <n v="2018"/>
    <s v="IV"/>
    <x v="2"/>
    <s v="Noviembre"/>
    <x v="10"/>
    <x v="10"/>
    <m/>
  </r>
  <r>
    <n v="2018"/>
    <s v="IV"/>
    <x v="2"/>
    <s v="Diciembre"/>
    <x v="10"/>
    <x v="10"/>
    <m/>
  </r>
  <r>
    <n v="2018"/>
    <s v="I"/>
    <x v="2"/>
    <s v="Enero"/>
    <x v="10"/>
    <x v="11"/>
    <m/>
  </r>
  <r>
    <n v="2018"/>
    <s v="I"/>
    <x v="2"/>
    <s v="Febrero"/>
    <x v="10"/>
    <x v="11"/>
    <m/>
  </r>
  <r>
    <n v="2018"/>
    <s v="I"/>
    <x v="2"/>
    <s v="Marzo"/>
    <x v="10"/>
    <x v="11"/>
    <m/>
  </r>
  <r>
    <n v="2018"/>
    <s v="II"/>
    <x v="2"/>
    <s v="Abril"/>
    <x v="10"/>
    <x v="11"/>
    <m/>
  </r>
  <r>
    <n v="2018"/>
    <s v="II"/>
    <x v="2"/>
    <s v="Mayo"/>
    <x v="10"/>
    <x v="11"/>
    <m/>
  </r>
  <r>
    <n v="2018"/>
    <s v="II"/>
    <x v="2"/>
    <s v="Junio"/>
    <x v="10"/>
    <x v="11"/>
    <m/>
  </r>
  <r>
    <n v="2018"/>
    <s v="III"/>
    <x v="2"/>
    <s v="Julio"/>
    <x v="10"/>
    <x v="11"/>
    <m/>
  </r>
  <r>
    <n v="2018"/>
    <s v="III"/>
    <x v="2"/>
    <s v="Agosto"/>
    <x v="10"/>
    <x v="11"/>
    <m/>
  </r>
  <r>
    <n v="2018"/>
    <s v="III"/>
    <x v="2"/>
    <s v="Septiembre"/>
    <x v="10"/>
    <x v="11"/>
    <m/>
  </r>
  <r>
    <n v="2018"/>
    <s v="IV"/>
    <x v="2"/>
    <s v="Octubre"/>
    <x v="10"/>
    <x v="11"/>
    <m/>
  </r>
  <r>
    <n v="2018"/>
    <s v="IV"/>
    <x v="2"/>
    <s v="Noviembre"/>
    <x v="10"/>
    <x v="11"/>
    <m/>
  </r>
  <r>
    <n v="2018"/>
    <s v="IV"/>
    <x v="2"/>
    <s v="Diciembre"/>
    <x v="10"/>
    <x v="11"/>
    <m/>
  </r>
  <r>
    <n v="2018"/>
    <s v="I"/>
    <x v="2"/>
    <s v="Enero"/>
    <x v="10"/>
    <x v="12"/>
    <m/>
  </r>
  <r>
    <n v="2018"/>
    <s v="I"/>
    <x v="2"/>
    <s v="Febrero"/>
    <x v="10"/>
    <x v="12"/>
    <m/>
  </r>
  <r>
    <n v="2018"/>
    <s v="I"/>
    <x v="2"/>
    <s v="Marzo"/>
    <x v="10"/>
    <x v="12"/>
    <m/>
  </r>
  <r>
    <n v="2018"/>
    <s v="II"/>
    <x v="2"/>
    <s v="Abril"/>
    <x v="10"/>
    <x v="12"/>
    <m/>
  </r>
  <r>
    <n v="2018"/>
    <s v="II"/>
    <x v="2"/>
    <s v="Mayo"/>
    <x v="10"/>
    <x v="12"/>
    <m/>
  </r>
  <r>
    <n v="2018"/>
    <s v="II"/>
    <x v="2"/>
    <s v="Junio"/>
    <x v="10"/>
    <x v="12"/>
    <m/>
  </r>
  <r>
    <n v="2018"/>
    <s v="III"/>
    <x v="2"/>
    <s v="Julio"/>
    <x v="10"/>
    <x v="12"/>
    <m/>
  </r>
  <r>
    <n v="2018"/>
    <s v="III"/>
    <x v="2"/>
    <s v="Agosto"/>
    <x v="10"/>
    <x v="12"/>
    <m/>
  </r>
  <r>
    <n v="2018"/>
    <s v="III"/>
    <x v="2"/>
    <s v="Septiembre"/>
    <x v="10"/>
    <x v="12"/>
    <m/>
  </r>
  <r>
    <n v="2018"/>
    <s v="IV"/>
    <x v="2"/>
    <s v="Octubre"/>
    <x v="10"/>
    <x v="12"/>
    <m/>
  </r>
  <r>
    <n v="2018"/>
    <s v="IV"/>
    <x v="2"/>
    <s v="Noviembre"/>
    <x v="10"/>
    <x v="12"/>
    <m/>
  </r>
  <r>
    <n v="2018"/>
    <s v="IV"/>
    <x v="2"/>
    <s v="Diciembre"/>
    <x v="10"/>
    <x v="12"/>
    <m/>
  </r>
  <r>
    <n v="2018"/>
    <s v="I"/>
    <x v="2"/>
    <s v="Enero"/>
    <x v="10"/>
    <x v="13"/>
    <m/>
  </r>
  <r>
    <n v="2018"/>
    <s v="I"/>
    <x v="2"/>
    <s v="Febrero"/>
    <x v="10"/>
    <x v="13"/>
    <m/>
  </r>
  <r>
    <n v="2018"/>
    <s v="I"/>
    <x v="2"/>
    <s v="Marzo"/>
    <x v="10"/>
    <x v="13"/>
    <m/>
  </r>
  <r>
    <n v="2018"/>
    <s v="II"/>
    <x v="2"/>
    <s v="Abril"/>
    <x v="10"/>
    <x v="13"/>
    <m/>
  </r>
  <r>
    <n v="2018"/>
    <s v="II"/>
    <x v="2"/>
    <s v="Mayo"/>
    <x v="10"/>
    <x v="13"/>
    <m/>
  </r>
  <r>
    <n v="2018"/>
    <s v="II"/>
    <x v="2"/>
    <s v="Junio"/>
    <x v="10"/>
    <x v="13"/>
    <m/>
  </r>
  <r>
    <n v="2018"/>
    <s v="III"/>
    <x v="2"/>
    <s v="Julio"/>
    <x v="10"/>
    <x v="13"/>
    <m/>
  </r>
  <r>
    <n v="2018"/>
    <s v="III"/>
    <x v="2"/>
    <s v="Agosto"/>
    <x v="10"/>
    <x v="13"/>
    <m/>
  </r>
  <r>
    <n v="2018"/>
    <s v="III"/>
    <x v="2"/>
    <s v="Septiembre"/>
    <x v="10"/>
    <x v="13"/>
    <m/>
  </r>
  <r>
    <n v="2018"/>
    <s v="IV"/>
    <x v="2"/>
    <s v="Octubre"/>
    <x v="10"/>
    <x v="13"/>
    <m/>
  </r>
  <r>
    <n v="2018"/>
    <s v="IV"/>
    <x v="2"/>
    <s v="Noviembre"/>
    <x v="10"/>
    <x v="13"/>
    <m/>
  </r>
  <r>
    <n v="2018"/>
    <s v="IV"/>
    <x v="2"/>
    <s v="Diciembre"/>
    <x v="10"/>
    <x v="13"/>
    <m/>
  </r>
  <r>
    <n v="2018"/>
    <s v="I"/>
    <x v="2"/>
    <s v="Enero"/>
    <x v="10"/>
    <x v="14"/>
    <m/>
  </r>
  <r>
    <n v="2018"/>
    <s v="I"/>
    <x v="2"/>
    <s v="Febrero"/>
    <x v="10"/>
    <x v="14"/>
    <m/>
  </r>
  <r>
    <n v="2018"/>
    <s v="I"/>
    <x v="2"/>
    <s v="Marzo"/>
    <x v="10"/>
    <x v="14"/>
    <m/>
  </r>
  <r>
    <n v="2018"/>
    <s v="II"/>
    <x v="2"/>
    <s v="Abril"/>
    <x v="10"/>
    <x v="14"/>
    <m/>
  </r>
  <r>
    <n v="2018"/>
    <s v="II"/>
    <x v="2"/>
    <s v="Mayo"/>
    <x v="10"/>
    <x v="14"/>
    <m/>
  </r>
  <r>
    <n v="2018"/>
    <s v="II"/>
    <x v="2"/>
    <s v="Junio"/>
    <x v="10"/>
    <x v="14"/>
    <m/>
  </r>
  <r>
    <n v="2018"/>
    <s v="III"/>
    <x v="2"/>
    <s v="Julio"/>
    <x v="10"/>
    <x v="14"/>
    <m/>
  </r>
  <r>
    <n v="2018"/>
    <s v="III"/>
    <x v="2"/>
    <s v="Agosto"/>
    <x v="10"/>
    <x v="14"/>
    <m/>
  </r>
  <r>
    <n v="2018"/>
    <s v="III"/>
    <x v="2"/>
    <s v="Septiembre"/>
    <x v="10"/>
    <x v="14"/>
    <m/>
  </r>
  <r>
    <n v="2018"/>
    <s v="IV"/>
    <x v="2"/>
    <s v="Octubre"/>
    <x v="10"/>
    <x v="14"/>
    <m/>
  </r>
  <r>
    <n v="2018"/>
    <s v="IV"/>
    <x v="2"/>
    <s v="Noviembre"/>
    <x v="10"/>
    <x v="14"/>
    <m/>
  </r>
  <r>
    <n v="2018"/>
    <s v="IV"/>
    <x v="2"/>
    <s v="Diciembre"/>
    <x v="10"/>
    <x v="14"/>
    <m/>
  </r>
  <r>
    <n v="2018"/>
    <s v="I"/>
    <x v="3"/>
    <s v="Enero"/>
    <x v="10"/>
    <x v="0"/>
    <m/>
  </r>
  <r>
    <n v="2018"/>
    <s v="I"/>
    <x v="3"/>
    <s v="Febrero"/>
    <x v="10"/>
    <x v="0"/>
    <m/>
  </r>
  <r>
    <n v="2018"/>
    <s v="I"/>
    <x v="3"/>
    <s v="Marzo"/>
    <x v="10"/>
    <x v="0"/>
    <m/>
  </r>
  <r>
    <n v="2018"/>
    <s v="II"/>
    <x v="3"/>
    <s v="Abril"/>
    <x v="10"/>
    <x v="0"/>
    <m/>
  </r>
  <r>
    <n v="2018"/>
    <s v="II"/>
    <x v="3"/>
    <s v="Mayo"/>
    <x v="10"/>
    <x v="0"/>
    <m/>
  </r>
  <r>
    <n v="2018"/>
    <s v="II"/>
    <x v="3"/>
    <s v="Junio"/>
    <x v="10"/>
    <x v="0"/>
    <m/>
  </r>
  <r>
    <n v="2018"/>
    <s v="III"/>
    <x v="3"/>
    <s v="Julio"/>
    <x v="10"/>
    <x v="0"/>
    <m/>
  </r>
  <r>
    <n v="2018"/>
    <s v="III"/>
    <x v="3"/>
    <s v="Agosto"/>
    <x v="10"/>
    <x v="0"/>
    <m/>
  </r>
  <r>
    <n v="2018"/>
    <s v="III"/>
    <x v="3"/>
    <s v="Septiembre"/>
    <x v="10"/>
    <x v="0"/>
    <m/>
  </r>
  <r>
    <n v="2018"/>
    <s v="IV"/>
    <x v="3"/>
    <s v="Octubre"/>
    <x v="10"/>
    <x v="0"/>
    <m/>
  </r>
  <r>
    <n v="2018"/>
    <s v="IV"/>
    <x v="3"/>
    <s v="Noviembre"/>
    <x v="10"/>
    <x v="0"/>
    <m/>
  </r>
  <r>
    <n v="2018"/>
    <s v="IV"/>
    <x v="3"/>
    <s v="Diciembre"/>
    <x v="10"/>
    <x v="0"/>
    <m/>
  </r>
  <r>
    <n v="2018"/>
    <s v="I"/>
    <x v="3"/>
    <s v="Enero"/>
    <x v="10"/>
    <x v="1"/>
    <m/>
  </r>
  <r>
    <n v="2018"/>
    <s v="I"/>
    <x v="3"/>
    <s v="Febrero"/>
    <x v="10"/>
    <x v="1"/>
    <m/>
  </r>
  <r>
    <n v="2018"/>
    <s v="I"/>
    <x v="3"/>
    <s v="Marzo"/>
    <x v="10"/>
    <x v="1"/>
    <m/>
  </r>
  <r>
    <n v="2018"/>
    <s v="II"/>
    <x v="3"/>
    <s v="Abril"/>
    <x v="10"/>
    <x v="1"/>
    <m/>
  </r>
  <r>
    <n v="2018"/>
    <s v="II"/>
    <x v="3"/>
    <s v="Mayo"/>
    <x v="10"/>
    <x v="1"/>
    <m/>
  </r>
  <r>
    <n v="2018"/>
    <s v="II"/>
    <x v="3"/>
    <s v="Junio"/>
    <x v="10"/>
    <x v="1"/>
    <m/>
  </r>
  <r>
    <n v="2018"/>
    <s v="III"/>
    <x v="3"/>
    <s v="Julio"/>
    <x v="10"/>
    <x v="1"/>
    <m/>
  </r>
  <r>
    <n v="2018"/>
    <s v="III"/>
    <x v="3"/>
    <s v="Agosto"/>
    <x v="10"/>
    <x v="1"/>
    <m/>
  </r>
  <r>
    <n v="2018"/>
    <s v="III"/>
    <x v="3"/>
    <s v="Septiembre"/>
    <x v="10"/>
    <x v="1"/>
    <m/>
  </r>
  <r>
    <n v="2018"/>
    <s v="IV"/>
    <x v="3"/>
    <s v="Octubre"/>
    <x v="10"/>
    <x v="1"/>
    <m/>
  </r>
  <r>
    <n v="2018"/>
    <s v="IV"/>
    <x v="3"/>
    <s v="Noviembre"/>
    <x v="10"/>
    <x v="1"/>
    <m/>
  </r>
  <r>
    <n v="2018"/>
    <s v="IV"/>
    <x v="3"/>
    <s v="Diciembre"/>
    <x v="10"/>
    <x v="1"/>
    <m/>
  </r>
  <r>
    <n v="2018"/>
    <s v="I"/>
    <x v="3"/>
    <s v="Enero"/>
    <x v="10"/>
    <x v="2"/>
    <m/>
  </r>
  <r>
    <n v="2018"/>
    <s v="I"/>
    <x v="3"/>
    <s v="Febrero"/>
    <x v="10"/>
    <x v="2"/>
    <m/>
  </r>
  <r>
    <n v="2018"/>
    <s v="I"/>
    <x v="3"/>
    <s v="Marzo"/>
    <x v="10"/>
    <x v="2"/>
    <m/>
  </r>
  <r>
    <n v="2018"/>
    <s v="II"/>
    <x v="3"/>
    <s v="Abril"/>
    <x v="10"/>
    <x v="2"/>
    <m/>
  </r>
  <r>
    <n v="2018"/>
    <s v="II"/>
    <x v="3"/>
    <s v="Mayo"/>
    <x v="10"/>
    <x v="2"/>
    <m/>
  </r>
  <r>
    <n v="2018"/>
    <s v="II"/>
    <x v="3"/>
    <s v="Junio"/>
    <x v="10"/>
    <x v="2"/>
    <m/>
  </r>
  <r>
    <n v="2018"/>
    <s v="III"/>
    <x v="3"/>
    <s v="Julio"/>
    <x v="10"/>
    <x v="2"/>
    <m/>
  </r>
  <r>
    <n v="2018"/>
    <s v="III"/>
    <x v="3"/>
    <s v="Agosto"/>
    <x v="10"/>
    <x v="2"/>
    <m/>
  </r>
  <r>
    <n v="2018"/>
    <s v="III"/>
    <x v="3"/>
    <s v="Septiembre"/>
    <x v="10"/>
    <x v="2"/>
    <m/>
  </r>
  <r>
    <n v="2018"/>
    <s v="IV"/>
    <x v="3"/>
    <s v="Octubre"/>
    <x v="10"/>
    <x v="2"/>
    <m/>
  </r>
  <r>
    <n v="2018"/>
    <s v="IV"/>
    <x v="3"/>
    <s v="Noviembre"/>
    <x v="10"/>
    <x v="2"/>
    <m/>
  </r>
  <r>
    <n v="2018"/>
    <s v="IV"/>
    <x v="3"/>
    <s v="Diciembre"/>
    <x v="10"/>
    <x v="2"/>
    <m/>
  </r>
  <r>
    <n v="2018"/>
    <s v="I"/>
    <x v="3"/>
    <s v="Enero"/>
    <x v="10"/>
    <x v="3"/>
    <m/>
  </r>
  <r>
    <n v="2018"/>
    <s v="I"/>
    <x v="3"/>
    <s v="Febrero"/>
    <x v="10"/>
    <x v="3"/>
    <m/>
  </r>
  <r>
    <n v="2018"/>
    <s v="I"/>
    <x v="3"/>
    <s v="Marzo"/>
    <x v="10"/>
    <x v="3"/>
    <m/>
  </r>
  <r>
    <n v="2018"/>
    <s v="II"/>
    <x v="3"/>
    <s v="Abril"/>
    <x v="10"/>
    <x v="3"/>
    <m/>
  </r>
  <r>
    <n v="2018"/>
    <s v="II"/>
    <x v="3"/>
    <s v="Mayo"/>
    <x v="10"/>
    <x v="3"/>
    <m/>
  </r>
  <r>
    <n v="2018"/>
    <s v="II"/>
    <x v="3"/>
    <s v="Junio"/>
    <x v="10"/>
    <x v="3"/>
    <m/>
  </r>
  <r>
    <n v="2018"/>
    <s v="III"/>
    <x v="3"/>
    <s v="Julio"/>
    <x v="10"/>
    <x v="3"/>
    <m/>
  </r>
  <r>
    <n v="2018"/>
    <s v="III"/>
    <x v="3"/>
    <s v="Agosto"/>
    <x v="10"/>
    <x v="3"/>
    <m/>
  </r>
  <r>
    <n v="2018"/>
    <s v="III"/>
    <x v="3"/>
    <s v="Septiembre"/>
    <x v="10"/>
    <x v="3"/>
    <m/>
  </r>
  <r>
    <n v="2018"/>
    <s v="IV"/>
    <x v="3"/>
    <s v="Octubre"/>
    <x v="10"/>
    <x v="3"/>
    <m/>
  </r>
  <r>
    <n v="2018"/>
    <s v="IV"/>
    <x v="3"/>
    <s v="Noviembre"/>
    <x v="10"/>
    <x v="3"/>
    <m/>
  </r>
  <r>
    <n v="2018"/>
    <s v="IV"/>
    <x v="3"/>
    <s v="Diciembre"/>
    <x v="10"/>
    <x v="3"/>
    <m/>
  </r>
  <r>
    <n v="2018"/>
    <s v="I"/>
    <x v="3"/>
    <s v="Enero"/>
    <x v="10"/>
    <x v="4"/>
    <m/>
  </r>
  <r>
    <n v="2018"/>
    <s v="I"/>
    <x v="3"/>
    <s v="Febrero"/>
    <x v="10"/>
    <x v="4"/>
    <m/>
  </r>
  <r>
    <n v="2018"/>
    <s v="I"/>
    <x v="3"/>
    <s v="Marzo"/>
    <x v="10"/>
    <x v="4"/>
    <m/>
  </r>
  <r>
    <n v="2018"/>
    <s v="II"/>
    <x v="3"/>
    <s v="Abril"/>
    <x v="10"/>
    <x v="4"/>
    <m/>
  </r>
  <r>
    <n v="2018"/>
    <s v="II"/>
    <x v="3"/>
    <s v="Mayo"/>
    <x v="10"/>
    <x v="4"/>
    <m/>
  </r>
  <r>
    <n v="2018"/>
    <s v="II"/>
    <x v="3"/>
    <s v="Junio"/>
    <x v="10"/>
    <x v="4"/>
    <m/>
  </r>
  <r>
    <n v="2018"/>
    <s v="III"/>
    <x v="3"/>
    <s v="Julio"/>
    <x v="10"/>
    <x v="4"/>
    <m/>
  </r>
  <r>
    <n v="2018"/>
    <s v="III"/>
    <x v="3"/>
    <s v="Agosto"/>
    <x v="10"/>
    <x v="4"/>
    <m/>
  </r>
  <r>
    <n v="2018"/>
    <s v="III"/>
    <x v="3"/>
    <s v="Septiembre"/>
    <x v="10"/>
    <x v="4"/>
    <m/>
  </r>
  <r>
    <n v="2018"/>
    <s v="IV"/>
    <x v="3"/>
    <s v="Octubre"/>
    <x v="10"/>
    <x v="4"/>
    <m/>
  </r>
  <r>
    <n v="2018"/>
    <s v="IV"/>
    <x v="3"/>
    <s v="Noviembre"/>
    <x v="10"/>
    <x v="4"/>
    <m/>
  </r>
  <r>
    <n v="2018"/>
    <s v="IV"/>
    <x v="3"/>
    <s v="Diciembre"/>
    <x v="10"/>
    <x v="4"/>
    <m/>
  </r>
  <r>
    <n v="2018"/>
    <s v="I"/>
    <x v="3"/>
    <s v="Enero"/>
    <x v="10"/>
    <x v="5"/>
    <m/>
  </r>
  <r>
    <n v="2018"/>
    <s v="I"/>
    <x v="3"/>
    <s v="Febrero"/>
    <x v="10"/>
    <x v="5"/>
    <m/>
  </r>
  <r>
    <n v="2018"/>
    <s v="I"/>
    <x v="3"/>
    <s v="Marzo"/>
    <x v="10"/>
    <x v="5"/>
    <m/>
  </r>
  <r>
    <n v="2018"/>
    <s v="II"/>
    <x v="3"/>
    <s v="Abril"/>
    <x v="10"/>
    <x v="5"/>
    <m/>
  </r>
  <r>
    <n v="2018"/>
    <s v="II"/>
    <x v="3"/>
    <s v="Mayo"/>
    <x v="10"/>
    <x v="5"/>
    <m/>
  </r>
  <r>
    <n v="2018"/>
    <s v="II"/>
    <x v="3"/>
    <s v="Junio"/>
    <x v="10"/>
    <x v="5"/>
    <m/>
  </r>
  <r>
    <n v="2018"/>
    <s v="III"/>
    <x v="3"/>
    <s v="Julio"/>
    <x v="10"/>
    <x v="5"/>
    <m/>
  </r>
  <r>
    <n v="2018"/>
    <s v="III"/>
    <x v="3"/>
    <s v="Agosto"/>
    <x v="10"/>
    <x v="5"/>
    <m/>
  </r>
  <r>
    <n v="2018"/>
    <s v="III"/>
    <x v="3"/>
    <s v="Septiembre"/>
    <x v="10"/>
    <x v="5"/>
    <m/>
  </r>
  <r>
    <n v="2018"/>
    <s v="IV"/>
    <x v="3"/>
    <s v="Octubre"/>
    <x v="10"/>
    <x v="5"/>
    <m/>
  </r>
  <r>
    <n v="2018"/>
    <s v="IV"/>
    <x v="3"/>
    <s v="Noviembre"/>
    <x v="10"/>
    <x v="5"/>
    <m/>
  </r>
  <r>
    <n v="2018"/>
    <s v="IV"/>
    <x v="3"/>
    <s v="Diciembre"/>
    <x v="10"/>
    <x v="5"/>
    <m/>
  </r>
  <r>
    <n v="2018"/>
    <s v="I"/>
    <x v="3"/>
    <s v="Enero"/>
    <x v="10"/>
    <x v="6"/>
    <m/>
  </r>
  <r>
    <n v="2018"/>
    <s v="I"/>
    <x v="3"/>
    <s v="Febrero"/>
    <x v="10"/>
    <x v="6"/>
    <m/>
  </r>
  <r>
    <n v="2018"/>
    <s v="I"/>
    <x v="3"/>
    <s v="Marzo"/>
    <x v="10"/>
    <x v="6"/>
    <m/>
  </r>
  <r>
    <n v="2018"/>
    <s v="II"/>
    <x v="3"/>
    <s v="Abril"/>
    <x v="10"/>
    <x v="6"/>
    <m/>
  </r>
  <r>
    <n v="2018"/>
    <s v="II"/>
    <x v="3"/>
    <s v="Mayo"/>
    <x v="10"/>
    <x v="6"/>
    <m/>
  </r>
  <r>
    <n v="2018"/>
    <s v="II"/>
    <x v="3"/>
    <s v="Junio"/>
    <x v="10"/>
    <x v="6"/>
    <m/>
  </r>
  <r>
    <n v="2018"/>
    <s v="III"/>
    <x v="3"/>
    <s v="Julio"/>
    <x v="10"/>
    <x v="6"/>
    <m/>
  </r>
  <r>
    <n v="2018"/>
    <s v="III"/>
    <x v="3"/>
    <s v="Agosto"/>
    <x v="10"/>
    <x v="6"/>
    <m/>
  </r>
  <r>
    <n v="2018"/>
    <s v="III"/>
    <x v="3"/>
    <s v="Septiembre"/>
    <x v="10"/>
    <x v="6"/>
    <m/>
  </r>
  <r>
    <n v="2018"/>
    <s v="IV"/>
    <x v="3"/>
    <s v="Octubre"/>
    <x v="10"/>
    <x v="6"/>
    <m/>
  </r>
  <r>
    <n v="2018"/>
    <s v="IV"/>
    <x v="3"/>
    <s v="Noviembre"/>
    <x v="10"/>
    <x v="6"/>
    <m/>
  </r>
  <r>
    <n v="2018"/>
    <s v="IV"/>
    <x v="3"/>
    <s v="Diciembre"/>
    <x v="10"/>
    <x v="6"/>
    <m/>
  </r>
  <r>
    <n v="2018"/>
    <s v="I"/>
    <x v="3"/>
    <s v="Enero"/>
    <x v="10"/>
    <x v="7"/>
    <m/>
  </r>
  <r>
    <n v="2018"/>
    <s v="I"/>
    <x v="3"/>
    <s v="Febrero"/>
    <x v="10"/>
    <x v="7"/>
    <m/>
  </r>
  <r>
    <n v="2018"/>
    <s v="I"/>
    <x v="3"/>
    <s v="Marzo"/>
    <x v="10"/>
    <x v="7"/>
    <m/>
  </r>
  <r>
    <n v="2018"/>
    <s v="II"/>
    <x v="3"/>
    <s v="Abril"/>
    <x v="10"/>
    <x v="7"/>
    <m/>
  </r>
  <r>
    <n v="2018"/>
    <s v="II"/>
    <x v="3"/>
    <s v="Mayo"/>
    <x v="10"/>
    <x v="7"/>
    <m/>
  </r>
  <r>
    <n v="2018"/>
    <s v="II"/>
    <x v="3"/>
    <s v="Junio"/>
    <x v="10"/>
    <x v="7"/>
    <m/>
  </r>
  <r>
    <n v="2018"/>
    <s v="III"/>
    <x v="3"/>
    <s v="Julio"/>
    <x v="10"/>
    <x v="7"/>
    <m/>
  </r>
  <r>
    <n v="2018"/>
    <s v="III"/>
    <x v="3"/>
    <s v="Agosto"/>
    <x v="10"/>
    <x v="7"/>
    <m/>
  </r>
  <r>
    <n v="2018"/>
    <s v="III"/>
    <x v="3"/>
    <s v="Septiembre"/>
    <x v="10"/>
    <x v="7"/>
    <m/>
  </r>
  <r>
    <n v="2018"/>
    <s v="IV"/>
    <x v="3"/>
    <s v="Octubre"/>
    <x v="10"/>
    <x v="7"/>
    <m/>
  </r>
  <r>
    <n v="2018"/>
    <s v="IV"/>
    <x v="3"/>
    <s v="Noviembre"/>
    <x v="10"/>
    <x v="7"/>
    <m/>
  </r>
  <r>
    <n v="2018"/>
    <s v="IV"/>
    <x v="3"/>
    <s v="Diciembre"/>
    <x v="10"/>
    <x v="7"/>
    <m/>
  </r>
  <r>
    <n v="2018"/>
    <s v="I"/>
    <x v="3"/>
    <s v="Enero"/>
    <x v="10"/>
    <x v="8"/>
    <m/>
  </r>
  <r>
    <n v="2018"/>
    <s v="I"/>
    <x v="3"/>
    <s v="Febrero"/>
    <x v="10"/>
    <x v="8"/>
    <m/>
  </r>
  <r>
    <n v="2018"/>
    <s v="I"/>
    <x v="3"/>
    <s v="Marzo"/>
    <x v="10"/>
    <x v="8"/>
    <m/>
  </r>
  <r>
    <n v="2018"/>
    <s v="II"/>
    <x v="3"/>
    <s v="Abril"/>
    <x v="10"/>
    <x v="8"/>
    <m/>
  </r>
  <r>
    <n v="2018"/>
    <s v="II"/>
    <x v="3"/>
    <s v="Mayo"/>
    <x v="10"/>
    <x v="8"/>
    <m/>
  </r>
  <r>
    <n v="2018"/>
    <s v="II"/>
    <x v="3"/>
    <s v="Junio"/>
    <x v="10"/>
    <x v="8"/>
    <m/>
  </r>
  <r>
    <n v="2018"/>
    <s v="III"/>
    <x v="3"/>
    <s v="Julio"/>
    <x v="10"/>
    <x v="8"/>
    <m/>
  </r>
  <r>
    <n v="2018"/>
    <s v="III"/>
    <x v="3"/>
    <s v="Agosto"/>
    <x v="10"/>
    <x v="8"/>
    <m/>
  </r>
  <r>
    <n v="2018"/>
    <s v="III"/>
    <x v="3"/>
    <s v="Septiembre"/>
    <x v="10"/>
    <x v="8"/>
    <m/>
  </r>
  <r>
    <n v="2018"/>
    <s v="IV"/>
    <x v="3"/>
    <s v="Octubre"/>
    <x v="10"/>
    <x v="8"/>
    <m/>
  </r>
  <r>
    <n v="2018"/>
    <s v="IV"/>
    <x v="3"/>
    <s v="Noviembre"/>
    <x v="10"/>
    <x v="8"/>
    <m/>
  </r>
  <r>
    <n v="2018"/>
    <s v="IV"/>
    <x v="3"/>
    <s v="Diciembre"/>
    <x v="10"/>
    <x v="8"/>
    <m/>
  </r>
  <r>
    <n v="2018"/>
    <s v="I"/>
    <x v="3"/>
    <s v="Enero"/>
    <x v="10"/>
    <x v="9"/>
    <m/>
  </r>
  <r>
    <n v="2018"/>
    <s v="I"/>
    <x v="3"/>
    <s v="Febrero"/>
    <x v="10"/>
    <x v="9"/>
    <m/>
  </r>
  <r>
    <n v="2018"/>
    <s v="I"/>
    <x v="3"/>
    <s v="Marzo"/>
    <x v="10"/>
    <x v="9"/>
    <m/>
  </r>
  <r>
    <n v="2018"/>
    <s v="II"/>
    <x v="3"/>
    <s v="Abril"/>
    <x v="10"/>
    <x v="9"/>
    <m/>
  </r>
  <r>
    <n v="2018"/>
    <s v="II"/>
    <x v="3"/>
    <s v="Mayo"/>
    <x v="10"/>
    <x v="9"/>
    <m/>
  </r>
  <r>
    <n v="2018"/>
    <s v="II"/>
    <x v="3"/>
    <s v="Junio"/>
    <x v="10"/>
    <x v="9"/>
    <m/>
  </r>
  <r>
    <n v="2018"/>
    <s v="III"/>
    <x v="3"/>
    <s v="Julio"/>
    <x v="10"/>
    <x v="9"/>
    <m/>
  </r>
  <r>
    <n v="2018"/>
    <s v="III"/>
    <x v="3"/>
    <s v="Agosto"/>
    <x v="10"/>
    <x v="9"/>
    <m/>
  </r>
  <r>
    <n v="2018"/>
    <s v="III"/>
    <x v="3"/>
    <s v="Septiembre"/>
    <x v="10"/>
    <x v="9"/>
    <m/>
  </r>
  <r>
    <n v="2018"/>
    <s v="IV"/>
    <x v="3"/>
    <s v="Octubre"/>
    <x v="10"/>
    <x v="9"/>
    <m/>
  </r>
  <r>
    <n v="2018"/>
    <s v="IV"/>
    <x v="3"/>
    <s v="Noviembre"/>
    <x v="10"/>
    <x v="9"/>
    <m/>
  </r>
  <r>
    <n v="2018"/>
    <s v="IV"/>
    <x v="3"/>
    <s v="Diciembre"/>
    <x v="10"/>
    <x v="9"/>
    <m/>
  </r>
  <r>
    <n v="2018"/>
    <s v="I"/>
    <x v="3"/>
    <s v="Enero"/>
    <x v="10"/>
    <x v="10"/>
    <m/>
  </r>
  <r>
    <n v="2018"/>
    <s v="I"/>
    <x v="3"/>
    <s v="Febrero"/>
    <x v="10"/>
    <x v="10"/>
    <m/>
  </r>
  <r>
    <n v="2018"/>
    <s v="I"/>
    <x v="3"/>
    <s v="Marzo"/>
    <x v="10"/>
    <x v="10"/>
    <m/>
  </r>
  <r>
    <n v="2018"/>
    <s v="II"/>
    <x v="3"/>
    <s v="Abril"/>
    <x v="10"/>
    <x v="10"/>
    <m/>
  </r>
  <r>
    <n v="2018"/>
    <s v="II"/>
    <x v="3"/>
    <s v="Mayo"/>
    <x v="10"/>
    <x v="10"/>
    <m/>
  </r>
  <r>
    <n v="2018"/>
    <s v="II"/>
    <x v="3"/>
    <s v="Junio"/>
    <x v="10"/>
    <x v="10"/>
    <m/>
  </r>
  <r>
    <n v="2018"/>
    <s v="III"/>
    <x v="3"/>
    <s v="Julio"/>
    <x v="10"/>
    <x v="10"/>
    <m/>
  </r>
  <r>
    <n v="2018"/>
    <s v="III"/>
    <x v="3"/>
    <s v="Agosto"/>
    <x v="10"/>
    <x v="10"/>
    <m/>
  </r>
  <r>
    <n v="2018"/>
    <s v="III"/>
    <x v="3"/>
    <s v="Septiembre"/>
    <x v="10"/>
    <x v="10"/>
    <m/>
  </r>
  <r>
    <n v="2018"/>
    <s v="IV"/>
    <x v="3"/>
    <s v="Octubre"/>
    <x v="10"/>
    <x v="10"/>
    <m/>
  </r>
  <r>
    <n v="2018"/>
    <s v="IV"/>
    <x v="3"/>
    <s v="Noviembre"/>
    <x v="10"/>
    <x v="10"/>
    <m/>
  </r>
  <r>
    <n v="2018"/>
    <s v="IV"/>
    <x v="3"/>
    <s v="Diciembre"/>
    <x v="10"/>
    <x v="10"/>
    <m/>
  </r>
  <r>
    <n v="2018"/>
    <s v="I"/>
    <x v="3"/>
    <s v="Enero"/>
    <x v="10"/>
    <x v="11"/>
    <m/>
  </r>
  <r>
    <n v="2018"/>
    <s v="I"/>
    <x v="3"/>
    <s v="Febrero"/>
    <x v="10"/>
    <x v="11"/>
    <m/>
  </r>
  <r>
    <n v="2018"/>
    <s v="I"/>
    <x v="3"/>
    <s v="Marzo"/>
    <x v="10"/>
    <x v="11"/>
    <m/>
  </r>
  <r>
    <n v="2018"/>
    <s v="II"/>
    <x v="3"/>
    <s v="Abril"/>
    <x v="10"/>
    <x v="11"/>
    <m/>
  </r>
  <r>
    <n v="2018"/>
    <s v="II"/>
    <x v="3"/>
    <s v="Mayo"/>
    <x v="10"/>
    <x v="11"/>
    <m/>
  </r>
  <r>
    <n v="2018"/>
    <s v="II"/>
    <x v="3"/>
    <s v="Junio"/>
    <x v="10"/>
    <x v="11"/>
    <m/>
  </r>
  <r>
    <n v="2018"/>
    <s v="III"/>
    <x v="3"/>
    <s v="Julio"/>
    <x v="10"/>
    <x v="11"/>
    <m/>
  </r>
  <r>
    <n v="2018"/>
    <s v="III"/>
    <x v="3"/>
    <s v="Agosto"/>
    <x v="10"/>
    <x v="11"/>
    <m/>
  </r>
  <r>
    <n v="2018"/>
    <s v="III"/>
    <x v="3"/>
    <s v="Septiembre"/>
    <x v="10"/>
    <x v="11"/>
    <m/>
  </r>
  <r>
    <n v="2018"/>
    <s v="IV"/>
    <x v="3"/>
    <s v="Octubre"/>
    <x v="10"/>
    <x v="11"/>
    <m/>
  </r>
  <r>
    <n v="2018"/>
    <s v="IV"/>
    <x v="3"/>
    <s v="Noviembre"/>
    <x v="10"/>
    <x v="11"/>
    <m/>
  </r>
  <r>
    <n v="2018"/>
    <s v="IV"/>
    <x v="3"/>
    <s v="Diciembre"/>
    <x v="10"/>
    <x v="11"/>
    <m/>
  </r>
  <r>
    <n v="2018"/>
    <s v="I"/>
    <x v="3"/>
    <s v="Enero"/>
    <x v="10"/>
    <x v="12"/>
    <m/>
  </r>
  <r>
    <n v="2018"/>
    <s v="I"/>
    <x v="3"/>
    <s v="Febrero"/>
    <x v="10"/>
    <x v="12"/>
    <m/>
  </r>
  <r>
    <n v="2018"/>
    <s v="I"/>
    <x v="3"/>
    <s v="Marzo"/>
    <x v="10"/>
    <x v="12"/>
    <m/>
  </r>
  <r>
    <n v="2018"/>
    <s v="II"/>
    <x v="3"/>
    <s v="Abril"/>
    <x v="10"/>
    <x v="12"/>
    <m/>
  </r>
  <r>
    <n v="2018"/>
    <s v="II"/>
    <x v="3"/>
    <s v="Mayo"/>
    <x v="10"/>
    <x v="12"/>
    <m/>
  </r>
  <r>
    <n v="2018"/>
    <s v="II"/>
    <x v="3"/>
    <s v="Junio"/>
    <x v="10"/>
    <x v="12"/>
    <m/>
  </r>
  <r>
    <n v="2018"/>
    <s v="III"/>
    <x v="3"/>
    <s v="Julio"/>
    <x v="10"/>
    <x v="12"/>
    <m/>
  </r>
  <r>
    <n v="2018"/>
    <s v="III"/>
    <x v="3"/>
    <s v="Agosto"/>
    <x v="10"/>
    <x v="12"/>
    <m/>
  </r>
  <r>
    <n v="2018"/>
    <s v="III"/>
    <x v="3"/>
    <s v="Septiembre"/>
    <x v="10"/>
    <x v="12"/>
    <m/>
  </r>
  <r>
    <n v="2018"/>
    <s v="IV"/>
    <x v="3"/>
    <s v="Octubre"/>
    <x v="10"/>
    <x v="12"/>
    <m/>
  </r>
  <r>
    <n v="2018"/>
    <s v="IV"/>
    <x v="3"/>
    <s v="Noviembre"/>
    <x v="10"/>
    <x v="12"/>
    <m/>
  </r>
  <r>
    <n v="2018"/>
    <s v="IV"/>
    <x v="3"/>
    <s v="Diciembre"/>
    <x v="10"/>
    <x v="12"/>
    <m/>
  </r>
  <r>
    <n v="2018"/>
    <s v="I"/>
    <x v="3"/>
    <s v="Enero"/>
    <x v="10"/>
    <x v="13"/>
    <m/>
  </r>
  <r>
    <n v="2018"/>
    <s v="I"/>
    <x v="3"/>
    <s v="Febrero"/>
    <x v="10"/>
    <x v="13"/>
    <m/>
  </r>
  <r>
    <n v="2018"/>
    <s v="I"/>
    <x v="3"/>
    <s v="Marzo"/>
    <x v="10"/>
    <x v="13"/>
    <m/>
  </r>
  <r>
    <n v="2018"/>
    <s v="II"/>
    <x v="3"/>
    <s v="Abril"/>
    <x v="10"/>
    <x v="13"/>
    <m/>
  </r>
  <r>
    <n v="2018"/>
    <s v="II"/>
    <x v="3"/>
    <s v="Mayo"/>
    <x v="10"/>
    <x v="13"/>
    <m/>
  </r>
  <r>
    <n v="2018"/>
    <s v="II"/>
    <x v="3"/>
    <s v="Junio"/>
    <x v="10"/>
    <x v="13"/>
    <m/>
  </r>
  <r>
    <n v="2018"/>
    <s v="III"/>
    <x v="3"/>
    <s v="Julio"/>
    <x v="10"/>
    <x v="13"/>
    <m/>
  </r>
  <r>
    <n v="2018"/>
    <s v="III"/>
    <x v="3"/>
    <s v="Agosto"/>
    <x v="10"/>
    <x v="13"/>
    <m/>
  </r>
  <r>
    <n v="2018"/>
    <s v="III"/>
    <x v="3"/>
    <s v="Septiembre"/>
    <x v="10"/>
    <x v="13"/>
    <m/>
  </r>
  <r>
    <n v="2018"/>
    <s v="IV"/>
    <x v="3"/>
    <s v="Octubre"/>
    <x v="10"/>
    <x v="13"/>
    <m/>
  </r>
  <r>
    <n v="2018"/>
    <s v="IV"/>
    <x v="3"/>
    <s v="Noviembre"/>
    <x v="10"/>
    <x v="13"/>
    <m/>
  </r>
  <r>
    <n v="2018"/>
    <s v="IV"/>
    <x v="3"/>
    <s v="Diciembre"/>
    <x v="10"/>
    <x v="13"/>
    <m/>
  </r>
  <r>
    <n v="2018"/>
    <s v="I"/>
    <x v="3"/>
    <s v="Enero"/>
    <x v="10"/>
    <x v="14"/>
    <m/>
  </r>
  <r>
    <n v="2018"/>
    <s v="I"/>
    <x v="3"/>
    <s v="Febrero"/>
    <x v="10"/>
    <x v="14"/>
    <m/>
  </r>
  <r>
    <n v="2018"/>
    <s v="I"/>
    <x v="3"/>
    <s v="Marzo"/>
    <x v="10"/>
    <x v="14"/>
    <m/>
  </r>
  <r>
    <n v="2018"/>
    <s v="II"/>
    <x v="3"/>
    <s v="Abril"/>
    <x v="10"/>
    <x v="14"/>
    <m/>
  </r>
  <r>
    <n v="2018"/>
    <s v="II"/>
    <x v="3"/>
    <s v="Mayo"/>
    <x v="10"/>
    <x v="14"/>
    <m/>
  </r>
  <r>
    <n v="2018"/>
    <s v="II"/>
    <x v="3"/>
    <s v="Junio"/>
    <x v="10"/>
    <x v="14"/>
    <m/>
  </r>
  <r>
    <n v="2018"/>
    <s v="III"/>
    <x v="3"/>
    <s v="Julio"/>
    <x v="10"/>
    <x v="14"/>
    <m/>
  </r>
  <r>
    <n v="2018"/>
    <s v="III"/>
    <x v="3"/>
    <s v="Agosto"/>
    <x v="10"/>
    <x v="14"/>
    <m/>
  </r>
  <r>
    <n v="2018"/>
    <s v="III"/>
    <x v="3"/>
    <s v="Septiembre"/>
    <x v="10"/>
    <x v="14"/>
    <m/>
  </r>
  <r>
    <n v="2018"/>
    <s v="IV"/>
    <x v="3"/>
    <s v="Octubre"/>
    <x v="10"/>
    <x v="14"/>
    <m/>
  </r>
  <r>
    <n v="2018"/>
    <s v="IV"/>
    <x v="3"/>
    <s v="Noviembre"/>
    <x v="10"/>
    <x v="14"/>
    <m/>
  </r>
  <r>
    <n v="2018"/>
    <s v="IV"/>
    <x v="3"/>
    <s v="Diciembre"/>
    <x v="10"/>
    <x v="14"/>
    <m/>
  </r>
  <r>
    <n v="2018"/>
    <s v="I"/>
    <x v="4"/>
    <s v="Enero"/>
    <x v="10"/>
    <x v="0"/>
    <m/>
  </r>
  <r>
    <n v="2018"/>
    <s v="I"/>
    <x v="4"/>
    <s v="Febrero"/>
    <x v="10"/>
    <x v="0"/>
    <m/>
  </r>
  <r>
    <n v="2018"/>
    <s v="I"/>
    <x v="4"/>
    <s v="Marzo"/>
    <x v="10"/>
    <x v="0"/>
    <m/>
  </r>
  <r>
    <n v="2018"/>
    <s v="II"/>
    <x v="4"/>
    <s v="Abril"/>
    <x v="10"/>
    <x v="0"/>
    <m/>
  </r>
  <r>
    <n v="2018"/>
    <s v="II"/>
    <x v="4"/>
    <s v="Mayo"/>
    <x v="10"/>
    <x v="0"/>
    <m/>
  </r>
  <r>
    <n v="2018"/>
    <s v="II"/>
    <x v="4"/>
    <s v="Junio"/>
    <x v="10"/>
    <x v="0"/>
    <m/>
  </r>
  <r>
    <n v="2018"/>
    <s v="III"/>
    <x v="4"/>
    <s v="Julio"/>
    <x v="10"/>
    <x v="0"/>
    <m/>
  </r>
  <r>
    <n v="2018"/>
    <s v="III"/>
    <x v="4"/>
    <s v="Agosto"/>
    <x v="10"/>
    <x v="0"/>
    <m/>
  </r>
  <r>
    <n v="2018"/>
    <s v="III"/>
    <x v="4"/>
    <s v="Septiembre"/>
    <x v="10"/>
    <x v="0"/>
    <m/>
  </r>
  <r>
    <n v="2018"/>
    <s v="IV"/>
    <x v="4"/>
    <s v="Octubre"/>
    <x v="10"/>
    <x v="0"/>
    <m/>
  </r>
  <r>
    <n v="2018"/>
    <s v="IV"/>
    <x v="4"/>
    <s v="Noviembre"/>
    <x v="10"/>
    <x v="0"/>
    <m/>
  </r>
  <r>
    <n v="2018"/>
    <s v="IV"/>
    <x v="4"/>
    <s v="Diciembre"/>
    <x v="10"/>
    <x v="0"/>
    <m/>
  </r>
  <r>
    <n v="2018"/>
    <s v="I"/>
    <x v="4"/>
    <s v="Enero"/>
    <x v="10"/>
    <x v="1"/>
    <m/>
  </r>
  <r>
    <n v="2018"/>
    <s v="I"/>
    <x v="4"/>
    <s v="Febrero"/>
    <x v="10"/>
    <x v="1"/>
    <m/>
  </r>
  <r>
    <n v="2018"/>
    <s v="I"/>
    <x v="4"/>
    <s v="Marzo"/>
    <x v="10"/>
    <x v="1"/>
    <m/>
  </r>
  <r>
    <n v="2018"/>
    <s v="II"/>
    <x v="4"/>
    <s v="Abril"/>
    <x v="10"/>
    <x v="1"/>
    <m/>
  </r>
  <r>
    <n v="2018"/>
    <s v="II"/>
    <x v="4"/>
    <s v="Mayo"/>
    <x v="10"/>
    <x v="1"/>
    <m/>
  </r>
  <r>
    <n v="2018"/>
    <s v="II"/>
    <x v="4"/>
    <s v="Junio"/>
    <x v="10"/>
    <x v="1"/>
    <m/>
  </r>
  <r>
    <n v="2018"/>
    <s v="III"/>
    <x v="4"/>
    <s v="Julio"/>
    <x v="10"/>
    <x v="1"/>
    <m/>
  </r>
  <r>
    <n v="2018"/>
    <s v="III"/>
    <x v="4"/>
    <s v="Agosto"/>
    <x v="10"/>
    <x v="1"/>
    <m/>
  </r>
  <r>
    <n v="2018"/>
    <s v="III"/>
    <x v="4"/>
    <s v="Septiembre"/>
    <x v="10"/>
    <x v="1"/>
    <m/>
  </r>
  <r>
    <n v="2018"/>
    <s v="IV"/>
    <x v="4"/>
    <s v="Octubre"/>
    <x v="10"/>
    <x v="1"/>
    <m/>
  </r>
  <r>
    <n v="2018"/>
    <s v="IV"/>
    <x v="4"/>
    <s v="Noviembre"/>
    <x v="10"/>
    <x v="1"/>
    <m/>
  </r>
  <r>
    <n v="2018"/>
    <s v="IV"/>
    <x v="4"/>
    <s v="Diciembre"/>
    <x v="10"/>
    <x v="1"/>
    <m/>
  </r>
  <r>
    <n v="2018"/>
    <s v="I"/>
    <x v="4"/>
    <s v="Enero"/>
    <x v="10"/>
    <x v="2"/>
    <m/>
  </r>
  <r>
    <n v="2018"/>
    <s v="I"/>
    <x v="4"/>
    <s v="Febrero"/>
    <x v="10"/>
    <x v="2"/>
    <m/>
  </r>
  <r>
    <n v="2018"/>
    <s v="I"/>
    <x v="4"/>
    <s v="Marzo"/>
    <x v="10"/>
    <x v="2"/>
    <m/>
  </r>
  <r>
    <n v="2018"/>
    <s v="II"/>
    <x v="4"/>
    <s v="Abril"/>
    <x v="10"/>
    <x v="2"/>
    <m/>
  </r>
  <r>
    <n v="2018"/>
    <s v="II"/>
    <x v="4"/>
    <s v="Mayo"/>
    <x v="10"/>
    <x v="2"/>
    <m/>
  </r>
  <r>
    <n v="2018"/>
    <s v="II"/>
    <x v="4"/>
    <s v="Junio"/>
    <x v="10"/>
    <x v="2"/>
    <m/>
  </r>
  <r>
    <n v="2018"/>
    <s v="III"/>
    <x v="4"/>
    <s v="Julio"/>
    <x v="10"/>
    <x v="2"/>
    <m/>
  </r>
  <r>
    <n v="2018"/>
    <s v="III"/>
    <x v="4"/>
    <s v="Agosto"/>
    <x v="10"/>
    <x v="2"/>
    <m/>
  </r>
  <r>
    <n v="2018"/>
    <s v="III"/>
    <x v="4"/>
    <s v="Septiembre"/>
    <x v="10"/>
    <x v="2"/>
    <m/>
  </r>
  <r>
    <n v="2018"/>
    <s v="IV"/>
    <x v="4"/>
    <s v="Octubre"/>
    <x v="10"/>
    <x v="2"/>
    <m/>
  </r>
  <r>
    <n v="2018"/>
    <s v="IV"/>
    <x v="4"/>
    <s v="Noviembre"/>
    <x v="10"/>
    <x v="2"/>
    <m/>
  </r>
  <r>
    <n v="2018"/>
    <s v="IV"/>
    <x v="4"/>
    <s v="Diciembre"/>
    <x v="10"/>
    <x v="2"/>
    <m/>
  </r>
  <r>
    <n v="2018"/>
    <s v="I"/>
    <x v="4"/>
    <s v="Enero"/>
    <x v="10"/>
    <x v="3"/>
    <m/>
  </r>
  <r>
    <n v="2018"/>
    <s v="I"/>
    <x v="4"/>
    <s v="Febrero"/>
    <x v="10"/>
    <x v="3"/>
    <m/>
  </r>
  <r>
    <n v="2018"/>
    <s v="I"/>
    <x v="4"/>
    <s v="Marzo"/>
    <x v="10"/>
    <x v="3"/>
    <m/>
  </r>
  <r>
    <n v="2018"/>
    <s v="II"/>
    <x v="4"/>
    <s v="Abril"/>
    <x v="10"/>
    <x v="3"/>
    <m/>
  </r>
  <r>
    <n v="2018"/>
    <s v="II"/>
    <x v="4"/>
    <s v="Mayo"/>
    <x v="10"/>
    <x v="3"/>
    <m/>
  </r>
  <r>
    <n v="2018"/>
    <s v="II"/>
    <x v="4"/>
    <s v="Junio"/>
    <x v="10"/>
    <x v="3"/>
    <m/>
  </r>
  <r>
    <n v="2018"/>
    <s v="III"/>
    <x v="4"/>
    <s v="Julio"/>
    <x v="10"/>
    <x v="3"/>
    <m/>
  </r>
  <r>
    <n v="2018"/>
    <s v="III"/>
    <x v="4"/>
    <s v="Agosto"/>
    <x v="10"/>
    <x v="3"/>
    <m/>
  </r>
  <r>
    <n v="2018"/>
    <s v="III"/>
    <x v="4"/>
    <s v="Septiembre"/>
    <x v="10"/>
    <x v="3"/>
    <m/>
  </r>
  <r>
    <n v="2018"/>
    <s v="IV"/>
    <x v="4"/>
    <s v="Octubre"/>
    <x v="10"/>
    <x v="3"/>
    <m/>
  </r>
  <r>
    <n v="2018"/>
    <s v="IV"/>
    <x v="4"/>
    <s v="Noviembre"/>
    <x v="10"/>
    <x v="3"/>
    <m/>
  </r>
  <r>
    <n v="2018"/>
    <s v="IV"/>
    <x v="4"/>
    <s v="Diciembre"/>
    <x v="10"/>
    <x v="3"/>
    <m/>
  </r>
  <r>
    <n v="2018"/>
    <s v="I"/>
    <x v="4"/>
    <s v="Enero"/>
    <x v="10"/>
    <x v="4"/>
    <m/>
  </r>
  <r>
    <n v="2018"/>
    <s v="I"/>
    <x v="4"/>
    <s v="Febrero"/>
    <x v="10"/>
    <x v="4"/>
    <m/>
  </r>
  <r>
    <n v="2018"/>
    <s v="I"/>
    <x v="4"/>
    <s v="Marzo"/>
    <x v="10"/>
    <x v="4"/>
    <m/>
  </r>
  <r>
    <n v="2018"/>
    <s v="II"/>
    <x v="4"/>
    <s v="Abril"/>
    <x v="10"/>
    <x v="4"/>
    <m/>
  </r>
  <r>
    <n v="2018"/>
    <s v="II"/>
    <x v="4"/>
    <s v="Mayo"/>
    <x v="10"/>
    <x v="4"/>
    <m/>
  </r>
  <r>
    <n v="2018"/>
    <s v="II"/>
    <x v="4"/>
    <s v="Junio"/>
    <x v="10"/>
    <x v="4"/>
    <m/>
  </r>
  <r>
    <n v="2018"/>
    <s v="III"/>
    <x v="4"/>
    <s v="Julio"/>
    <x v="10"/>
    <x v="4"/>
    <m/>
  </r>
  <r>
    <n v="2018"/>
    <s v="III"/>
    <x v="4"/>
    <s v="Agosto"/>
    <x v="10"/>
    <x v="4"/>
    <m/>
  </r>
  <r>
    <n v="2018"/>
    <s v="III"/>
    <x v="4"/>
    <s v="Septiembre"/>
    <x v="10"/>
    <x v="4"/>
    <m/>
  </r>
  <r>
    <n v="2018"/>
    <s v="IV"/>
    <x v="4"/>
    <s v="Octubre"/>
    <x v="10"/>
    <x v="4"/>
    <m/>
  </r>
  <r>
    <n v="2018"/>
    <s v="IV"/>
    <x v="4"/>
    <s v="Noviembre"/>
    <x v="10"/>
    <x v="4"/>
    <m/>
  </r>
  <r>
    <n v="2018"/>
    <s v="IV"/>
    <x v="4"/>
    <s v="Diciembre"/>
    <x v="10"/>
    <x v="4"/>
    <m/>
  </r>
  <r>
    <n v="2018"/>
    <s v="I"/>
    <x v="4"/>
    <s v="Enero"/>
    <x v="10"/>
    <x v="5"/>
    <m/>
  </r>
  <r>
    <n v="2018"/>
    <s v="I"/>
    <x v="4"/>
    <s v="Febrero"/>
    <x v="10"/>
    <x v="5"/>
    <m/>
  </r>
  <r>
    <n v="2018"/>
    <s v="I"/>
    <x v="4"/>
    <s v="Marzo"/>
    <x v="10"/>
    <x v="5"/>
    <m/>
  </r>
  <r>
    <n v="2018"/>
    <s v="II"/>
    <x v="4"/>
    <s v="Abril"/>
    <x v="10"/>
    <x v="5"/>
    <m/>
  </r>
  <r>
    <n v="2018"/>
    <s v="II"/>
    <x v="4"/>
    <s v="Mayo"/>
    <x v="10"/>
    <x v="5"/>
    <m/>
  </r>
  <r>
    <n v="2018"/>
    <s v="II"/>
    <x v="4"/>
    <s v="Junio"/>
    <x v="10"/>
    <x v="5"/>
    <m/>
  </r>
  <r>
    <n v="2018"/>
    <s v="III"/>
    <x v="4"/>
    <s v="Julio"/>
    <x v="10"/>
    <x v="5"/>
    <m/>
  </r>
  <r>
    <n v="2018"/>
    <s v="III"/>
    <x v="4"/>
    <s v="Agosto"/>
    <x v="10"/>
    <x v="5"/>
    <m/>
  </r>
  <r>
    <n v="2018"/>
    <s v="III"/>
    <x v="4"/>
    <s v="Septiembre"/>
    <x v="10"/>
    <x v="5"/>
    <m/>
  </r>
  <r>
    <n v="2018"/>
    <s v="IV"/>
    <x v="4"/>
    <s v="Octubre"/>
    <x v="10"/>
    <x v="5"/>
    <m/>
  </r>
  <r>
    <n v="2018"/>
    <s v="IV"/>
    <x v="4"/>
    <s v="Noviembre"/>
    <x v="10"/>
    <x v="5"/>
    <m/>
  </r>
  <r>
    <n v="2018"/>
    <s v="IV"/>
    <x v="4"/>
    <s v="Diciembre"/>
    <x v="10"/>
    <x v="5"/>
    <m/>
  </r>
  <r>
    <n v="2018"/>
    <s v="I"/>
    <x v="4"/>
    <s v="Enero"/>
    <x v="10"/>
    <x v="6"/>
    <m/>
  </r>
  <r>
    <n v="2018"/>
    <s v="I"/>
    <x v="4"/>
    <s v="Febrero"/>
    <x v="10"/>
    <x v="6"/>
    <m/>
  </r>
  <r>
    <n v="2018"/>
    <s v="I"/>
    <x v="4"/>
    <s v="Marzo"/>
    <x v="10"/>
    <x v="6"/>
    <m/>
  </r>
  <r>
    <n v="2018"/>
    <s v="II"/>
    <x v="4"/>
    <s v="Abril"/>
    <x v="10"/>
    <x v="6"/>
    <m/>
  </r>
  <r>
    <n v="2018"/>
    <s v="II"/>
    <x v="4"/>
    <s v="Mayo"/>
    <x v="10"/>
    <x v="6"/>
    <m/>
  </r>
  <r>
    <n v="2018"/>
    <s v="II"/>
    <x v="4"/>
    <s v="Junio"/>
    <x v="10"/>
    <x v="6"/>
    <m/>
  </r>
  <r>
    <n v="2018"/>
    <s v="III"/>
    <x v="4"/>
    <s v="Julio"/>
    <x v="10"/>
    <x v="6"/>
    <m/>
  </r>
  <r>
    <n v="2018"/>
    <s v="III"/>
    <x v="4"/>
    <s v="Agosto"/>
    <x v="10"/>
    <x v="6"/>
    <m/>
  </r>
  <r>
    <n v="2018"/>
    <s v="III"/>
    <x v="4"/>
    <s v="Septiembre"/>
    <x v="10"/>
    <x v="6"/>
    <m/>
  </r>
  <r>
    <n v="2018"/>
    <s v="IV"/>
    <x v="4"/>
    <s v="Octubre"/>
    <x v="10"/>
    <x v="6"/>
    <m/>
  </r>
  <r>
    <n v="2018"/>
    <s v="IV"/>
    <x v="4"/>
    <s v="Noviembre"/>
    <x v="10"/>
    <x v="6"/>
    <m/>
  </r>
  <r>
    <n v="2018"/>
    <s v="IV"/>
    <x v="4"/>
    <s v="Diciembre"/>
    <x v="10"/>
    <x v="6"/>
    <m/>
  </r>
  <r>
    <n v="2018"/>
    <s v="I"/>
    <x v="4"/>
    <s v="Enero"/>
    <x v="10"/>
    <x v="7"/>
    <m/>
  </r>
  <r>
    <n v="2018"/>
    <s v="I"/>
    <x v="4"/>
    <s v="Febrero"/>
    <x v="10"/>
    <x v="7"/>
    <m/>
  </r>
  <r>
    <n v="2018"/>
    <s v="I"/>
    <x v="4"/>
    <s v="Marzo"/>
    <x v="10"/>
    <x v="7"/>
    <m/>
  </r>
  <r>
    <n v="2018"/>
    <s v="II"/>
    <x v="4"/>
    <s v="Abril"/>
    <x v="10"/>
    <x v="7"/>
    <m/>
  </r>
  <r>
    <n v="2018"/>
    <s v="II"/>
    <x v="4"/>
    <s v="Mayo"/>
    <x v="10"/>
    <x v="7"/>
    <m/>
  </r>
  <r>
    <n v="2018"/>
    <s v="II"/>
    <x v="4"/>
    <s v="Junio"/>
    <x v="10"/>
    <x v="7"/>
    <m/>
  </r>
  <r>
    <n v="2018"/>
    <s v="III"/>
    <x v="4"/>
    <s v="Julio"/>
    <x v="10"/>
    <x v="7"/>
    <m/>
  </r>
  <r>
    <n v="2018"/>
    <s v="III"/>
    <x v="4"/>
    <s v="Agosto"/>
    <x v="10"/>
    <x v="7"/>
    <m/>
  </r>
  <r>
    <n v="2018"/>
    <s v="III"/>
    <x v="4"/>
    <s v="Septiembre"/>
    <x v="10"/>
    <x v="7"/>
    <m/>
  </r>
  <r>
    <n v="2018"/>
    <s v="IV"/>
    <x v="4"/>
    <s v="Octubre"/>
    <x v="10"/>
    <x v="7"/>
    <m/>
  </r>
  <r>
    <n v="2018"/>
    <s v="IV"/>
    <x v="4"/>
    <s v="Noviembre"/>
    <x v="10"/>
    <x v="7"/>
    <m/>
  </r>
  <r>
    <n v="2018"/>
    <s v="IV"/>
    <x v="4"/>
    <s v="Diciembre"/>
    <x v="10"/>
    <x v="7"/>
    <m/>
  </r>
  <r>
    <n v="2018"/>
    <s v="I"/>
    <x v="4"/>
    <s v="Enero"/>
    <x v="10"/>
    <x v="8"/>
    <m/>
  </r>
  <r>
    <n v="2018"/>
    <s v="I"/>
    <x v="4"/>
    <s v="Febrero"/>
    <x v="10"/>
    <x v="8"/>
    <m/>
  </r>
  <r>
    <n v="2018"/>
    <s v="I"/>
    <x v="4"/>
    <s v="Marzo"/>
    <x v="10"/>
    <x v="8"/>
    <m/>
  </r>
  <r>
    <n v="2018"/>
    <s v="II"/>
    <x v="4"/>
    <s v="Abril"/>
    <x v="10"/>
    <x v="8"/>
    <m/>
  </r>
  <r>
    <n v="2018"/>
    <s v="II"/>
    <x v="4"/>
    <s v="Mayo"/>
    <x v="10"/>
    <x v="8"/>
    <m/>
  </r>
  <r>
    <n v="2018"/>
    <s v="II"/>
    <x v="4"/>
    <s v="Junio"/>
    <x v="10"/>
    <x v="8"/>
    <m/>
  </r>
  <r>
    <n v="2018"/>
    <s v="III"/>
    <x v="4"/>
    <s v="Julio"/>
    <x v="10"/>
    <x v="8"/>
    <m/>
  </r>
  <r>
    <n v="2018"/>
    <s v="III"/>
    <x v="4"/>
    <s v="Agosto"/>
    <x v="10"/>
    <x v="8"/>
    <m/>
  </r>
  <r>
    <n v="2018"/>
    <s v="III"/>
    <x v="4"/>
    <s v="Septiembre"/>
    <x v="10"/>
    <x v="8"/>
    <m/>
  </r>
  <r>
    <n v="2018"/>
    <s v="IV"/>
    <x v="4"/>
    <s v="Octubre"/>
    <x v="10"/>
    <x v="8"/>
    <m/>
  </r>
  <r>
    <n v="2018"/>
    <s v="IV"/>
    <x v="4"/>
    <s v="Noviembre"/>
    <x v="10"/>
    <x v="8"/>
    <m/>
  </r>
  <r>
    <n v="2018"/>
    <s v="IV"/>
    <x v="4"/>
    <s v="Diciembre"/>
    <x v="10"/>
    <x v="8"/>
    <m/>
  </r>
  <r>
    <n v="2018"/>
    <s v="I"/>
    <x v="4"/>
    <s v="Enero"/>
    <x v="10"/>
    <x v="9"/>
    <m/>
  </r>
  <r>
    <n v="2018"/>
    <s v="I"/>
    <x v="4"/>
    <s v="Febrero"/>
    <x v="10"/>
    <x v="9"/>
    <m/>
  </r>
  <r>
    <n v="2018"/>
    <s v="I"/>
    <x v="4"/>
    <s v="Marzo"/>
    <x v="10"/>
    <x v="9"/>
    <m/>
  </r>
  <r>
    <n v="2018"/>
    <s v="II"/>
    <x v="4"/>
    <s v="Abril"/>
    <x v="10"/>
    <x v="9"/>
    <m/>
  </r>
  <r>
    <n v="2018"/>
    <s v="II"/>
    <x v="4"/>
    <s v="Mayo"/>
    <x v="10"/>
    <x v="9"/>
    <m/>
  </r>
  <r>
    <n v="2018"/>
    <s v="II"/>
    <x v="4"/>
    <s v="Junio"/>
    <x v="10"/>
    <x v="9"/>
    <m/>
  </r>
  <r>
    <n v="2018"/>
    <s v="III"/>
    <x v="4"/>
    <s v="Julio"/>
    <x v="10"/>
    <x v="9"/>
    <m/>
  </r>
  <r>
    <n v="2018"/>
    <s v="III"/>
    <x v="4"/>
    <s v="Agosto"/>
    <x v="10"/>
    <x v="9"/>
    <m/>
  </r>
  <r>
    <n v="2018"/>
    <s v="III"/>
    <x v="4"/>
    <s v="Septiembre"/>
    <x v="10"/>
    <x v="9"/>
    <m/>
  </r>
  <r>
    <n v="2018"/>
    <s v="IV"/>
    <x v="4"/>
    <s v="Octubre"/>
    <x v="10"/>
    <x v="9"/>
    <m/>
  </r>
  <r>
    <n v="2018"/>
    <s v="IV"/>
    <x v="4"/>
    <s v="Noviembre"/>
    <x v="10"/>
    <x v="9"/>
    <m/>
  </r>
  <r>
    <n v="2018"/>
    <s v="IV"/>
    <x v="4"/>
    <s v="Diciembre"/>
    <x v="10"/>
    <x v="9"/>
    <m/>
  </r>
  <r>
    <n v="2018"/>
    <s v="I"/>
    <x v="4"/>
    <s v="Enero"/>
    <x v="10"/>
    <x v="10"/>
    <m/>
  </r>
  <r>
    <n v="2018"/>
    <s v="I"/>
    <x v="4"/>
    <s v="Febrero"/>
    <x v="10"/>
    <x v="10"/>
    <m/>
  </r>
  <r>
    <n v="2018"/>
    <s v="I"/>
    <x v="4"/>
    <s v="Marzo"/>
    <x v="10"/>
    <x v="10"/>
    <m/>
  </r>
  <r>
    <n v="2018"/>
    <s v="II"/>
    <x v="4"/>
    <s v="Abril"/>
    <x v="10"/>
    <x v="10"/>
    <m/>
  </r>
  <r>
    <n v="2018"/>
    <s v="II"/>
    <x v="4"/>
    <s v="Mayo"/>
    <x v="10"/>
    <x v="10"/>
    <m/>
  </r>
  <r>
    <n v="2018"/>
    <s v="II"/>
    <x v="4"/>
    <s v="Junio"/>
    <x v="10"/>
    <x v="10"/>
    <m/>
  </r>
  <r>
    <n v="2018"/>
    <s v="III"/>
    <x v="4"/>
    <s v="Julio"/>
    <x v="10"/>
    <x v="10"/>
    <m/>
  </r>
  <r>
    <n v="2018"/>
    <s v="III"/>
    <x v="4"/>
    <s v="Agosto"/>
    <x v="10"/>
    <x v="10"/>
    <m/>
  </r>
  <r>
    <n v="2018"/>
    <s v="III"/>
    <x v="4"/>
    <s v="Septiembre"/>
    <x v="10"/>
    <x v="10"/>
    <m/>
  </r>
  <r>
    <n v="2018"/>
    <s v="IV"/>
    <x v="4"/>
    <s v="Octubre"/>
    <x v="10"/>
    <x v="10"/>
    <m/>
  </r>
  <r>
    <n v="2018"/>
    <s v="IV"/>
    <x v="4"/>
    <s v="Noviembre"/>
    <x v="10"/>
    <x v="10"/>
    <m/>
  </r>
  <r>
    <n v="2018"/>
    <s v="IV"/>
    <x v="4"/>
    <s v="Diciembre"/>
    <x v="10"/>
    <x v="10"/>
    <m/>
  </r>
  <r>
    <n v="2018"/>
    <s v="I"/>
    <x v="4"/>
    <s v="Enero"/>
    <x v="10"/>
    <x v="11"/>
    <m/>
  </r>
  <r>
    <n v="2018"/>
    <s v="I"/>
    <x v="4"/>
    <s v="Febrero"/>
    <x v="10"/>
    <x v="11"/>
    <m/>
  </r>
  <r>
    <n v="2018"/>
    <s v="I"/>
    <x v="4"/>
    <s v="Marzo"/>
    <x v="10"/>
    <x v="11"/>
    <m/>
  </r>
  <r>
    <n v="2018"/>
    <s v="II"/>
    <x v="4"/>
    <s v="Abril"/>
    <x v="10"/>
    <x v="11"/>
    <m/>
  </r>
  <r>
    <n v="2018"/>
    <s v="II"/>
    <x v="4"/>
    <s v="Mayo"/>
    <x v="10"/>
    <x v="11"/>
    <m/>
  </r>
  <r>
    <n v="2018"/>
    <s v="II"/>
    <x v="4"/>
    <s v="Junio"/>
    <x v="10"/>
    <x v="11"/>
    <m/>
  </r>
  <r>
    <n v="2018"/>
    <s v="III"/>
    <x v="4"/>
    <s v="Julio"/>
    <x v="10"/>
    <x v="11"/>
    <m/>
  </r>
  <r>
    <n v="2018"/>
    <s v="III"/>
    <x v="4"/>
    <s v="Agosto"/>
    <x v="10"/>
    <x v="11"/>
    <m/>
  </r>
  <r>
    <n v="2018"/>
    <s v="III"/>
    <x v="4"/>
    <s v="Septiembre"/>
    <x v="10"/>
    <x v="11"/>
    <m/>
  </r>
  <r>
    <n v="2018"/>
    <s v="IV"/>
    <x v="4"/>
    <s v="Octubre"/>
    <x v="10"/>
    <x v="11"/>
    <m/>
  </r>
  <r>
    <n v="2018"/>
    <s v="IV"/>
    <x v="4"/>
    <s v="Noviembre"/>
    <x v="10"/>
    <x v="11"/>
    <m/>
  </r>
  <r>
    <n v="2018"/>
    <s v="IV"/>
    <x v="4"/>
    <s v="Diciembre"/>
    <x v="10"/>
    <x v="11"/>
    <m/>
  </r>
  <r>
    <n v="2018"/>
    <s v="I"/>
    <x v="4"/>
    <s v="Enero"/>
    <x v="10"/>
    <x v="12"/>
    <m/>
  </r>
  <r>
    <n v="2018"/>
    <s v="I"/>
    <x v="4"/>
    <s v="Febrero"/>
    <x v="10"/>
    <x v="12"/>
    <m/>
  </r>
  <r>
    <n v="2018"/>
    <s v="I"/>
    <x v="4"/>
    <s v="Marzo"/>
    <x v="10"/>
    <x v="12"/>
    <m/>
  </r>
  <r>
    <n v="2018"/>
    <s v="II"/>
    <x v="4"/>
    <s v="Abril"/>
    <x v="10"/>
    <x v="12"/>
    <m/>
  </r>
  <r>
    <n v="2018"/>
    <s v="II"/>
    <x v="4"/>
    <s v="Mayo"/>
    <x v="10"/>
    <x v="12"/>
    <m/>
  </r>
  <r>
    <n v="2018"/>
    <s v="II"/>
    <x v="4"/>
    <s v="Junio"/>
    <x v="10"/>
    <x v="12"/>
    <m/>
  </r>
  <r>
    <n v="2018"/>
    <s v="III"/>
    <x v="4"/>
    <s v="Julio"/>
    <x v="10"/>
    <x v="12"/>
    <m/>
  </r>
  <r>
    <n v="2018"/>
    <s v="III"/>
    <x v="4"/>
    <s v="Agosto"/>
    <x v="10"/>
    <x v="12"/>
    <m/>
  </r>
  <r>
    <n v="2018"/>
    <s v="III"/>
    <x v="4"/>
    <s v="Septiembre"/>
    <x v="10"/>
    <x v="12"/>
    <m/>
  </r>
  <r>
    <n v="2018"/>
    <s v="IV"/>
    <x v="4"/>
    <s v="Octubre"/>
    <x v="10"/>
    <x v="12"/>
    <m/>
  </r>
  <r>
    <n v="2018"/>
    <s v="IV"/>
    <x v="4"/>
    <s v="Noviembre"/>
    <x v="10"/>
    <x v="12"/>
    <m/>
  </r>
  <r>
    <n v="2018"/>
    <s v="IV"/>
    <x v="4"/>
    <s v="Diciembre"/>
    <x v="10"/>
    <x v="12"/>
    <m/>
  </r>
  <r>
    <n v="2018"/>
    <s v="I"/>
    <x v="4"/>
    <s v="Enero"/>
    <x v="10"/>
    <x v="13"/>
    <m/>
  </r>
  <r>
    <n v="2018"/>
    <s v="I"/>
    <x v="4"/>
    <s v="Febrero"/>
    <x v="10"/>
    <x v="13"/>
    <m/>
  </r>
  <r>
    <n v="2018"/>
    <s v="I"/>
    <x v="4"/>
    <s v="Marzo"/>
    <x v="10"/>
    <x v="13"/>
    <m/>
  </r>
  <r>
    <n v="2018"/>
    <s v="II"/>
    <x v="4"/>
    <s v="Abril"/>
    <x v="10"/>
    <x v="13"/>
    <m/>
  </r>
  <r>
    <n v="2018"/>
    <s v="II"/>
    <x v="4"/>
    <s v="Mayo"/>
    <x v="10"/>
    <x v="13"/>
    <m/>
  </r>
  <r>
    <n v="2018"/>
    <s v="II"/>
    <x v="4"/>
    <s v="Junio"/>
    <x v="10"/>
    <x v="13"/>
    <m/>
  </r>
  <r>
    <n v="2018"/>
    <s v="III"/>
    <x v="4"/>
    <s v="Julio"/>
    <x v="10"/>
    <x v="13"/>
    <m/>
  </r>
  <r>
    <n v="2018"/>
    <s v="III"/>
    <x v="4"/>
    <s v="Agosto"/>
    <x v="10"/>
    <x v="13"/>
    <m/>
  </r>
  <r>
    <n v="2018"/>
    <s v="III"/>
    <x v="4"/>
    <s v="Septiembre"/>
    <x v="10"/>
    <x v="13"/>
    <m/>
  </r>
  <r>
    <n v="2018"/>
    <s v="IV"/>
    <x v="4"/>
    <s v="Octubre"/>
    <x v="10"/>
    <x v="13"/>
    <m/>
  </r>
  <r>
    <n v="2018"/>
    <s v="IV"/>
    <x v="4"/>
    <s v="Noviembre"/>
    <x v="10"/>
    <x v="13"/>
    <m/>
  </r>
  <r>
    <n v="2018"/>
    <s v="IV"/>
    <x v="4"/>
    <s v="Diciembre"/>
    <x v="10"/>
    <x v="13"/>
    <m/>
  </r>
  <r>
    <n v="2018"/>
    <s v="I"/>
    <x v="4"/>
    <s v="Enero"/>
    <x v="10"/>
    <x v="14"/>
    <m/>
  </r>
  <r>
    <n v="2018"/>
    <s v="I"/>
    <x v="4"/>
    <s v="Febrero"/>
    <x v="10"/>
    <x v="14"/>
    <m/>
  </r>
  <r>
    <n v="2018"/>
    <s v="I"/>
    <x v="4"/>
    <s v="Marzo"/>
    <x v="10"/>
    <x v="14"/>
    <m/>
  </r>
  <r>
    <n v="2018"/>
    <s v="II"/>
    <x v="4"/>
    <s v="Abril"/>
    <x v="10"/>
    <x v="14"/>
    <m/>
  </r>
  <r>
    <n v="2018"/>
    <s v="II"/>
    <x v="4"/>
    <s v="Mayo"/>
    <x v="10"/>
    <x v="14"/>
    <m/>
  </r>
  <r>
    <n v="2018"/>
    <s v="II"/>
    <x v="4"/>
    <s v="Junio"/>
    <x v="10"/>
    <x v="14"/>
    <m/>
  </r>
  <r>
    <n v="2018"/>
    <s v="III"/>
    <x v="4"/>
    <s v="Julio"/>
    <x v="10"/>
    <x v="14"/>
    <m/>
  </r>
  <r>
    <n v="2018"/>
    <s v="III"/>
    <x v="4"/>
    <s v="Agosto"/>
    <x v="10"/>
    <x v="14"/>
    <m/>
  </r>
  <r>
    <n v="2018"/>
    <s v="III"/>
    <x v="4"/>
    <s v="Septiembre"/>
    <x v="10"/>
    <x v="14"/>
    <m/>
  </r>
  <r>
    <n v="2018"/>
    <s v="IV"/>
    <x v="4"/>
    <s v="Octubre"/>
    <x v="10"/>
    <x v="14"/>
    <m/>
  </r>
  <r>
    <n v="2018"/>
    <s v="IV"/>
    <x v="4"/>
    <s v="Noviembre"/>
    <x v="10"/>
    <x v="14"/>
    <m/>
  </r>
  <r>
    <n v="2018"/>
    <s v="IV"/>
    <x v="4"/>
    <s v="Diciembre"/>
    <x v="10"/>
    <x v="14"/>
    <m/>
  </r>
  <r>
    <n v="2018"/>
    <s v="I"/>
    <x v="5"/>
    <s v="Enero"/>
    <x v="10"/>
    <x v="0"/>
    <m/>
  </r>
  <r>
    <n v="2018"/>
    <s v="I"/>
    <x v="5"/>
    <s v="Febrero"/>
    <x v="10"/>
    <x v="0"/>
    <m/>
  </r>
  <r>
    <n v="2018"/>
    <s v="I"/>
    <x v="5"/>
    <s v="Marzo"/>
    <x v="10"/>
    <x v="0"/>
    <m/>
  </r>
  <r>
    <n v="2018"/>
    <s v="II"/>
    <x v="5"/>
    <s v="Abril"/>
    <x v="10"/>
    <x v="0"/>
    <m/>
  </r>
  <r>
    <n v="2018"/>
    <s v="II"/>
    <x v="5"/>
    <s v="Mayo"/>
    <x v="10"/>
    <x v="0"/>
    <m/>
  </r>
  <r>
    <n v="2018"/>
    <s v="II"/>
    <x v="5"/>
    <s v="Junio"/>
    <x v="10"/>
    <x v="0"/>
    <m/>
  </r>
  <r>
    <n v="2018"/>
    <s v="III"/>
    <x v="5"/>
    <s v="Julio"/>
    <x v="10"/>
    <x v="0"/>
    <m/>
  </r>
  <r>
    <n v="2018"/>
    <s v="III"/>
    <x v="5"/>
    <s v="Agosto"/>
    <x v="10"/>
    <x v="0"/>
    <m/>
  </r>
  <r>
    <n v="2018"/>
    <s v="III"/>
    <x v="5"/>
    <s v="Septiembre"/>
    <x v="10"/>
    <x v="0"/>
    <m/>
  </r>
  <r>
    <n v="2018"/>
    <s v="IV"/>
    <x v="5"/>
    <s v="Octubre"/>
    <x v="10"/>
    <x v="0"/>
    <m/>
  </r>
  <r>
    <n v="2018"/>
    <s v="IV"/>
    <x v="5"/>
    <s v="Noviembre"/>
    <x v="10"/>
    <x v="0"/>
    <m/>
  </r>
  <r>
    <n v="2018"/>
    <s v="IV"/>
    <x v="5"/>
    <s v="Diciembre"/>
    <x v="10"/>
    <x v="0"/>
    <m/>
  </r>
  <r>
    <n v="2018"/>
    <s v="I"/>
    <x v="5"/>
    <s v="Enero"/>
    <x v="10"/>
    <x v="1"/>
    <m/>
  </r>
  <r>
    <n v="2018"/>
    <s v="I"/>
    <x v="5"/>
    <s v="Febrero"/>
    <x v="10"/>
    <x v="1"/>
    <m/>
  </r>
  <r>
    <n v="2018"/>
    <s v="I"/>
    <x v="5"/>
    <s v="Marzo"/>
    <x v="10"/>
    <x v="1"/>
    <m/>
  </r>
  <r>
    <n v="2018"/>
    <s v="II"/>
    <x v="5"/>
    <s v="Abril"/>
    <x v="10"/>
    <x v="1"/>
    <m/>
  </r>
  <r>
    <n v="2018"/>
    <s v="II"/>
    <x v="5"/>
    <s v="Mayo"/>
    <x v="10"/>
    <x v="1"/>
    <m/>
  </r>
  <r>
    <n v="2018"/>
    <s v="II"/>
    <x v="5"/>
    <s v="Junio"/>
    <x v="10"/>
    <x v="1"/>
    <m/>
  </r>
  <r>
    <n v="2018"/>
    <s v="III"/>
    <x v="5"/>
    <s v="Julio"/>
    <x v="10"/>
    <x v="1"/>
    <m/>
  </r>
  <r>
    <n v="2018"/>
    <s v="III"/>
    <x v="5"/>
    <s v="Agosto"/>
    <x v="10"/>
    <x v="1"/>
    <m/>
  </r>
  <r>
    <n v="2018"/>
    <s v="III"/>
    <x v="5"/>
    <s v="Septiembre"/>
    <x v="10"/>
    <x v="1"/>
    <m/>
  </r>
  <r>
    <n v="2018"/>
    <s v="IV"/>
    <x v="5"/>
    <s v="Octubre"/>
    <x v="10"/>
    <x v="1"/>
    <m/>
  </r>
  <r>
    <n v="2018"/>
    <s v="IV"/>
    <x v="5"/>
    <s v="Noviembre"/>
    <x v="10"/>
    <x v="1"/>
    <m/>
  </r>
  <r>
    <n v="2018"/>
    <s v="IV"/>
    <x v="5"/>
    <s v="Diciembre"/>
    <x v="10"/>
    <x v="1"/>
    <m/>
  </r>
  <r>
    <n v="2018"/>
    <s v="I"/>
    <x v="5"/>
    <s v="Enero"/>
    <x v="10"/>
    <x v="2"/>
    <m/>
  </r>
  <r>
    <n v="2018"/>
    <s v="I"/>
    <x v="5"/>
    <s v="Febrero"/>
    <x v="10"/>
    <x v="2"/>
    <m/>
  </r>
  <r>
    <n v="2018"/>
    <s v="I"/>
    <x v="5"/>
    <s v="Marzo"/>
    <x v="10"/>
    <x v="2"/>
    <m/>
  </r>
  <r>
    <n v="2018"/>
    <s v="II"/>
    <x v="5"/>
    <s v="Abril"/>
    <x v="10"/>
    <x v="2"/>
    <m/>
  </r>
  <r>
    <n v="2018"/>
    <s v="II"/>
    <x v="5"/>
    <s v="Mayo"/>
    <x v="10"/>
    <x v="2"/>
    <m/>
  </r>
  <r>
    <n v="2018"/>
    <s v="II"/>
    <x v="5"/>
    <s v="Junio"/>
    <x v="10"/>
    <x v="2"/>
    <m/>
  </r>
  <r>
    <n v="2018"/>
    <s v="III"/>
    <x v="5"/>
    <s v="Julio"/>
    <x v="10"/>
    <x v="2"/>
    <m/>
  </r>
  <r>
    <n v="2018"/>
    <s v="III"/>
    <x v="5"/>
    <s v="Agosto"/>
    <x v="10"/>
    <x v="2"/>
    <m/>
  </r>
  <r>
    <n v="2018"/>
    <s v="III"/>
    <x v="5"/>
    <s v="Septiembre"/>
    <x v="10"/>
    <x v="2"/>
    <m/>
  </r>
  <r>
    <n v="2018"/>
    <s v="IV"/>
    <x v="5"/>
    <s v="Octubre"/>
    <x v="10"/>
    <x v="2"/>
    <m/>
  </r>
  <r>
    <n v="2018"/>
    <s v="IV"/>
    <x v="5"/>
    <s v="Noviembre"/>
    <x v="10"/>
    <x v="2"/>
    <m/>
  </r>
  <r>
    <n v="2018"/>
    <s v="IV"/>
    <x v="5"/>
    <s v="Diciembre"/>
    <x v="10"/>
    <x v="2"/>
    <m/>
  </r>
  <r>
    <n v="2018"/>
    <s v="I"/>
    <x v="5"/>
    <s v="Enero"/>
    <x v="10"/>
    <x v="3"/>
    <m/>
  </r>
  <r>
    <n v="2018"/>
    <s v="I"/>
    <x v="5"/>
    <s v="Febrero"/>
    <x v="10"/>
    <x v="3"/>
    <m/>
  </r>
  <r>
    <n v="2018"/>
    <s v="I"/>
    <x v="5"/>
    <s v="Marzo"/>
    <x v="10"/>
    <x v="3"/>
    <m/>
  </r>
  <r>
    <n v="2018"/>
    <s v="II"/>
    <x v="5"/>
    <s v="Abril"/>
    <x v="10"/>
    <x v="3"/>
    <m/>
  </r>
  <r>
    <n v="2018"/>
    <s v="II"/>
    <x v="5"/>
    <s v="Mayo"/>
    <x v="10"/>
    <x v="3"/>
    <m/>
  </r>
  <r>
    <n v="2018"/>
    <s v="II"/>
    <x v="5"/>
    <s v="Junio"/>
    <x v="10"/>
    <x v="3"/>
    <m/>
  </r>
  <r>
    <n v="2018"/>
    <s v="III"/>
    <x v="5"/>
    <s v="Julio"/>
    <x v="10"/>
    <x v="3"/>
    <m/>
  </r>
  <r>
    <n v="2018"/>
    <s v="III"/>
    <x v="5"/>
    <s v="Agosto"/>
    <x v="10"/>
    <x v="3"/>
    <m/>
  </r>
  <r>
    <n v="2018"/>
    <s v="III"/>
    <x v="5"/>
    <s v="Septiembre"/>
    <x v="10"/>
    <x v="3"/>
    <m/>
  </r>
  <r>
    <n v="2018"/>
    <s v="IV"/>
    <x v="5"/>
    <s v="Octubre"/>
    <x v="10"/>
    <x v="3"/>
    <m/>
  </r>
  <r>
    <n v="2018"/>
    <s v="IV"/>
    <x v="5"/>
    <s v="Noviembre"/>
    <x v="10"/>
    <x v="3"/>
    <m/>
  </r>
  <r>
    <n v="2018"/>
    <s v="IV"/>
    <x v="5"/>
    <s v="Diciembre"/>
    <x v="10"/>
    <x v="3"/>
    <m/>
  </r>
  <r>
    <n v="2018"/>
    <s v="I"/>
    <x v="5"/>
    <s v="Enero"/>
    <x v="10"/>
    <x v="4"/>
    <m/>
  </r>
  <r>
    <n v="2018"/>
    <s v="I"/>
    <x v="5"/>
    <s v="Febrero"/>
    <x v="10"/>
    <x v="4"/>
    <m/>
  </r>
  <r>
    <n v="2018"/>
    <s v="I"/>
    <x v="5"/>
    <s v="Marzo"/>
    <x v="10"/>
    <x v="4"/>
    <m/>
  </r>
  <r>
    <n v="2018"/>
    <s v="II"/>
    <x v="5"/>
    <s v="Abril"/>
    <x v="10"/>
    <x v="4"/>
    <m/>
  </r>
  <r>
    <n v="2018"/>
    <s v="II"/>
    <x v="5"/>
    <s v="Mayo"/>
    <x v="10"/>
    <x v="4"/>
    <m/>
  </r>
  <r>
    <n v="2018"/>
    <s v="II"/>
    <x v="5"/>
    <s v="Junio"/>
    <x v="10"/>
    <x v="4"/>
    <m/>
  </r>
  <r>
    <n v="2018"/>
    <s v="III"/>
    <x v="5"/>
    <s v="Julio"/>
    <x v="10"/>
    <x v="4"/>
    <m/>
  </r>
  <r>
    <n v="2018"/>
    <s v="III"/>
    <x v="5"/>
    <s v="Agosto"/>
    <x v="10"/>
    <x v="4"/>
    <m/>
  </r>
  <r>
    <n v="2018"/>
    <s v="III"/>
    <x v="5"/>
    <s v="Septiembre"/>
    <x v="10"/>
    <x v="4"/>
    <m/>
  </r>
  <r>
    <n v="2018"/>
    <s v="IV"/>
    <x v="5"/>
    <s v="Octubre"/>
    <x v="10"/>
    <x v="4"/>
    <m/>
  </r>
  <r>
    <n v="2018"/>
    <s v="IV"/>
    <x v="5"/>
    <s v="Noviembre"/>
    <x v="10"/>
    <x v="4"/>
    <m/>
  </r>
  <r>
    <n v="2018"/>
    <s v="IV"/>
    <x v="5"/>
    <s v="Diciembre"/>
    <x v="10"/>
    <x v="4"/>
    <m/>
  </r>
  <r>
    <n v="2018"/>
    <s v="I"/>
    <x v="5"/>
    <s v="Enero"/>
    <x v="10"/>
    <x v="5"/>
    <m/>
  </r>
  <r>
    <n v="2018"/>
    <s v="I"/>
    <x v="5"/>
    <s v="Febrero"/>
    <x v="10"/>
    <x v="5"/>
    <m/>
  </r>
  <r>
    <n v="2018"/>
    <s v="I"/>
    <x v="5"/>
    <s v="Marzo"/>
    <x v="10"/>
    <x v="5"/>
    <m/>
  </r>
  <r>
    <n v="2018"/>
    <s v="II"/>
    <x v="5"/>
    <s v="Abril"/>
    <x v="10"/>
    <x v="5"/>
    <m/>
  </r>
  <r>
    <n v="2018"/>
    <s v="II"/>
    <x v="5"/>
    <s v="Mayo"/>
    <x v="10"/>
    <x v="5"/>
    <m/>
  </r>
  <r>
    <n v="2018"/>
    <s v="II"/>
    <x v="5"/>
    <s v="Junio"/>
    <x v="10"/>
    <x v="5"/>
    <m/>
  </r>
  <r>
    <n v="2018"/>
    <s v="III"/>
    <x v="5"/>
    <s v="Julio"/>
    <x v="10"/>
    <x v="5"/>
    <m/>
  </r>
  <r>
    <n v="2018"/>
    <s v="III"/>
    <x v="5"/>
    <s v="Agosto"/>
    <x v="10"/>
    <x v="5"/>
    <m/>
  </r>
  <r>
    <n v="2018"/>
    <s v="III"/>
    <x v="5"/>
    <s v="Septiembre"/>
    <x v="10"/>
    <x v="5"/>
    <m/>
  </r>
  <r>
    <n v="2018"/>
    <s v="IV"/>
    <x v="5"/>
    <s v="Octubre"/>
    <x v="10"/>
    <x v="5"/>
    <m/>
  </r>
  <r>
    <n v="2018"/>
    <s v="IV"/>
    <x v="5"/>
    <s v="Noviembre"/>
    <x v="10"/>
    <x v="5"/>
    <m/>
  </r>
  <r>
    <n v="2018"/>
    <s v="IV"/>
    <x v="5"/>
    <s v="Diciembre"/>
    <x v="10"/>
    <x v="5"/>
    <m/>
  </r>
  <r>
    <n v="2018"/>
    <s v="I"/>
    <x v="5"/>
    <s v="Enero"/>
    <x v="10"/>
    <x v="6"/>
    <m/>
  </r>
  <r>
    <n v="2018"/>
    <s v="I"/>
    <x v="5"/>
    <s v="Febrero"/>
    <x v="10"/>
    <x v="6"/>
    <m/>
  </r>
  <r>
    <n v="2018"/>
    <s v="I"/>
    <x v="5"/>
    <s v="Marzo"/>
    <x v="10"/>
    <x v="6"/>
    <m/>
  </r>
  <r>
    <n v="2018"/>
    <s v="II"/>
    <x v="5"/>
    <s v="Abril"/>
    <x v="10"/>
    <x v="6"/>
    <m/>
  </r>
  <r>
    <n v="2018"/>
    <s v="II"/>
    <x v="5"/>
    <s v="Mayo"/>
    <x v="10"/>
    <x v="6"/>
    <m/>
  </r>
  <r>
    <n v="2018"/>
    <s v="II"/>
    <x v="5"/>
    <s v="Junio"/>
    <x v="10"/>
    <x v="6"/>
    <m/>
  </r>
  <r>
    <n v="2018"/>
    <s v="III"/>
    <x v="5"/>
    <s v="Julio"/>
    <x v="10"/>
    <x v="6"/>
    <m/>
  </r>
  <r>
    <n v="2018"/>
    <s v="III"/>
    <x v="5"/>
    <s v="Agosto"/>
    <x v="10"/>
    <x v="6"/>
    <m/>
  </r>
  <r>
    <n v="2018"/>
    <s v="III"/>
    <x v="5"/>
    <s v="Septiembre"/>
    <x v="10"/>
    <x v="6"/>
    <m/>
  </r>
  <r>
    <n v="2018"/>
    <s v="IV"/>
    <x v="5"/>
    <s v="Octubre"/>
    <x v="10"/>
    <x v="6"/>
    <m/>
  </r>
  <r>
    <n v="2018"/>
    <s v="IV"/>
    <x v="5"/>
    <s v="Noviembre"/>
    <x v="10"/>
    <x v="6"/>
    <m/>
  </r>
  <r>
    <n v="2018"/>
    <s v="IV"/>
    <x v="5"/>
    <s v="Diciembre"/>
    <x v="10"/>
    <x v="6"/>
    <m/>
  </r>
  <r>
    <n v="2018"/>
    <s v="I"/>
    <x v="5"/>
    <s v="Enero"/>
    <x v="10"/>
    <x v="7"/>
    <m/>
  </r>
  <r>
    <n v="2018"/>
    <s v="I"/>
    <x v="5"/>
    <s v="Febrero"/>
    <x v="10"/>
    <x v="7"/>
    <m/>
  </r>
  <r>
    <n v="2018"/>
    <s v="I"/>
    <x v="5"/>
    <s v="Marzo"/>
    <x v="10"/>
    <x v="7"/>
    <m/>
  </r>
  <r>
    <n v="2018"/>
    <s v="II"/>
    <x v="5"/>
    <s v="Abril"/>
    <x v="10"/>
    <x v="7"/>
    <m/>
  </r>
  <r>
    <n v="2018"/>
    <s v="II"/>
    <x v="5"/>
    <s v="Mayo"/>
    <x v="10"/>
    <x v="7"/>
    <m/>
  </r>
  <r>
    <n v="2018"/>
    <s v="II"/>
    <x v="5"/>
    <s v="Junio"/>
    <x v="10"/>
    <x v="7"/>
    <m/>
  </r>
  <r>
    <n v="2018"/>
    <s v="III"/>
    <x v="5"/>
    <s v="Julio"/>
    <x v="10"/>
    <x v="7"/>
    <m/>
  </r>
  <r>
    <n v="2018"/>
    <s v="III"/>
    <x v="5"/>
    <s v="Agosto"/>
    <x v="10"/>
    <x v="7"/>
    <m/>
  </r>
  <r>
    <n v="2018"/>
    <s v="III"/>
    <x v="5"/>
    <s v="Septiembre"/>
    <x v="10"/>
    <x v="7"/>
    <m/>
  </r>
  <r>
    <n v="2018"/>
    <s v="IV"/>
    <x v="5"/>
    <s v="Octubre"/>
    <x v="10"/>
    <x v="7"/>
    <m/>
  </r>
  <r>
    <n v="2018"/>
    <s v="IV"/>
    <x v="5"/>
    <s v="Noviembre"/>
    <x v="10"/>
    <x v="7"/>
    <m/>
  </r>
  <r>
    <n v="2018"/>
    <s v="IV"/>
    <x v="5"/>
    <s v="Diciembre"/>
    <x v="10"/>
    <x v="7"/>
    <m/>
  </r>
  <r>
    <n v="2018"/>
    <s v="I"/>
    <x v="5"/>
    <s v="Enero"/>
    <x v="10"/>
    <x v="8"/>
    <m/>
  </r>
  <r>
    <n v="2018"/>
    <s v="I"/>
    <x v="5"/>
    <s v="Febrero"/>
    <x v="10"/>
    <x v="8"/>
    <m/>
  </r>
  <r>
    <n v="2018"/>
    <s v="I"/>
    <x v="5"/>
    <s v="Marzo"/>
    <x v="10"/>
    <x v="8"/>
    <m/>
  </r>
  <r>
    <n v="2018"/>
    <s v="II"/>
    <x v="5"/>
    <s v="Abril"/>
    <x v="10"/>
    <x v="8"/>
    <m/>
  </r>
  <r>
    <n v="2018"/>
    <s v="II"/>
    <x v="5"/>
    <s v="Mayo"/>
    <x v="10"/>
    <x v="8"/>
    <m/>
  </r>
  <r>
    <n v="2018"/>
    <s v="II"/>
    <x v="5"/>
    <s v="Junio"/>
    <x v="10"/>
    <x v="8"/>
    <m/>
  </r>
  <r>
    <n v="2018"/>
    <s v="III"/>
    <x v="5"/>
    <s v="Julio"/>
    <x v="10"/>
    <x v="8"/>
    <m/>
  </r>
  <r>
    <n v="2018"/>
    <s v="III"/>
    <x v="5"/>
    <s v="Agosto"/>
    <x v="10"/>
    <x v="8"/>
    <m/>
  </r>
  <r>
    <n v="2018"/>
    <s v="III"/>
    <x v="5"/>
    <s v="Septiembre"/>
    <x v="10"/>
    <x v="8"/>
    <m/>
  </r>
  <r>
    <n v="2018"/>
    <s v="IV"/>
    <x v="5"/>
    <s v="Octubre"/>
    <x v="10"/>
    <x v="8"/>
    <m/>
  </r>
  <r>
    <n v="2018"/>
    <s v="IV"/>
    <x v="5"/>
    <s v="Noviembre"/>
    <x v="10"/>
    <x v="8"/>
    <m/>
  </r>
  <r>
    <n v="2018"/>
    <s v="IV"/>
    <x v="5"/>
    <s v="Diciembre"/>
    <x v="10"/>
    <x v="8"/>
    <m/>
  </r>
  <r>
    <n v="2018"/>
    <s v="I"/>
    <x v="5"/>
    <s v="Enero"/>
    <x v="10"/>
    <x v="9"/>
    <m/>
  </r>
  <r>
    <n v="2018"/>
    <s v="I"/>
    <x v="5"/>
    <s v="Febrero"/>
    <x v="10"/>
    <x v="9"/>
    <m/>
  </r>
  <r>
    <n v="2018"/>
    <s v="I"/>
    <x v="5"/>
    <s v="Marzo"/>
    <x v="10"/>
    <x v="9"/>
    <m/>
  </r>
  <r>
    <n v="2018"/>
    <s v="II"/>
    <x v="5"/>
    <s v="Abril"/>
    <x v="10"/>
    <x v="9"/>
    <m/>
  </r>
  <r>
    <n v="2018"/>
    <s v="II"/>
    <x v="5"/>
    <s v="Mayo"/>
    <x v="10"/>
    <x v="9"/>
    <m/>
  </r>
  <r>
    <n v="2018"/>
    <s v="II"/>
    <x v="5"/>
    <s v="Junio"/>
    <x v="10"/>
    <x v="9"/>
    <m/>
  </r>
  <r>
    <n v="2018"/>
    <s v="III"/>
    <x v="5"/>
    <s v="Julio"/>
    <x v="10"/>
    <x v="9"/>
    <m/>
  </r>
  <r>
    <n v="2018"/>
    <s v="III"/>
    <x v="5"/>
    <s v="Agosto"/>
    <x v="10"/>
    <x v="9"/>
    <m/>
  </r>
  <r>
    <n v="2018"/>
    <s v="III"/>
    <x v="5"/>
    <s v="Septiembre"/>
    <x v="10"/>
    <x v="9"/>
    <m/>
  </r>
  <r>
    <n v="2018"/>
    <s v="IV"/>
    <x v="5"/>
    <s v="Octubre"/>
    <x v="10"/>
    <x v="9"/>
    <m/>
  </r>
  <r>
    <n v="2018"/>
    <s v="IV"/>
    <x v="5"/>
    <s v="Noviembre"/>
    <x v="10"/>
    <x v="9"/>
    <m/>
  </r>
  <r>
    <n v="2018"/>
    <s v="IV"/>
    <x v="5"/>
    <s v="Diciembre"/>
    <x v="10"/>
    <x v="9"/>
    <m/>
  </r>
  <r>
    <n v="2018"/>
    <s v="I"/>
    <x v="5"/>
    <s v="Enero"/>
    <x v="10"/>
    <x v="10"/>
    <m/>
  </r>
  <r>
    <n v="2018"/>
    <s v="I"/>
    <x v="5"/>
    <s v="Febrero"/>
    <x v="10"/>
    <x v="10"/>
    <m/>
  </r>
  <r>
    <n v="2018"/>
    <s v="I"/>
    <x v="5"/>
    <s v="Marzo"/>
    <x v="10"/>
    <x v="10"/>
    <m/>
  </r>
  <r>
    <n v="2018"/>
    <s v="II"/>
    <x v="5"/>
    <s v="Abril"/>
    <x v="10"/>
    <x v="10"/>
    <m/>
  </r>
  <r>
    <n v="2018"/>
    <s v="II"/>
    <x v="5"/>
    <s v="Mayo"/>
    <x v="10"/>
    <x v="10"/>
    <m/>
  </r>
  <r>
    <n v="2018"/>
    <s v="II"/>
    <x v="5"/>
    <s v="Junio"/>
    <x v="10"/>
    <x v="10"/>
    <m/>
  </r>
  <r>
    <n v="2018"/>
    <s v="III"/>
    <x v="5"/>
    <s v="Julio"/>
    <x v="10"/>
    <x v="10"/>
    <m/>
  </r>
  <r>
    <n v="2018"/>
    <s v="III"/>
    <x v="5"/>
    <s v="Agosto"/>
    <x v="10"/>
    <x v="10"/>
    <m/>
  </r>
  <r>
    <n v="2018"/>
    <s v="III"/>
    <x v="5"/>
    <s v="Septiembre"/>
    <x v="10"/>
    <x v="10"/>
    <m/>
  </r>
  <r>
    <n v="2018"/>
    <s v="IV"/>
    <x v="5"/>
    <s v="Octubre"/>
    <x v="10"/>
    <x v="10"/>
    <m/>
  </r>
  <r>
    <n v="2018"/>
    <s v="IV"/>
    <x v="5"/>
    <s v="Noviembre"/>
    <x v="10"/>
    <x v="10"/>
    <m/>
  </r>
  <r>
    <n v="2018"/>
    <s v="IV"/>
    <x v="5"/>
    <s v="Diciembre"/>
    <x v="10"/>
    <x v="10"/>
    <m/>
  </r>
  <r>
    <n v="2018"/>
    <s v="I"/>
    <x v="5"/>
    <s v="Enero"/>
    <x v="10"/>
    <x v="11"/>
    <m/>
  </r>
  <r>
    <n v="2018"/>
    <s v="I"/>
    <x v="5"/>
    <s v="Febrero"/>
    <x v="10"/>
    <x v="11"/>
    <m/>
  </r>
  <r>
    <n v="2018"/>
    <s v="I"/>
    <x v="5"/>
    <s v="Marzo"/>
    <x v="10"/>
    <x v="11"/>
    <m/>
  </r>
  <r>
    <n v="2018"/>
    <s v="II"/>
    <x v="5"/>
    <s v="Abril"/>
    <x v="10"/>
    <x v="11"/>
    <m/>
  </r>
  <r>
    <n v="2018"/>
    <s v="II"/>
    <x v="5"/>
    <s v="Mayo"/>
    <x v="10"/>
    <x v="11"/>
    <m/>
  </r>
  <r>
    <n v="2018"/>
    <s v="II"/>
    <x v="5"/>
    <s v="Junio"/>
    <x v="10"/>
    <x v="11"/>
    <m/>
  </r>
  <r>
    <n v="2018"/>
    <s v="III"/>
    <x v="5"/>
    <s v="Julio"/>
    <x v="10"/>
    <x v="11"/>
    <m/>
  </r>
  <r>
    <n v="2018"/>
    <s v="III"/>
    <x v="5"/>
    <s v="Agosto"/>
    <x v="10"/>
    <x v="11"/>
    <m/>
  </r>
  <r>
    <n v="2018"/>
    <s v="III"/>
    <x v="5"/>
    <s v="Septiembre"/>
    <x v="10"/>
    <x v="11"/>
    <m/>
  </r>
  <r>
    <n v="2018"/>
    <s v="IV"/>
    <x v="5"/>
    <s v="Octubre"/>
    <x v="10"/>
    <x v="11"/>
    <m/>
  </r>
  <r>
    <n v="2018"/>
    <s v="IV"/>
    <x v="5"/>
    <s v="Noviembre"/>
    <x v="10"/>
    <x v="11"/>
    <m/>
  </r>
  <r>
    <n v="2018"/>
    <s v="IV"/>
    <x v="5"/>
    <s v="Diciembre"/>
    <x v="10"/>
    <x v="11"/>
    <m/>
  </r>
  <r>
    <n v="2018"/>
    <s v="I"/>
    <x v="5"/>
    <s v="Enero"/>
    <x v="10"/>
    <x v="12"/>
    <m/>
  </r>
  <r>
    <n v="2018"/>
    <s v="I"/>
    <x v="5"/>
    <s v="Febrero"/>
    <x v="10"/>
    <x v="12"/>
    <m/>
  </r>
  <r>
    <n v="2018"/>
    <s v="I"/>
    <x v="5"/>
    <s v="Marzo"/>
    <x v="10"/>
    <x v="12"/>
    <m/>
  </r>
  <r>
    <n v="2018"/>
    <s v="II"/>
    <x v="5"/>
    <s v="Abril"/>
    <x v="10"/>
    <x v="12"/>
    <m/>
  </r>
  <r>
    <n v="2018"/>
    <s v="II"/>
    <x v="5"/>
    <s v="Mayo"/>
    <x v="10"/>
    <x v="12"/>
    <m/>
  </r>
  <r>
    <n v="2018"/>
    <s v="II"/>
    <x v="5"/>
    <s v="Junio"/>
    <x v="10"/>
    <x v="12"/>
    <m/>
  </r>
  <r>
    <n v="2018"/>
    <s v="III"/>
    <x v="5"/>
    <s v="Julio"/>
    <x v="10"/>
    <x v="12"/>
    <m/>
  </r>
  <r>
    <n v="2018"/>
    <s v="III"/>
    <x v="5"/>
    <s v="Agosto"/>
    <x v="10"/>
    <x v="12"/>
    <m/>
  </r>
  <r>
    <n v="2018"/>
    <s v="III"/>
    <x v="5"/>
    <s v="Septiembre"/>
    <x v="10"/>
    <x v="12"/>
    <m/>
  </r>
  <r>
    <n v="2018"/>
    <s v="IV"/>
    <x v="5"/>
    <s v="Octubre"/>
    <x v="10"/>
    <x v="12"/>
    <m/>
  </r>
  <r>
    <n v="2018"/>
    <s v="IV"/>
    <x v="5"/>
    <s v="Noviembre"/>
    <x v="10"/>
    <x v="12"/>
    <m/>
  </r>
  <r>
    <n v="2018"/>
    <s v="IV"/>
    <x v="5"/>
    <s v="Diciembre"/>
    <x v="10"/>
    <x v="12"/>
    <m/>
  </r>
  <r>
    <n v="2018"/>
    <s v="I"/>
    <x v="5"/>
    <s v="Enero"/>
    <x v="10"/>
    <x v="13"/>
    <m/>
  </r>
  <r>
    <n v="2018"/>
    <s v="I"/>
    <x v="5"/>
    <s v="Febrero"/>
    <x v="10"/>
    <x v="13"/>
    <m/>
  </r>
  <r>
    <n v="2018"/>
    <s v="I"/>
    <x v="5"/>
    <s v="Marzo"/>
    <x v="10"/>
    <x v="13"/>
    <m/>
  </r>
  <r>
    <n v="2018"/>
    <s v="II"/>
    <x v="5"/>
    <s v="Abril"/>
    <x v="10"/>
    <x v="13"/>
    <m/>
  </r>
  <r>
    <n v="2018"/>
    <s v="II"/>
    <x v="5"/>
    <s v="Mayo"/>
    <x v="10"/>
    <x v="13"/>
    <m/>
  </r>
  <r>
    <n v="2018"/>
    <s v="II"/>
    <x v="5"/>
    <s v="Junio"/>
    <x v="10"/>
    <x v="13"/>
    <m/>
  </r>
  <r>
    <n v="2018"/>
    <s v="III"/>
    <x v="5"/>
    <s v="Julio"/>
    <x v="10"/>
    <x v="13"/>
    <m/>
  </r>
  <r>
    <n v="2018"/>
    <s v="III"/>
    <x v="5"/>
    <s v="Agosto"/>
    <x v="10"/>
    <x v="13"/>
    <m/>
  </r>
  <r>
    <n v="2018"/>
    <s v="III"/>
    <x v="5"/>
    <s v="Septiembre"/>
    <x v="10"/>
    <x v="13"/>
    <m/>
  </r>
  <r>
    <n v="2018"/>
    <s v="IV"/>
    <x v="5"/>
    <s v="Octubre"/>
    <x v="10"/>
    <x v="13"/>
    <m/>
  </r>
  <r>
    <n v="2018"/>
    <s v="IV"/>
    <x v="5"/>
    <s v="Noviembre"/>
    <x v="10"/>
    <x v="13"/>
    <m/>
  </r>
  <r>
    <n v="2018"/>
    <s v="IV"/>
    <x v="5"/>
    <s v="Diciembre"/>
    <x v="10"/>
    <x v="13"/>
    <m/>
  </r>
  <r>
    <n v="2018"/>
    <s v="I"/>
    <x v="5"/>
    <s v="Enero"/>
    <x v="10"/>
    <x v="14"/>
    <m/>
  </r>
  <r>
    <n v="2018"/>
    <s v="I"/>
    <x v="5"/>
    <s v="Febrero"/>
    <x v="10"/>
    <x v="14"/>
    <m/>
  </r>
  <r>
    <n v="2018"/>
    <s v="I"/>
    <x v="5"/>
    <s v="Marzo"/>
    <x v="10"/>
    <x v="14"/>
    <m/>
  </r>
  <r>
    <n v="2018"/>
    <s v="II"/>
    <x v="5"/>
    <s v="Abril"/>
    <x v="10"/>
    <x v="14"/>
    <m/>
  </r>
  <r>
    <n v="2018"/>
    <s v="II"/>
    <x v="5"/>
    <s v="Mayo"/>
    <x v="10"/>
    <x v="14"/>
    <m/>
  </r>
  <r>
    <n v="2018"/>
    <s v="II"/>
    <x v="5"/>
    <s v="Junio"/>
    <x v="10"/>
    <x v="14"/>
    <m/>
  </r>
  <r>
    <n v="2018"/>
    <s v="III"/>
    <x v="5"/>
    <s v="Julio"/>
    <x v="10"/>
    <x v="14"/>
    <m/>
  </r>
  <r>
    <n v="2018"/>
    <s v="III"/>
    <x v="5"/>
    <s v="Agosto"/>
    <x v="10"/>
    <x v="14"/>
    <m/>
  </r>
  <r>
    <n v="2018"/>
    <s v="III"/>
    <x v="5"/>
    <s v="Septiembre"/>
    <x v="10"/>
    <x v="14"/>
    <m/>
  </r>
  <r>
    <n v="2018"/>
    <s v="IV"/>
    <x v="5"/>
    <s v="Octubre"/>
    <x v="10"/>
    <x v="14"/>
    <m/>
  </r>
  <r>
    <n v="2018"/>
    <s v="IV"/>
    <x v="5"/>
    <s v="Noviembre"/>
    <x v="10"/>
    <x v="14"/>
    <m/>
  </r>
  <r>
    <n v="2018"/>
    <s v="IV"/>
    <x v="5"/>
    <s v="Diciembre"/>
    <x v="10"/>
    <x v="14"/>
    <m/>
  </r>
  <r>
    <n v="2018"/>
    <s v="I"/>
    <x v="6"/>
    <s v="Enero"/>
    <x v="10"/>
    <x v="0"/>
    <m/>
  </r>
  <r>
    <n v="2018"/>
    <s v="I"/>
    <x v="6"/>
    <s v="Febrero"/>
    <x v="10"/>
    <x v="0"/>
    <m/>
  </r>
  <r>
    <n v="2018"/>
    <s v="I"/>
    <x v="6"/>
    <s v="Marzo"/>
    <x v="10"/>
    <x v="0"/>
    <m/>
  </r>
  <r>
    <n v="2018"/>
    <s v="II"/>
    <x v="6"/>
    <s v="Abril"/>
    <x v="10"/>
    <x v="0"/>
    <m/>
  </r>
  <r>
    <n v="2018"/>
    <s v="II"/>
    <x v="6"/>
    <s v="Mayo"/>
    <x v="10"/>
    <x v="0"/>
    <m/>
  </r>
  <r>
    <n v="2018"/>
    <s v="II"/>
    <x v="6"/>
    <s v="Junio"/>
    <x v="10"/>
    <x v="0"/>
    <m/>
  </r>
  <r>
    <n v="2018"/>
    <s v="III"/>
    <x v="6"/>
    <s v="Julio"/>
    <x v="10"/>
    <x v="0"/>
    <m/>
  </r>
  <r>
    <n v="2018"/>
    <s v="III"/>
    <x v="6"/>
    <s v="Agosto"/>
    <x v="10"/>
    <x v="0"/>
    <m/>
  </r>
  <r>
    <n v="2018"/>
    <s v="III"/>
    <x v="6"/>
    <s v="Septiembre"/>
    <x v="10"/>
    <x v="0"/>
    <m/>
  </r>
  <r>
    <n v="2018"/>
    <s v="IV"/>
    <x v="6"/>
    <s v="Octubre"/>
    <x v="10"/>
    <x v="0"/>
    <m/>
  </r>
  <r>
    <n v="2018"/>
    <s v="IV"/>
    <x v="6"/>
    <s v="Noviembre"/>
    <x v="10"/>
    <x v="0"/>
    <m/>
  </r>
  <r>
    <n v="2018"/>
    <s v="IV"/>
    <x v="6"/>
    <s v="Diciembre"/>
    <x v="10"/>
    <x v="0"/>
    <m/>
  </r>
  <r>
    <n v="2018"/>
    <s v="I"/>
    <x v="6"/>
    <s v="Enero"/>
    <x v="10"/>
    <x v="1"/>
    <m/>
  </r>
  <r>
    <n v="2018"/>
    <s v="I"/>
    <x v="6"/>
    <s v="Febrero"/>
    <x v="10"/>
    <x v="1"/>
    <m/>
  </r>
  <r>
    <n v="2018"/>
    <s v="I"/>
    <x v="6"/>
    <s v="Marzo"/>
    <x v="10"/>
    <x v="1"/>
    <m/>
  </r>
  <r>
    <n v="2018"/>
    <s v="II"/>
    <x v="6"/>
    <s v="Abril"/>
    <x v="10"/>
    <x v="1"/>
    <m/>
  </r>
  <r>
    <n v="2018"/>
    <s v="II"/>
    <x v="6"/>
    <s v="Mayo"/>
    <x v="10"/>
    <x v="1"/>
    <m/>
  </r>
  <r>
    <n v="2018"/>
    <s v="II"/>
    <x v="6"/>
    <s v="Junio"/>
    <x v="10"/>
    <x v="1"/>
    <m/>
  </r>
  <r>
    <n v="2018"/>
    <s v="III"/>
    <x v="6"/>
    <s v="Julio"/>
    <x v="10"/>
    <x v="1"/>
    <m/>
  </r>
  <r>
    <n v="2018"/>
    <s v="III"/>
    <x v="6"/>
    <s v="Agosto"/>
    <x v="10"/>
    <x v="1"/>
    <m/>
  </r>
  <r>
    <n v="2018"/>
    <s v="III"/>
    <x v="6"/>
    <s v="Septiembre"/>
    <x v="10"/>
    <x v="1"/>
    <m/>
  </r>
  <r>
    <n v="2018"/>
    <s v="IV"/>
    <x v="6"/>
    <s v="Octubre"/>
    <x v="10"/>
    <x v="1"/>
    <m/>
  </r>
  <r>
    <n v="2018"/>
    <s v="IV"/>
    <x v="6"/>
    <s v="Noviembre"/>
    <x v="10"/>
    <x v="1"/>
    <m/>
  </r>
  <r>
    <n v="2018"/>
    <s v="IV"/>
    <x v="6"/>
    <s v="Diciembre"/>
    <x v="10"/>
    <x v="1"/>
    <m/>
  </r>
  <r>
    <n v="2018"/>
    <s v="I"/>
    <x v="6"/>
    <s v="Enero"/>
    <x v="10"/>
    <x v="2"/>
    <m/>
  </r>
  <r>
    <n v="2018"/>
    <s v="I"/>
    <x v="6"/>
    <s v="Febrero"/>
    <x v="10"/>
    <x v="2"/>
    <m/>
  </r>
  <r>
    <n v="2018"/>
    <s v="I"/>
    <x v="6"/>
    <s v="Marzo"/>
    <x v="10"/>
    <x v="2"/>
    <m/>
  </r>
  <r>
    <n v="2018"/>
    <s v="II"/>
    <x v="6"/>
    <s v="Abril"/>
    <x v="10"/>
    <x v="2"/>
    <m/>
  </r>
  <r>
    <n v="2018"/>
    <s v="II"/>
    <x v="6"/>
    <s v="Mayo"/>
    <x v="10"/>
    <x v="2"/>
    <m/>
  </r>
  <r>
    <n v="2018"/>
    <s v="II"/>
    <x v="6"/>
    <s v="Junio"/>
    <x v="10"/>
    <x v="2"/>
    <m/>
  </r>
  <r>
    <n v="2018"/>
    <s v="III"/>
    <x v="6"/>
    <s v="Julio"/>
    <x v="10"/>
    <x v="2"/>
    <m/>
  </r>
  <r>
    <n v="2018"/>
    <s v="III"/>
    <x v="6"/>
    <s v="Agosto"/>
    <x v="10"/>
    <x v="2"/>
    <m/>
  </r>
  <r>
    <n v="2018"/>
    <s v="III"/>
    <x v="6"/>
    <s v="Septiembre"/>
    <x v="10"/>
    <x v="2"/>
    <m/>
  </r>
  <r>
    <n v="2018"/>
    <s v="IV"/>
    <x v="6"/>
    <s v="Octubre"/>
    <x v="10"/>
    <x v="2"/>
    <m/>
  </r>
  <r>
    <n v="2018"/>
    <s v="IV"/>
    <x v="6"/>
    <s v="Noviembre"/>
    <x v="10"/>
    <x v="2"/>
    <m/>
  </r>
  <r>
    <n v="2018"/>
    <s v="IV"/>
    <x v="6"/>
    <s v="Diciembre"/>
    <x v="10"/>
    <x v="2"/>
    <m/>
  </r>
  <r>
    <n v="2018"/>
    <s v="I"/>
    <x v="6"/>
    <s v="Enero"/>
    <x v="10"/>
    <x v="3"/>
    <m/>
  </r>
  <r>
    <n v="2018"/>
    <s v="I"/>
    <x v="6"/>
    <s v="Febrero"/>
    <x v="10"/>
    <x v="3"/>
    <m/>
  </r>
  <r>
    <n v="2018"/>
    <s v="I"/>
    <x v="6"/>
    <s v="Marzo"/>
    <x v="10"/>
    <x v="3"/>
    <m/>
  </r>
  <r>
    <n v="2018"/>
    <s v="II"/>
    <x v="6"/>
    <s v="Abril"/>
    <x v="10"/>
    <x v="3"/>
    <m/>
  </r>
  <r>
    <n v="2018"/>
    <s v="II"/>
    <x v="6"/>
    <s v="Mayo"/>
    <x v="10"/>
    <x v="3"/>
    <m/>
  </r>
  <r>
    <n v="2018"/>
    <s v="II"/>
    <x v="6"/>
    <s v="Junio"/>
    <x v="10"/>
    <x v="3"/>
    <m/>
  </r>
  <r>
    <n v="2018"/>
    <s v="III"/>
    <x v="6"/>
    <s v="Julio"/>
    <x v="10"/>
    <x v="3"/>
    <m/>
  </r>
  <r>
    <n v="2018"/>
    <s v="III"/>
    <x v="6"/>
    <s v="Agosto"/>
    <x v="10"/>
    <x v="3"/>
    <m/>
  </r>
  <r>
    <n v="2018"/>
    <s v="III"/>
    <x v="6"/>
    <s v="Septiembre"/>
    <x v="10"/>
    <x v="3"/>
    <m/>
  </r>
  <r>
    <n v="2018"/>
    <s v="IV"/>
    <x v="6"/>
    <s v="Octubre"/>
    <x v="10"/>
    <x v="3"/>
    <m/>
  </r>
  <r>
    <n v="2018"/>
    <s v="IV"/>
    <x v="6"/>
    <s v="Noviembre"/>
    <x v="10"/>
    <x v="3"/>
    <m/>
  </r>
  <r>
    <n v="2018"/>
    <s v="IV"/>
    <x v="6"/>
    <s v="Diciembre"/>
    <x v="10"/>
    <x v="3"/>
    <m/>
  </r>
  <r>
    <n v="2018"/>
    <s v="I"/>
    <x v="6"/>
    <s v="Enero"/>
    <x v="10"/>
    <x v="4"/>
    <m/>
  </r>
  <r>
    <n v="2018"/>
    <s v="I"/>
    <x v="6"/>
    <s v="Febrero"/>
    <x v="10"/>
    <x v="4"/>
    <m/>
  </r>
  <r>
    <n v="2018"/>
    <s v="I"/>
    <x v="6"/>
    <s v="Marzo"/>
    <x v="10"/>
    <x v="4"/>
    <m/>
  </r>
  <r>
    <n v="2018"/>
    <s v="II"/>
    <x v="6"/>
    <s v="Abril"/>
    <x v="10"/>
    <x v="4"/>
    <m/>
  </r>
  <r>
    <n v="2018"/>
    <s v="II"/>
    <x v="6"/>
    <s v="Mayo"/>
    <x v="10"/>
    <x v="4"/>
    <m/>
  </r>
  <r>
    <n v="2018"/>
    <s v="II"/>
    <x v="6"/>
    <s v="Junio"/>
    <x v="10"/>
    <x v="4"/>
    <m/>
  </r>
  <r>
    <n v="2018"/>
    <s v="III"/>
    <x v="6"/>
    <s v="Julio"/>
    <x v="10"/>
    <x v="4"/>
    <m/>
  </r>
  <r>
    <n v="2018"/>
    <s v="III"/>
    <x v="6"/>
    <s v="Agosto"/>
    <x v="10"/>
    <x v="4"/>
    <m/>
  </r>
  <r>
    <n v="2018"/>
    <s v="III"/>
    <x v="6"/>
    <s v="Septiembre"/>
    <x v="10"/>
    <x v="4"/>
    <m/>
  </r>
  <r>
    <n v="2018"/>
    <s v="IV"/>
    <x v="6"/>
    <s v="Octubre"/>
    <x v="10"/>
    <x v="4"/>
    <m/>
  </r>
  <r>
    <n v="2018"/>
    <s v="IV"/>
    <x v="6"/>
    <s v="Noviembre"/>
    <x v="10"/>
    <x v="4"/>
    <m/>
  </r>
  <r>
    <n v="2018"/>
    <s v="IV"/>
    <x v="6"/>
    <s v="Diciembre"/>
    <x v="10"/>
    <x v="4"/>
    <m/>
  </r>
  <r>
    <n v="2018"/>
    <s v="I"/>
    <x v="6"/>
    <s v="Enero"/>
    <x v="10"/>
    <x v="5"/>
    <m/>
  </r>
  <r>
    <n v="2018"/>
    <s v="I"/>
    <x v="6"/>
    <s v="Febrero"/>
    <x v="10"/>
    <x v="5"/>
    <m/>
  </r>
  <r>
    <n v="2018"/>
    <s v="I"/>
    <x v="6"/>
    <s v="Marzo"/>
    <x v="10"/>
    <x v="5"/>
    <m/>
  </r>
  <r>
    <n v="2018"/>
    <s v="II"/>
    <x v="6"/>
    <s v="Abril"/>
    <x v="10"/>
    <x v="5"/>
    <m/>
  </r>
  <r>
    <n v="2018"/>
    <s v="II"/>
    <x v="6"/>
    <s v="Mayo"/>
    <x v="10"/>
    <x v="5"/>
    <m/>
  </r>
  <r>
    <n v="2018"/>
    <s v="II"/>
    <x v="6"/>
    <s v="Junio"/>
    <x v="10"/>
    <x v="5"/>
    <m/>
  </r>
  <r>
    <n v="2018"/>
    <s v="III"/>
    <x v="6"/>
    <s v="Julio"/>
    <x v="10"/>
    <x v="5"/>
    <m/>
  </r>
  <r>
    <n v="2018"/>
    <s v="III"/>
    <x v="6"/>
    <s v="Agosto"/>
    <x v="10"/>
    <x v="5"/>
    <m/>
  </r>
  <r>
    <n v="2018"/>
    <s v="III"/>
    <x v="6"/>
    <s v="Septiembre"/>
    <x v="10"/>
    <x v="5"/>
    <m/>
  </r>
  <r>
    <n v="2018"/>
    <s v="IV"/>
    <x v="6"/>
    <s v="Octubre"/>
    <x v="10"/>
    <x v="5"/>
    <m/>
  </r>
  <r>
    <n v="2018"/>
    <s v="IV"/>
    <x v="6"/>
    <s v="Noviembre"/>
    <x v="10"/>
    <x v="5"/>
    <m/>
  </r>
  <r>
    <n v="2018"/>
    <s v="IV"/>
    <x v="6"/>
    <s v="Diciembre"/>
    <x v="10"/>
    <x v="5"/>
    <m/>
  </r>
  <r>
    <n v="2018"/>
    <s v="I"/>
    <x v="6"/>
    <s v="Enero"/>
    <x v="10"/>
    <x v="6"/>
    <m/>
  </r>
  <r>
    <n v="2018"/>
    <s v="I"/>
    <x v="6"/>
    <s v="Febrero"/>
    <x v="10"/>
    <x v="6"/>
    <m/>
  </r>
  <r>
    <n v="2018"/>
    <s v="I"/>
    <x v="6"/>
    <s v="Marzo"/>
    <x v="10"/>
    <x v="6"/>
    <m/>
  </r>
  <r>
    <n v="2018"/>
    <s v="II"/>
    <x v="6"/>
    <s v="Abril"/>
    <x v="10"/>
    <x v="6"/>
    <m/>
  </r>
  <r>
    <n v="2018"/>
    <s v="II"/>
    <x v="6"/>
    <s v="Mayo"/>
    <x v="10"/>
    <x v="6"/>
    <m/>
  </r>
  <r>
    <n v="2018"/>
    <s v="II"/>
    <x v="6"/>
    <s v="Junio"/>
    <x v="10"/>
    <x v="6"/>
    <m/>
  </r>
  <r>
    <n v="2018"/>
    <s v="III"/>
    <x v="6"/>
    <s v="Julio"/>
    <x v="10"/>
    <x v="6"/>
    <m/>
  </r>
  <r>
    <n v="2018"/>
    <s v="III"/>
    <x v="6"/>
    <s v="Agosto"/>
    <x v="10"/>
    <x v="6"/>
    <m/>
  </r>
  <r>
    <n v="2018"/>
    <s v="III"/>
    <x v="6"/>
    <s v="Septiembre"/>
    <x v="10"/>
    <x v="6"/>
    <m/>
  </r>
  <r>
    <n v="2018"/>
    <s v="IV"/>
    <x v="6"/>
    <s v="Octubre"/>
    <x v="10"/>
    <x v="6"/>
    <m/>
  </r>
  <r>
    <n v="2018"/>
    <s v="IV"/>
    <x v="6"/>
    <s v="Noviembre"/>
    <x v="10"/>
    <x v="6"/>
    <m/>
  </r>
  <r>
    <n v="2018"/>
    <s v="IV"/>
    <x v="6"/>
    <s v="Diciembre"/>
    <x v="10"/>
    <x v="6"/>
    <m/>
  </r>
  <r>
    <n v="2018"/>
    <s v="I"/>
    <x v="6"/>
    <s v="Enero"/>
    <x v="10"/>
    <x v="7"/>
    <m/>
  </r>
  <r>
    <n v="2018"/>
    <s v="I"/>
    <x v="6"/>
    <s v="Febrero"/>
    <x v="10"/>
    <x v="7"/>
    <m/>
  </r>
  <r>
    <n v="2018"/>
    <s v="I"/>
    <x v="6"/>
    <s v="Marzo"/>
    <x v="10"/>
    <x v="7"/>
    <m/>
  </r>
  <r>
    <n v="2018"/>
    <s v="II"/>
    <x v="6"/>
    <s v="Abril"/>
    <x v="10"/>
    <x v="7"/>
    <m/>
  </r>
  <r>
    <n v="2018"/>
    <s v="II"/>
    <x v="6"/>
    <s v="Mayo"/>
    <x v="10"/>
    <x v="7"/>
    <m/>
  </r>
  <r>
    <n v="2018"/>
    <s v="II"/>
    <x v="6"/>
    <s v="Junio"/>
    <x v="10"/>
    <x v="7"/>
    <m/>
  </r>
  <r>
    <n v="2018"/>
    <s v="III"/>
    <x v="6"/>
    <s v="Julio"/>
    <x v="10"/>
    <x v="7"/>
    <m/>
  </r>
  <r>
    <n v="2018"/>
    <s v="III"/>
    <x v="6"/>
    <s v="Agosto"/>
    <x v="10"/>
    <x v="7"/>
    <m/>
  </r>
  <r>
    <n v="2018"/>
    <s v="III"/>
    <x v="6"/>
    <s v="Septiembre"/>
    <x v="10"/>
    <x v="7"/>
    <m/>
  </r>
  <r>
    <n v="2018"/>
    <s v="IV"/>
    <x v="6"/>
    <s v="Octubre"/>
    <x v="10"/>
    <x v="7"/>
    <m/>
  </r>
  <r>
    <n v="2018"/>
    <s v="IV"/>
    <x v="6"/>
    <s v="Noviembre"/>
    <x v="10"/>
    <x v="7"/>
    <m/>
  </r>
  <r>
    <n v="2018"/>
    <s v="IV"/>
    <x v="6"/>
    <s v="Diciembre"/>
    <x v="10"/>
    <x v="7"/>
    <m/>
  </r>
  <r>
    <n v="2018"/>
    <s v="I"/>
    <x v="6"/>
    <s v="Enero"/>
    <x v="10"/>
    <x v="8"/>
    <m/>
  </r>
  <r>
    <n v="2018"/>
    <s v="I"/>
    <x v="6"/>
    <s v="Febrero"/>
    <x v="10"/>
    <x v="8"/>
    <m/>
  </r>
  <r>
    <n v="2018"/>
    <s v="I"/>
    <x v="6"/>
    <s v="Marzo"/>
    <x v="10"/>
    <x v="8"/>
    <m/>
  </r>
  <r>
    <n v="2018"/>
    <s v="II"/>
    <x v="6"/>
    <s v="Abril"/>
    <x v="10"/>
    <x v="8"/>
    <m/>
  </r>
  <r>
    <n v="2018"/>
    <s v="II"/>
    <x v="6"/>
    <s v="Mayo"/>
    <x v="10"/>
    <x v="8"/>
    <m/>
  </r>
  <r>
    <n v="2018"/>
    <s v="II"/>
    <x v="6"/>
    <s v="Junio"/>
    <x v="10"/>
    <x v="8"/>
    <m/>
  </r>
  <r>
    <n v="2018"/>
    <s v="III"/>
    <x v="6"/>
    <s v="Julio"/>
    <x v="10"/>
    <x v="8"/>
    <m/>
  </r>
  <r>
    <n v="2018"/>
    <s v="III"/>
    <x v="6"/>
    <s v="Agosto"/>
    <x v="10"/>
    <x v="8"/>
    <m/>
  </r>
  <r>
    <n v="2018"/>
    <s v="III"/>
    <x v="6"/>
    <s v="Septiembre"/>
    <x v="10"/>
    <x v="8"/>
    <m/>
  </r>
  <r>
    <n v="2018"/>
    <s v="IV"/>
    <x v="6"/>
    <s v="Octubre"/>
    <x v="10"/>
    <x v="8"/>
    <m/>
  </r>
  <r>
    <n v="2018"/>
    <s v="IV"/>
    <x v="6"/>
    <s v="Noviembre"/>
    <x v="10"/>
    <x v="8"/>
    <m/>
  </r>
  <r>
    <n v="2018"/>
    <s v="IV"/>
    <x v="6"/>
    <s v="Diciembre"/>
    <x v="10"/>
    <x v="8"/>
    <m/>
  </r>
  <r>
    <n v="2018"/>
    <s v="I"/>
    <x v="6"/>
    <s v="Enero"/>
    <x v="10"/>
    <x v="9"/>
    <m/>
  </r>
  <r>
    <n v="2018"/>
    <s v="I"/>
    <x v="6"/>
    <s v="Febrero"/>
    <x v="10"/>
    <x v="9"/>
    <m/>
  </r>
  <r>
    <n v="2018"/>
    <s v="I"/>
    <x v="6"/>
    <s v="Marzo"/>
    <x v="10"/>
    <x v="9"/>
    <m/>
  </r>
  <r>
    <n v="2018"/>
    <s v="II"/>
    <x v="6"/>
    <s v="Abril"/>
    <x v="10"/>
    <x v="9"/>
    <m/>
  </r>
  <r>
    <n v="2018"/>
    <s v="II"/>
    <x v="6"/>
    <s v="Mayo"/>
    <x v="10"/>
    <x v="9"/>
    <m/>
  </r>
  <r>
    <n v="2018"/>
    <s v="II"/>
    <x v="6"/>
    <s v="Junio"/>
    <x v="10"/>
    <x v="9"/>
    <m/>
  </r>
  <r>
    <n v="2018"/>
    <s v="III"/>
    <x v="6"/>
    <s v="Julio"/>
    <x v="10"/>
    <x v="9"/>
    <m/>
  </r>
  <r>
    <n v="2018"/>
    <s v="III"/>
    <x v="6"/>
    <s v="Agosto"/>
    <x v="10"/>
    <x v="9"/>
    <m/>
  </r>
  <r>
    <n v="2018"/>
    <s v="III"/>
    <x v="6"/>
    <s v="Septiembre"/>
    <x v="10"/>
    <x v="9"/>
    <m/>
  </r>
  <r>
    <n v="2018"/>
    <s v="IV"/>
    <x v="6"/>
    <s v="Octubre"/>
    <x v="10"/>
    <x v="9"/>
    <m/>
  </r>
  <r>
    <n v="2018"/>
    <s v="IV"/>
    <x v="6"/>
    <s v="Noviembre"/>
    <x v="10"/>
    <x v="9"/>
    <m/>
  </r>
  <r>
    <n v="2018"/>
    <s v="IV"/>
    <x v="6"/>
    <s v="Diciembre"/>
    <x v="10"/>
    <x v="9"/>
    <m/>
  </r>
  <r>
    <n v="2018"/>
    <s v="I"/>
    <x v="6"/>
    <s v="Enero"/>
    <x v="10"/>
    <x v="10"/>
    <m/>
  </r>
  <r>
    <n v="2018"/>
    <s v="I"/>
    <x v="6"/>
    <s v="Febrero"/>
    <x v="10"/>
    <x v="10"/>
    <m/>
  </r>
  <r>
    <n v="2018"/>
    <s v="I"/>
    <x v="6"/>
    <s v="Marzo"/>
    <x v="10"/>
    <x v="10"/>
    <m/>
  </r>
  <r>
    <n v="2018"/>
    <s v="II"/>
    <x v="6"/>
    <s v="Abril"/>
    <x v="10"/>
    <x v="10"/>
    <m/>
  </r>
  <r>
    <n v="2018"/>
    <s v="II"/>
    <x v="6"/>
    <s v="Mayo"/>
    <x v="10"/>
    <x v="10"/>
    <m/>
  </r>
  <r>
    <n v="2018"/>
    <s v="II"/>
    <x v="6"/>
    <s v="Junio"/>
    <x v="10"/>
    <x v="10"/>
    <m/>
  </r>
  <r>
    <n v="2018"/>
    <s v="III"/>
    <x v="6"/>
    <s v="Julio"/>
    <x v="10"/>
    <x v="10"/>
    <m/>
  </r>
  <r>
    <n v="2018"/>
    <s v="III"/>
    <x v="6"/>
    <s v="Agosto"/>
    <x v="10"/>
    <x v="10"/>
    <m/>
  </r>
  <r>
    <n v="2018"/>
    <s v="III"/>
    <x v="6"/>
    <s v="Septiembre"/>
    <x v="10"/>
    <x v="10"/>
    <m/>
  </r>
  <r>
    <n v="2018"/>
    <s v="IV"/>
    <x v="6"/>
    <s v="Octubre"/>
    <x v="10"/>
    <x v="10"/>
    <m/>
  </r>
  <r>
    <n v="2018"/>
    <s v="IV"/>
    <x v="6"/>
    <s v="Noviembre"/>
    <x v="10"/>
    <x v="10"/>
    <m/>
  </r>
  <r>
    <n v="2018"/>
    <s v="IV"/>
    <x v="6"/>
    <s v="Diciembre"/>
    <x v="10"/>
    <x v="10"/>
    <m/>
  </r>
  <r>
    <n v="2018"/>
    <s v="I"/>
    <x v="6"/>
    <s v="Enero"/>
    <x v="10"/>
    <x v="11"/>
    <m/>
  </r>
  <r>
    <n v="2018"/>
    <s v="I"/>
    <x v="6"/>
    <s v="Febrero"/>
    <x v="10"/>
    <x v="11"/>
    <m/>
  </r>
  <r>
    <n v="2018"/>
    <s v="I"/>
    <x v="6"/>
    <s v="Marzo"/>
    <x v="10"/>
    <x v="11"/>
    <m/>
  </r>
  <r>
    <n v="2018"/>
    <s v="II"/>
    <x v="6"/>
    <s v="Abril"/>
    <x v="10"/>
    <x v="11"/>
    <m/>
  </r>
  <r>
    <n v="2018"/>
    <s v="II"/>
    <x v="6"/>
    <s v="Mayo"/>
    <x v="10"/>
    <x v="11"/>
    <m/>
  </r>
  <r>
    <n v="2018"/>
    <s v="II"/>
    <x v="6"/>
    <s v="Junio"/>
    <x v="10"/>
    <x v="11"/>
    <m/>
  </r>
  <r>
    <n v="2018"/>
    <s v="III"/>
    <x v="6"/>
    <s v="Julio"/>
    <x v="10"/>
    <x v="11"/>
    <m/>
  </r>
  <r>
    <n v="2018"/>
    <s v="III"/>
    <x v="6"/>
    <s v="Agosto"/>
    <x v="10"/>
    <x v="11"/>
    <m/>
  </r>
  <r>
    <n v="2018"/>
    <s v="III"/>
    <x v="6"/>
    <s v="Septiembre"/>
    <x v="10"/>
    <x v="11"/>
    <m/>
  </r>
  <r>
    <n v="2018"/>
    <s v="IV"/>
    <x v="6"/>
    <s v="Octubre"/>
    <x v="10"/>
    <x v="11"/>
    <m/>
  </r>
  <r>
    <n v="2018"/>
    <s v="IV"/>
    <x v="6"/>
    <s v="Noviembre"/>
    <x v="10"/>
    <x v="11"/>
    <m/>
  </r>
  <r>
    <n v="2018"/>
    <s v="IV"/>
    <x v="6"/>
    <s v="Diciembre"/>
    <x v="10"/>
    <x v="11"/>
    <m/>
  </r>
  <r>
    <n v="2018"/>
    <s v="I"/>
    <x v="6"/>
    <s v="Enero"/>
    <x v="10"/>
    <x v="12"/>
    <m/>
  </r>
  <r>
    <n v="2018"/>
    <s v="I"/>
    <x v="6"/>
    <s v="Febrero"/>
    <x v="10"/>
    <x v="12"/>
    <m/>
  </r>
  <r>
    <n v="2018"/>
    <s v="I"/>
    <x v="6"/>
    <s v="Marzo"/>
    <x v="10"/>
    <x v="12"/>
    <m/>
  </r>
  <r>
    <n v="2018"/>
    <s v="II"/>
    <x v="6"/>
    <s v="Abril"/>
    <x v="10"/>
    <x v="12"/>
    <m/>
  </r>
  <r>
    <n v="2018"/>
    <s v="II"/>
    <x v="6"/>
    <s v="Mayo"/>
    <x v="10"/>
    <x v="12"/>
    <m/>
  </r>
  <r>
    <n v="2018"/>
    <s v="II"/>
    <x v="6"/>
    <s v="Junio"/>
    <x v="10"/>
    <x v="12"/>
    <m/>
  </r>
  <r>
    <n v="2018"/>
    <s v="III"/>
    <x v="6"/>
    <s v="Julio"/>
    <x v="10"/>
    <x v="12"/>
    <m/>
  </r>
  <r>
    <n v="2018"/>
    <s v="III"/>
    <x v="6"/>
    <s v="Agosto"/>
    <x v="10"/>
    <x v="12"/>
    <m/>
  </r>
  <r>
    <n v="2018"/>
    <s v="III"/>
    <x v="6"/>
    <s v="Septiembre"/>
    <x v="10"/>
    <x v="12"/>
    <m/>
  </r>
  <r>
    <n v="2018"/>
    <s v="IV"/>
    <x v="6"/>
    <s v="Octubre"/>
    <x v="10"/>
    <x v="12"/>
    <m/>
  </r>
  <r>
    <n v="2018"/>
    <s v="IV"/>
    <x v="6"/>
    <s v="Noviembre"/>
    <x v="10"/>
    <x v="12"/>
    <m/>
  </r>
  <r>
    <n v="2018"/>
    <s v="IV"/>
    <x v="6"/>
    <s v="Diciembre"/>
    <x v="10"/>
    <x v="12"/>
    <m/>
  </r>
  <r>
    <n v="2018"/>
    <s v="I"/>
    <x v="6"/>
    <s v="Enero"/>
    <x v="10"/>
    <x v="13"/>
    <m/>
  </r>
  <r>
    <n v="2018"/>
    <s v="I"/>
    <x v="6"/>
    <s v="Febrero"/>
    <x v="10"/>
    <x v="13"/>
    <m/>
  </r>
  <r>
    <n v="2018"/>
    <s v="I"/>
    <x v="6"/>
    <s v="Marzo"/>
    <x v="10"/>
    <x v="13"/>
    <m/>
  </r>
  <r>
    <n v="2018"/>
    <s v="II"/>
    <x v="6"/>
    <s v="Abril"/>
    <x v="10"/>
    <x v="13"/>
    <m/>
  </r>
  <r>
    <n v="2018"/>
    <s v="II"/>
    <x v="6"/>
    <s v="Mayo"/>
    <x v="10"/>
    <x v="13"/>
    <m/>
  </r>
  <r>
    <n v="2018"/>
    <s v="II"/>
    <x v="6"/>
    <s v="Junio"/>
    <x v="10"/>
    <x v="13"/>
    <m/>
  </r>
  <r>
    <n v="2018"/>
    <s v="III"/>
    <x v="6"/>
    <s v="Julio"/>
    <x v="10"/>
    <x v="13"/>
    <m/>
  </r>
  <r>
    <n v="2018"/>
    <s v="III"/>
    <x v="6"/>
    <s v="Agosto"/>
    <x v="10"/>
    <x v="13"/>
    <m/>
  </r>
  <r>
    <n v="2018"/>
    <s v="III"/>
    <x v="6"/>
    <s v="Septiembre"/>
    <x v="10"/>
    <x v="13"/>
    <m/>
  </r>
  <r>
    <n v="2018"/>
    <s v="IV"/>
    <x v="6"/>
    <s v="Octubre"/>
    <x v="10"/>
    <x v="13"/>
    <m/>
  </r>
  <r>
    <n v="2018"/>
    <s v="IV"/>
    <x v="6"/>
    <s v="Noviembre"/>
    <x v="10"/>
    <x v="13"/>
    <m/>
  </r>
  <r>
    <n v="2018"/>
    <s v="IV"/>
    <x v="6"/>
    <s v="Diciembre"/>
    <x v="10"/>
    <x v="13"/>
    <m/>
  </r>
  <r>
    <n v="2018"/>
    <s v="I"/>
    <x v="6"/>
    <s v="Enero"/>
    <x v="10"/>
    <x v="14"/>
    <m/>
  </r>
  <r>
    <n v="2018"/>
    <s v="I"/>
    <x v="6"/>
    <s v="Febrero"/>
    <x v="10"/>
    <x v="14"/>
    <m/>
  </r>
  <r>
    <n v="2018"/>
    <s v="I"/>
    <x v="6"/>
    <s v="Marzo"/>
    <x v="10"/>
    <x v="14"/>
    <m/>
  </r>
  <r>
    <n v="2018"/>
    <s v="II"/>
    <x v="6"/>
    <s v="Abril"/>
    <x v="10"/>
    <x v="14"/>
    <m/>
  </r>
  <r>
    <n v="2018"/>
    <s v="II"/>
    <x v="6"/>
    <s v="Mayo"/>
    <x v="10"/>
    <x v="14"/>
    <m/>
  </r>
  <r>
    <n v="2018"/>
    <s v="II"/>
    <x v="6"/>
    <s v="Junio"/>
    <x v="10"/>
    <x v="14"/>
    <m/>
  </r>
  <r>
    <n v="2018"/>
    <s v="III"/>
    <x v="6"/>
    <s v="Julio"/>
    <x v="10"/>
    <x v="14"/>
    <m/>
  </r>
  <r>
    <n v="2018"/>
    <s v="III"/>
    <x v="6"/>
    <s v="Agosto"/>
    <x v="10"/>
    <x v="14"/>
    <m/>
  </r>
  <r>
    <n v="2018"/>
    <s v="III"/>
    <x v="6"/>
    <s v="Septiembre"/>
    <x v="10"/>
    <x v="14"/>
    <m/>
  </r>
  <r>
    <n v="2018"/>
    <s v="IV"/>
    <x v="6"/>
    <s v="Octubre"/>
    <x v="10"/>
    <x v="14"/>
    <m/>
  </r>
  <r>
    <n v="2018"/>
    <s v="IV"/>
    <x v="6"/>
    <s v="Noviembre"/>
    <x v="10"/>
    <x v="14"/>
    <m/>
  </r>
  <r>
    <n v="2018"/>
    <s v="IV"/>
    <x v="6"/>
    <s v="Diciembre"/>
    <x v="10"/>
    <x v="14"/>
    <m/>
  </r>
  <r>
    <n v="2018"/>
    <s v="I"/>
    <x v="7"/>
    <s v="Enero"/>
    <x v="10"/>
    <x v="0"/>
    <m/>
  </r>
  <r>
    <n v="2018"/>
    <s v="I"/>
    <x v="7"/>
    <s v="Febrero"/>
    <x v="10"/>
    <x v="0"/>
    <m/>
  </r>
  <r>
    <n v="2018"/>
    <s v="I"/>
    <x v="7"/>
    <s v="Marzo"/>
    <x v="10"/>
    <x v="0"/>
    <m/>
  </r>
  <r>
    <n v="2018"/>
    <s v="II"/>
    <x v="7"/>
    <s v="Abril"/>
    <x v="10"/>
    <x v="0"/>
    <m/>
  </r>
  <r>
    <n v="2018"/>
    <s v="II"/>
    <x v="7"/>
    <s v="Mayo"/>
    <x v="10"/>
    <x v="0"/>
    <m/>
  </r>
  <r>
    <n v="2018"/>
    <s v="II"/>
    <x v="7"/>
    <s v="Junio"/>
    <x v="10"/>
    <x v="0"/>
    <m/>
  </r>
  <r>
    <n v="2018"/>
    <s v="III"/>
    <x v="7"/>
    <s v="Julio"/>
    <x v="10"/>
    <x v="0"/>
    <m/>
  </r>
  <r>
    <n v="2018"/>
    <s v="III"/>
    <x v="7"/>
    <s v="Agosto"/>
    <x v="10"/>
    <x v="0"/>
    <m/>
  </r>
  <r>
    <n v="2018"/>
    <s v="III"/>
    <x v="7"/>
    <s v="Septiembre"/>
    <x v="10"/>
    <x v="0"/>
    <m/>
  </r>
  <r>
    <n v="2018"/>
    <s v="IV"/>
    <x v="7"/>
    <s v="Octubre"/>
    <x v="10"/>
    <x v="0"/>
    <m/>
  </r>
  <r>
    <n v="2018"/>
    <s v="IV"/>
    <x v="7"/>
    <s v="Noviembre"/>
    <x v="10"/>
    <x v="0"/>
    <m/>
  </r>
  <r>
    <n v="2018"/>
    <s v="IV"/>
    <x v="7"/>
    <s v="Diciembre"/>
    <x v="10"/>
    <x v="0"/>
    <m/>
  </r>
  <r>
    <n v="2018"/>
    <s v="I"/>
    <x v="7"/>
    <s v="Enero"/>
    <x v="10"/>
    <x v="1"/>
    <m/>
  </r>
  <r>
    <n v="2018"/>
    <s v="I"/>
    <x v="7"/>
    <s v="Febrero"/>
    <x v="10"/>
    <x v="1"/>
    <m/>
  </r>
  <r>
    <n v="2018"/>
    <s v="I"/>
    <x v="7"/>
    <s v="Marzo"/>
    <x v="10"/>
    <x v="1"/>
    <m/>
  </r>
  <r>
    <n v="2018"/>
    <s v="II"/>
    <x v="7"/>
    <s v="Abril"/>
    <x v="10"/>
    <x v="1"/>
    <m/>
  </r>
  <r>
    <n v="2018"/>
    <s v="II"/>
    <x v="7"/>
    <s v="Mayo"/>
    <x v="10"/>
    <x v="1"/>
    <m/>
  </r>
  <r>
    <n v="2018"/>
    <s v="II"/>
    <x v="7"/>
    <s v="Junio"/>
    <x v="10"/>
    <x v="1"/>
    <m/>
  </r>
  <r>
    <n v="2018"/>
    <s v="III"/>
    <x v="7"/>
    <s v="Julio"/>
    <x v="10"/>
    <x v="1"/>
    <m/>
  </r>
  <r>
    <n v="2018"/>
    <s v="III"/>
    <x v="7"/>
    <s v="Agosto"/>
    <x v="10"/>
    <x v="1"/>
    <m/>
  </r>
  <r>
    <n v="2018"/>
    <s v="III"/>
    <x v="7"/>
    <s v="Septiembre"/>
    <x v="10"/>
    <x v="1"/>
    <m/>
  </r>
  <r>
    <n v="2018"/>
    <s v="IV"/>
    <x v="7"/>
    <s v="Octubre"/>
    <x v="10"/>
    <x v="1"/>
    <m/>
  </r>
  <r>
    <n v="2018"/>
    <s v="IV"/>
    <x v="7"/>
    <s v="Noviembre"/>
    <x v="10"/>
    <x v="1"/>
    <m/>
  </r>
  <r>
    <n v="2018"/>
    <s v="IV"/>
    <x v="7"/>
    <s v="Diciembre"/>
    <x v="10"/>
    <x v="1"/>
    <m/>
  </r>
  <r>
    <n v="2018"/>
    <s v="I"/>
    <x v="7"/>
    <s v="Enero"/>
    <x v="10"/>
    <x v="2"/>
    <m/>
  </r>
  <r>
    <n v="2018"/>
    <s v="I"/>
    <x v="7"/>
    <s v="Febrero"/>
    <x v="10"/>
    <x v="2"/>
    <m/>
  </r>
  <r>
    <n v="2018"/>
    <s v="I"/>
    <x v="7"/>
    <s v="Marzo"/>
    <x v="10"/>
    <x v="2"/>
    <m/>
  </r>
  <r>
    <n v="2018"/>
    <s v="II"/>
    <x v="7"/>
    <s v="Abril"/>
    <x v="10"/>
    <x v="2"/>
    <m/>
  </r>
  <r>
    <n v="2018"/>
    <s v="II"/>
    <x v="7"/>
    <s v="Mayo"/>
    <x v="10"/>
    <x v="2"/>
    <m/>
  </r>
  <r>
    <n v="2018"/>
    <s v="II"/>
    <x v="7"/>
    <s v="Junio"/>
    <x v="10"/>
    <x v="2"/>
    <m/>
  </r>
  <r>
    <n v="2018"/>
    <s v="III"/>
    <x v="7"/>
    <s v="Julio"/>
    <x v="10"/>
    <x v="2"/>
    <m/>
  </r>
  <r>
    <n v="2018"/>
    <s v="III"/>
    <x v="7"/>
    <s v="Agosto"/>
    <x v="10"/>
    <x v="2"/>
    <m/>
  </r>
  <r>
    <n v="2018"/>
    <s v="III"/>
    <x v="7"/>
    <s v="Septiembre"/>
    <x v="10"/>
    <x v="2"/>
    <m/>
  </r>
  <r>
    <n v="2018"/>
    <s v="IV"/>
    <x v="7"/>
    <s v="Octubre"/>
    <x v="10"/>
    <x v="2"/>
    <m/>
  </r>
  <r>
    <n v="2018"/>
    <s v="IV"/>
    <x v="7"/>
    <s v="Noviembre"/>
    <x v="10"/>
    <x v="2"/>
    <m/>
  </r>
  <r>
    <n v="2018"/>
    <s v="IV"/>
    <x v="7"/>
    <s v="Diciembre"/>
    <x v="10"/>
    <x v="2"/>
    <m/>
  </r>
  <r>
    <n v="2018"/>
    <s v="I"/>
    <x v="7"/>
    <s v="Enero"/>
    <x v="10"/>
    <x v="3"/>
    <m/>
  </r>
  <r>
    <n v="2018"/>
    <s v="I"/>
    <x v="7"/>
    <s v="Febrero"/>
    <x v="10"/>
    <x v="3"/>
    <m/>
  </r>
  <r>
    <n v="2018"/>
    <s v="I"/>
    <x v="7"/>
    <s v="Marzo"/>
    <x v="10"/>
    <x v="3"/>
    <m/>
  </r>
  <r>
    <n v="2018"/>
    <s v="II"/>
    <x v="7"/>
    <s v="Abril"/>
    <x v="10"/>
    <x v="3"/>
    <m/>
  </r>
  <r>
    <n v="2018"/>
    <s v="II"/>
    <x v="7"/>
    <s v="Mayo"/>
    <x v="10"/>
    <x v="3"/>
    <m/>
  </r>
  <r>
    <n v="2018"/>
    <s v="II"/>
    <x v="7"/>
    <s v="Junio"/>
    <x v="10"/>
    <x v="3"/>
    <m/>
  </r>
  <r>
    <n v="2018"/>
    <s v="III"/>
    <x v="7"/>
    <s v="Julio"/>
    <x v="10"/>
    <x v="3"/>
    <m/>
  </r>
  <r>
    <n v="2018"/>
    <s v="III"/>
    <x v="7"/>
    <s v="Agosto"/>
    <x v="10"/>
    <x v="3"/>
    <m/>
  </r>
  <r>
    <n v="2018"/>
    <s v="III"/>
    <x v="7"/>
    <s v="Septiembre"/>
    <x v="10"/>
    <x v="3"/>
    <m/>
  </r>
  <r>
    <n v="2018"/>
    <s v="IV"/>
    <x v="7"/>
    <s v="Octubre"/>
    <x v="10"/>
    <x v="3"/>
    <m/>
  </r>
  <r>
    <n v="2018"/>
    <s v="IV"/>
    <x v="7"/>
    <s v="Noviembre"/>
    <x v="10"/>
    <x v="3"/>
    <m/>
  </r>
  <r>
    <n v="2018"/>
    <s v="IV"/>
    <x v="7"/>
    <s v="Diciembre"/>
    <x v="10"/>
    <x v="3"/>
    <m/>
  </r>
  <r>
    <n v="2018"/>
    <s v="I"/>
    <x v="7"/>
    <s v="Enero"/>
    <x v="10"/>
    <x v="4"/>
    <m/>
  </r>
  <r>
    <n v="2018"/>
    <s v="I"/>
    <x v="7"/>
    <s v="Febrero"/>
    <x v="10"/>
    <x v="4"/>
    <m/>
  </r>
  <r>
    <n v="2018"/>
    <s v="I"/>
    <x v="7"/>
    <s v="Marzo"/>
    <x v="10"/>
    <x v="4"/>
    <m/>
  </r>
  <r>
    <n v="2018"/>
    <s v="II"/>
    <x v="7"/>
    <s v="Abril"/>
    <x v="10"/>
    <x v="4"/>
    <m/>
  </r>
  <r>
    <n v="2018"/>
    <s v="II"/>
    <x v="7"/>
    <s v="Mayo"/>
    <x v="10"/>
    <x v="4"/>
    <m/>
  </r>
  <r>
    <n v="2018"/>
    <s v="II"/>
    <x v="7"/>
    <s v="Junio"/>
    <x v="10"/>
    <x v="4"/>
    <m/>
  </r>
  <r>
    <n v="2018"/>
    <s v="III"/>
    <x v="7"/>
    <s v="Julio"/>
    <x v="10"/>
    <x v="4"/>
    <m/>
  </r>
  <r>
    <n v="2018"/>
    <s v="III"/>
    <x v="7"/>
    <s v="Agosto"/>
    <x v="10"/>
    <x v="4"/>
    <m/>
  </r>
  <r>
    <n v="2018"/>
    <s v="III"/>
    <x v="7"/>
    <s v="Septiembre"/>
    <x v="10"/>
    <x v="4"/>
    <m/>
  </r>
  <r>
    <n v="2018"/>
    <s v="IV"/>
    <x v="7"/>
    <s v="Octubre"/>
    <x v="10"/>
    <x v="4"/>
    <m/>
  </r>
  <r>
    <n v="2018"/>
    <s v="IV"/>
    <x v="7"/>
    <s v="Noviembre"/>
    <x v="10"/>
    <x v="4"/>
    <m/>
  </r>
  <r>
    <n v="2018"/>
    <s v="IV"/>
    <x v="7"/>
    <s v="Diciembre"/>
    <x v="10"/>
    <x v="4"/>
    <m/>
  </r>
  <r>
    <n v="2018"/>
    <s v="I"/>
    <x v="7"/>
    <s v="Enero"/>
    <x v="10"/>
    <x v="5"/>
    <m/>
  </r>
  <r>
    <n v="2018"/>
    <s v="I"/>
    <x v="7"/>
    <s v="Febrero"/>
    <x v="10"/>
    <x v="5"/>
    <m/>
  </r>
  <r>
    <n v="2018"/>
    <s v="I"/>
    <x v="7"/>
    <s v="Marzo"/>
    <x v="10"/>
    <x v="5"/>
    <m/>
  </r>
  <r>
    <n v="2018"/>
    <s v="II"/>
    <x v="7"/>
    <s v="Abril"/>
    <x v="10"/>
    <x v="5"/>
    <m/>
  </r>
  <r>
    <n v="2018"/>
    <s v="II"/>
    <x v="7"/>
    <s v="Mayo"/>
    <x v="10"/>
    <x v="5"/>
    <m/>
  </r>
  <r>
    <n v="2018"/>
    <s v="II"/>
    <x v="7"/>
    <s v="Junio"/>
    <x v="10"/>
    <x v="5"/>
    <m/>
  </r>
  <r>
    <n v="2018"/>
    <s v="III"/>
    <x v="7"/>
    <s v="Julio"/>
    <x v="10"/>
    <x v="5"/>
    <m/>
  </r>
  <r>
    <n v="2018"/>
    <s v="III"/>
    <x v="7"/>
    <s v="Agosto"/>
    <x v="10"/>
    <x v="5"/>
    <m/>
  </r>
  <r>
    <n v="2018"/>
    <s v="III"/>
    <x v="7"/>
    <s v="Septiembre"/>
    <x v="10"/>
    <x v="5"/>
    <m/>
  </r>
  <r>
    <n v="2018"/>
    <s v="IV"/>
    <x v="7"/>
    <s v="Octubre"/>
    <x v="10"/>
    <x v="5"/>
    <m/>
  </r>
  <r>
    <n v="2018"/>
    <s v="IV"/>
    <x v="7"/>
    <s v="Noviembre"/>
    <x v="10"/>
    <x v="5"/>
    <m/>
  </r>
  <r>
    <n v="2018"/>
    <s v="IV"/>
    <x v="7"/>
    <s v="Diciembre"/>
    <x v="10"/>
    <x v="5"/>
    <m/>
  </r>
  <r>
    <n v="2018"/>
    <s v="I"/>
    <x v="7"/>
    <s v="Enero"/>
    <x v="10"/>
    <x v="6"/>
    <m/>
  </r>
  <r>
    <n v="2018"/>
    <s v="I"/>
    <x v="7"/>
    <s v="Febrero"/>
    <x v="10"/>
    <x v="6"/>
    <m/>
  </r>
  <r>
    <n v="2018"/>
    <s v="I"/>
    <x v="7"/>
    <s v="Marzo"/>
    <x v="10"/>
    <x v="6"/>
    <m/>
  </r>
  <r>
    <n v="2018"/>
    <s v="II"/>
    <x v="7"/>
    <s v="Abril"/>
    <x v="10"/>
    <x v="6"/>
    <m/>
  </r>
  <r>
    <n v="2018"/>
    <s v="II"/>
    <x v="7"/>
    <s v="Mayo"/>
    <x v="10"/>
    <x v="6"/>
    <m/>
  </r>
  <r>
    <n v="2018"/>
    <s v="II"/>
    <x v="7"/>
    <s v="Junio"/>
    <x v="10"/>
    <x v="6"/>
    <m/>
  </r>
  <r>
    <n v="2018"/>
    <s v="III"/>
    <x v="7"/>
    <s v="Julio"/>
    <x v="10"/>
    <x v="6"/>
    <m/>
  </r>
  <r>
    <n v="2018"/>
    <s v="III"/>
    <x v="7"/>
    <s v="Agosto"/>
    <x v="10"/>
    <x v="6"/>
    <m/>
  </r>
  <r>
    <n v="2018"/>
    <s v="III"/>
    <x v="7"/>
    <s v="Septiembre"/>
    <x v="10"/>
    <x v="6"/>
    <m/>
  </r>
  <r>
    <n v="2018"/>
    <s v="IV"/>
    <x v="7"/>
    <s v="Octubre"/>
    <x v="10"/>
    <x v="6"/>
    <m/>
  </r>
  <r>
    <n v="2018"/>
    <s v="IV"/>
    <x v="7"/>
    <s v="Noviembre"/>
    <x v="10"/>
    <x v="6"/>
    <m/>
  </r>
  <r>
    <n v="2018"/>
    <s v="IV"/>
    <x v="7"/>
    <s v="Diciembre"/>
    <x v="10"/>
    <x v="6"/>
    <m/>
  </r>
  <r>
    <n v="2018"/>
    <s v="I"/>
    <x v="7"/>
    <s v="Enero"/>
    <x v="10"/>
    <x v="7"/>
    <m/>
  </r>
  <r>
    <n v="2018"/>
    <s v="I"/>
    <x v="7"/>
    <s v="Febrero"/>
    <x v="10"/>
    <x v="7"/>
    <m/>
  </r>
  <r>
    <n v="2018"/>
    <s v="I"/>
    <x v="7"/>
    <s v="Marzo"/>
    <x v="10"/>
    <x v="7"/>
    <m/>
  </r>
  <r>
    <n v="2018"/>
    <s v="II"/>
    <x v="7"/>
    <s v="Abril"/>
    <x v="10"/>
    <x v="7"/>
    <m/>
  </r>
  <r>
    <n v="2018"/>
    <s v="II"/>
    <x v="7"/>
    <s v="Mayo"/>
    <x v="10"/>
    <x v="7"/>
    <m/>
  </r>
  <r>
    <n v="2018"/>
    <s v="II"/>
    <x v="7"/>
    <s v="Junio"/>
    <x v="10"/>
    <x v="7"/>
    <m/>
  </r>
  <r>
    <n v="2018"/>
    <s v="III"/>
    <x v="7"/>
    <s v="Julio"/>
    <x v="10"/>
    <x v="7"/>
    <m/>
  </r>
  <r>
    <n v="2018"/>
    <s v="III"/>
    <x v="7"/>
    <s v="Agosto"/>
    <x v="10"/>
    <x v="7"/>
    <m/>
  </r>
  <r>
    <n v="2018"/>
    <s v="III"/>
    <x v="7"/>
    <s v="Septiembre"/>
    <x v="10"/>
    <x v="7"/>
    <m/>
  </r>
  <r>
    <n v="2018"/>
    <s v="IV"/>
    <x v="7"/>
    <s v="Octubre"/>
    <x v="10"/>
    <x v="7"/>
    <m/>
  </r>
  <r>
    <n v="2018"/>
    <s v="IV"/>
    <x v="7"/>
    <s v="Noviembre"/>
    <x v="10"/>
    <x v="7"/>
    <m/>
  </r>
  <r>
    <n v="2018"/>
    <s v="IV"/>
    <x v="7"/>
    <s v="Diciembre"/>
    <x v="10"/>
    <x v="7"/>
    <m/>
  </r>
  <r>
    <n v="2018"/>
    <s v="I"/>
    <x v="7"/>
    <s v="Enero"/>
    <x v="10"/>
    <x v="8"/>
    <m/>
  </r>
  <r>
    <n v="2018"/>
    <s v="I"/>
    <x v="7"/>
    <s v="Febrero"/>
    <x v="10"/>
    <x v="8"/>
    <m/>
  </r>
  <r>
    <n v="2018"/>
    <s v="I"/>
    <x v="7"/>
    <s v="Marzo"/>
    <x v="10"/>
    <x v="8"/>
    <m/>
  </r>
  <r>
    <n v="2018"/>
    <s v="II"/>
    <x v="7"/>
    <s v="Abril"/>
    <x v="10"/>
    <x v="8"/>
    <m/>
  </r>
  <r>
    <n v="2018"/>
    <s v="II"/>
    <x v="7"/>
    <s v="Mayo"/>
    <x v="10"/>
    <x v="8"/>
    <m/>
  </r>
  <r>
    <n v="2018"/>
    <s v="II"/>
    <x v="7"/>
    <s v="Junio"/>
    <x v="10"/>
    <x v="8"/>
    <m/>
  </r>
  <r>
    <n v="2018"/>
    <s v="III"/>
    <x v="7"/>
    <s v="Julio"/>
    <x v="10"/>
    <x v="8"/>
    <m/>
  </r>
  <r>
    <n v="2018"/>
    <s v="III"/>
    <x v="7"/>
    <s v="Agosto"/>
    <x v="10"/>
    <x v="8"/>
    <m/>
  </r>
  <r>
    <n v="2018"/>
    <s v="III"/>
    <x v="7"/>
    <s v="Septiembre"/>
    <x v="10"/>
    <x v="8"/>
    <m/>
  </r>
  <r>
    <n v="2018"/>
    <s v="IV"/>
    <x v="7"/>
    <s v="Octubre"/>
    <x v="10"/>
    <x v="8"/>
    <m/>
  </r>
  <r>
    <n v="2018"/>
    <s v="IV"/>
    <x v="7"/>
    <s v="Noviembre"/>
    <x v="10"/>
    <x v="8"/>
    <m/>
  </r>
  <r>
    <n v="2018"/>
    <s v="IV"/>
    <x v="7"/>
    <s v="Diciembre"/>
    <x v="10"/>
    <x v="8"/>
    <m/>
  </r>
  <r>
    <n v="2018"/>
    <s v="I"/>
    <x v="7"/>
    <s v="Enero"/>
    <x v="10"/>
    <x v="9"/>
    <m/>
  </r>
  <r>
    <n v="2018"/>
    <s v="I"/>
    <x v="7"/>
    <s v="Febrero"/>
    <x v="10"/>
    <x v="9"/>
    <m/>
  </r>
  <r>
    <n v="2018"/>
    <s v="I"/>
    <x v="7"/>
    <s v="Marzo"/>
    <x v="10"/>
    <x v="9"/>
    <m/>
  </r>
  <r>
    <n v="2018"/>
    <s v="II"/>
    <x v="7"/>
    <s v="Abril"/>
    <x v="10"/>
    <x v="9"/>
    <m/>
  </r>
  <r>
    <n v="2018"/>
    <s v="II"/>
    <x v="7"/>
    <s v="Mayo"/>
    <x v="10"/>
    <x v="9"/>
    <m/>
  </r>
  <r>
    <n v="2018"/>
    <s v="II"/>
    <x v="7"/>
    <s v="Junio"/>
    <x v="10"/>
    <x v="9"/>
    <m/>
  </r>
  <r>
    <n v="2018"/>
    <s v="III"/>
    <x v="7"/>
    <s v="Julio"/>
    <x v="10"/>
    <x v="9"/>
    <m/>
  </r>
  <r>
    <n v="2018"/>
    <s v="III"/>
    <x v="7"/>
    <s v="Agosto"/>
    <x v="10"/>
    <x v="9"/>
    <m/>
  </r>
  <r>
    <n v="2018"/>
    <s v="III"/>
    <x v="7"/>
    <s v="Septiembre"/>
    <x v="10"/>
    <x v="9"/>
    <m/>
  </r>
  <r>
    <n v="2018"/>
    <s v="IV"/>
    <x v="7"/>
    <s v="Octubre"/>
    <x v="10"/>
    <x v="9"/>
    <m/>
  </r>
  <r>
    <n v="2018"/>
    <s v="IV"/>
    <x v="7"/>
    <s v="Noviembre"/>
    <x v="10"/>
    <x v="9"/>
    <m/>
  </r>
  <r>
    <n v="2018"/>
    <s v="IV"/>
    <x v="7"/>
    <s v="Diciembre"/>
    <x v="10"/>
    <x v="9"/>
    <m/>
  </r>
  <r>
    <n v="2018"/>
    <s v="I"/>
    <x v="7"/>
    <s v="Enero"/>
    <x v="10"/>
    <x v="10"/>
    <m/>
  </r>
  <r>
    <n v="2018"/>
    <s v="I"/>
    <x v="7"/>
    <s v="Febrero"/>
    <x v="10"/>
    <x v="10"/>
    <m/>
  </r>
  <r>
    <n v="2018"/>
    <s v="I"/>
    <x v="7"/>
    <s v="Marzo"/>
    <x v="10"/>
    <x v="10"/>
    <m/>
  </r>
  <r>
    <n v="2018"/>
    <s v="II"/>
    <x v="7"/>
    <s v="Abril"/>
    <x v="10"/>
    <x v="10"/>
    <m/>
  </r>
  <r>
    <n v="2018"/>
    <s v="II"/>
    <x v="7"/>
    <s v="Mayo"/>
    <x v="10"/>
    <x v="10"/>
    <m/>
  </r>
  <r>
    <n v="2018"/>
    <s v="II"/>
    <x v="7"/>
    <s v="Junio"/>
    <x v="10"/>
    <x v="10"/>
    <m/>
  </r>
  <r>
    <n v="2018"/>
    <s v="III"/>
    <x v="7"/>
    <s v="Julio"/>
    <x v="10"/>
    <x v="10"/>
    <m/>
  </r>
  <r>
    <n v="2018"/>
    <s v="III"/>
    <x v="7"/>
    <s v="Agosto"/>
    <x v="10"/>
    <x v="10"/>
    <m/>
  </r>
  <r>
    <n v="2018"/>
    <s v="III"/>
    <x v="7"/>
    <s v="Septiembre"/>
    <x v="10"/>
    <x v="10"/>
    <m/>
  </r>
  <r>
    <n v="2018"/>
    <s v="IV"/>
    <x v="7"/>
    <s v="Octubre"/>
    <x v="10"/>
    <x v="10"/>
    <m/>
  </r>
  <r>
    <n v="2018"/>
    <s v="IV"/>
    <x v="7"/>
    <s v="Noviembre"/>
    <x v="10"/>
    <x v="10"/>
    <m/>
  </r>
  <r>
    <n v="2018"/>
    <s v="IV"/>
    <x v="7"/>
    <s v="Diciembre"/>
    <x v="10"/>
    <x v="10"/>
    <m/>
  </r>
  <r>
    <n v="2018"/>
    <s v="I"/>
    <x v="7"/>
    <s v="Enero"/>
    <x v="10"/>
    <x v="11"/>
    <m/>
  </r>
  <r>
    <n v="2018"/>
    <s v="I"/>
    <x v="7"/>
    <s v="Febrero"/>
    <x v="10"/>
    <x v="11"/>
    <m/>
  </r>
  <r>
    <n v="2018"/>
    <s v="I"/>
    <x v="7"/>
    <s v="Marzo"/>
    <x v="10"/>
    <x v="11"/>
    <m/>
  </r>
  <r>
    <n v="2018"/>
    <s v="II"/>
    <x v="7"/>
    <s v="Abril"/>
    <x v="10"/>
    <x v="11"/>
    <m/>
  </r>
  <r>
    <n v="2018"/>
    <s v="II"/>
    <x v="7"/>
    <s v="Mayo"/>
    <x v="10"/>
    <x v="11"/>
    <m/>
  </r>
  <r>
    <n v="2018"/>
    <s v="II"/>
    <x v="7"/>
    <s v="Junio"/>
    <x v="10"/>
    <x v="11"/>
    <m/>
  </r>
  <r>
    <n v="2018"/>
    <s v="III"/>
    <x v="7"/>
    <s v="Julio"/>
    <x v="10"/>
    <x v="11"/>
    <m/>
  </r>
  <r>
    <n v="2018"/>
    <s v="III"/>
    <x v="7"/>
    <s v="Agosto"/>
    <x v="10"/>
    <x v="11"/>
    <m/>
  </r>
  <r>
    <n v="2018"/>
    <s v="III"/>
    <x v="7"/>
    <s v="Septiembre"/>
    <x v="10"/>
    <x v="11"/>
    <m/>
  </r>
  <r>
    <n v="2018"/>
    <s v="IV"/>
    <x v="7"/>
    <s v="Octubre"/>
    <x v="10"/>
    <x v="11"/>
    <m/>
  </r>
  <r>
    <n v="2018"/>
    <s v="IV"/>
    <x v="7"/>
    <s v="Noviembre"/>
    <x v="10"/>
    <x v="11"/>
    <m/>
  </r>
  <r>
    <n v="2018"/>
    <s v="IV"/>
    <x v="7"/>
    <s v="Diciembre"/>
    <x v="10"/>
    <x v="11"/>
    <m/>
  </r>
  <r>
    <n v="2018"/>
    <s v="I"/>
    <x v="7"/>
    <s v="Enero"/>
    <x v="10"/>
    <x v="12"/>
    <m/>
  </r>
  <r>
    <n v="2018"/>
    <s v="I"/>
    <x v="7"/>
    <s v="Febrero"/>
    <x v="10"/>
    <x v="12"/>
    <m/>
  </r>
  <r>
    <n v="2018"/>
    <s v="I"/>
    <x v="7"/>
    <s v="Marzo"/>
    <x v="10"/>
    <x v="12"/>
    <m/>
  </r>
  <r>
    <n v="2018"/>
    <s v="II"/>
    <x v="7"/>
    <s v="Abril"/>
    <x v="10"/>
    <x v="12"/>
    <m/>
  </r>
  <r>
    <n v="2018"/>
    <s v="II"/>
    <x v="7"/>
    <s v="Mayo"/>
    <x v="10"/>
    <x v="12"/>
    <m/>
  </r>
  <r>
    <n v="2018"/>
    <s v="II"/>
    <x v="7"/>
    <s v="Junio"/>
    <x v="10"/>
    <x v="12"/>
    <m/>
  </r>
  <r>
    <n v="2018"/>
    <s v="III"/>
    <x v="7"/>
    <s v="Julio"/>
    <x v="10"/>
    <x v="12"/>
    <m/>
  </r>
  <r>
    <n v="2018"/>
    <s v="III"/>
    <x v="7"/>
    <s v="Agosto"/>
    <x v="10"/>
    <x v="12"/>
    <m/>
  </r>
  <r>
    <n v="2018"/>
    <s v="III"/>
    <x v="7"/>
    <s v="Septiembre"/>
    <x v="10"/>
    <x v="12"/>
    <m/>
  </r>
  <r>
    <n v="2018"/>
    <s v="IV"/>
    <x v="7"/>
    <s v="Octubre"/>
    <x v="10"/>
    <x v="12"/>
    <m/>
  </r>
  <r>
    <n v="2018"/>
    <s v="IV"/>
    <x v="7"/>
    <s v="Noviembre"/>
    <x v="10"/>
    <x v="12"/>
    <m/>
  </r>
  <r>
    <n v="2018"/>
    <s v="IV"/>
    <x v="7"/>
    <s v="Diciembre"/>
    <x v="10"/>
    <x v="12"/>
    <m/>
  </r>
  <r>
    <n v="2018"/>
    <s v="I"/>
    <x v="7"/>
    <s v="Enero"/>
    <x v="10"/>
    <x v="13"/>
    <m/>
  </r>
  <r>
    <n v="2018"/>
    <s v="I"/>
    <x v="7"/>
    <s v="Febrero"/>
    <x v="10"/>
    <x v="13"/>
    <m/>
  </r>
  <r>
    <n v="2018"/>
    <s v="I"/>
    <x v="7"/>
    <s v="Marzo"/>
    <x v="10"/>
    <x v="13"/>
    <m/>
  </r>
  <r>
    <n v="2018"/>
    <s v="II"/>
    <x v="7"/>
    <s v="Abril"/>
    <x v="10"/>
    <x v="13"/>
    <m/>
  </r>
  <r>
    <n v="2018"/>
    <s v="II"/>
    <x v="7"/>
    <s v="Mayo"/>
    <x v="10"/>
    <x v="13"/>
    <m/>
  </r>
  <r>
    <n v="2018"/>
    <s v="II"/>
    <x v="7"/>
    <s v="Junio"/>
    <x v="10"/>
    <x v="13"/>
    <m/>
  </r>
  <r>
    <n v="2018"/>
    <s v="III"/>
    <x v="7"/>
    <s v="Julio"/>
    <x v="10"/>
    <x v="13"/>
    <m/>
  </r>
  <r>
    <n v="2018"/>
    <s v="III"/>
    <x v="7"/>
    <s v="Agosto"/>
    <x v="10"/>
    <x v="13"/>
    <m/>
  </r>
  <r>
    <n v="2018"/>
    <s v="III"/>
    <x v="7"/>
    <s v="Septiembre"/>
    <x v="10"/>
    <x v="13"/>
    <m/>
  </r>
  <r>
    <n v="2018"/>
    <s v="IV"/>
    <x v="7"/>
    <s v="Octubre"/>
    <x v="10"/>
    <x v="13"/>
    <m/>
  </r>
  <r>
    <n v="2018"/>
    <s v="IV"/>
    <x v="7"/>
    <s v="Noviembre"/>
    <x v="10"/>
    <x v="13"/>
    <m/>
  </r>
  <r>
    <n v="2018"/>
    <s v="IV"/>
    <x v="7"/>
    <s v="Diciembre"/>
    <x v="10"/>
    <x v="13"/>
    <m/>
  </r>
  <r>
    <n v="2018"/>
    <s v="I"/>
    <x v="7"/>
    <s v="Enero"/>
    <x v="10"/>
    <x v="14"/>
    <m/>
  </r>
  <r>
    <n v="2018"/>
    <s v="I"/>
    <x v="7"/>
    <s v="Febrero"/>
    <x v="10"/>
    <x v="14"/>
    <m/>
  </r>
  <r>
    <n v="2018"/>
    <s v="I"/>
    <x v="7"/>
    <s v="Marzo"/>
    <x v="10"/>
    <x v="14"/>
    <m/>
  </r>
  <r>
    <n v="2018"/>
    <s v="II"/>
    <x v="7"/>
    <s v="Abril"/>
    <x v="10"/>
    <x v="14"/>
    <m/>
  </r>
  <r>
    <n v="2018"/>
    <s v="II"/>
    <x v="7"/>
    <s v="Mayo"/>
    <x v="10"/>
    <x v="14"/>
    <m/>
  </r>
  <r>
    <n v="2018"/>
    <s v="II"/>
    <x v="7"/>
    <s v="Junio"/>
    <x v="10"/>
    <x v="14"/>
    <m/>
  </r>
  <r>
    <n v="2018"/>
    <s v="III"/>
    <x v="7"/>
    <s v="Julio"/>
    <x v="10"/>
    <x v="14"/>
    <m/>
  </r>
  <r>
    <n v="2018"/>
    <s v="III"/>
    <x v="7"/>
    <s v="Agosto"/>
    <x v="10"/>
    <x v="14"/>
    <m/>
  </r>
  <r>
    <n v="2018"/>
    <s v="III"/>
    <x v="7"/>
    <s v="Septiembre"/>
    <x v="10"/>
    <x v="14"/>
    <m/>
  </r>
  <r>
    <n v="2018"/>
    <s v="IV"/>
    <x v="7"/>
    <s v="Octubre"/>
    <x v="10"/>
    <x v="14"/>
    <m/>
  </r>
  <r>
    <n v="2018"/>
    <s v="IV"/>
    <x v="7"/>
    <s v="Noviembre"/>
    <x v="10"/>
    <x v="14"/>
    <m/>
  </r>
  <r>
    <n v="2018"/>
    <s v="IV"/>
    <x v="7"/>
    <s v="Diciembre"/>
    <x v="10"/>
    <x v="14"/>
    <m/>
  </r>
  <r>
    <n v="2018"/>
    <s v="I"/>
    <x v="8"/>
    <s v="Enero"/>
    <x v="10"/>
    <x v="0"/>
    <m/>
  </r>
  <r>
    <n v="2018"/>
    <s v="I"/>
    <x v="8"/>
    <s v="Febrero"/>
    <x v="10"/>
    <x v="0"/>
    <m/>
  </r>
  <r>
    <n v="2018"/>
    <s v="I"/>
    <x v="8"/>
    <s v="Marzo"/>
    <x v="10"/>
    <x v="0"/>
    <m/>
  </r>
  <r>
    <n v="2018"/>
    <s v="II"/>
    <x v="8"/>
    <s v="Abril"/>
    <x v="10"/>
    <x v="0"/>
    <m/>
  </r>
  <r>
    <n v="2018"/>
    <s v="II"/>
    <x v="8"/>
    <s v="Mayo"/>
    <x v="10"/>
    <x v="0"/>
    <m/>
  </r>
  <r>
    <n v="2018"/>
    <s v="II"/>
    <x v="8"/>
    <s v="Junio"/>
    <x v="10"/>
    <x v="0"/>
    <m/>
  </r>
  <r>
    <n v="2018"/>
    <s v="III"/>
    <x v="8"/>
    <s v="Julio"/>
    <x v="10"/>
    <x v="0"/>
    <m/>
  </r>
  <r>
    <n v="2018"/>
    <s v="III"/>
    <x v="8"/>
    <s v="Agosto"/>
    <x v="10"/>
    <x v="0"/>
    <m/>
  </r>
  <r>
    <n v="2018"/>
    <s v="III"/>
    <x v="8"/>
    <s v="Septiembre"/>
    <x v="10"/>
    <x v="0"/>
    <m/>
  </r>
  <r>
    <n v="2018"/>
    <s v="IV"/>
    <x v="8"/>
    <s v="Octubre"/>
    <x v="10"/>
    <x v="0"/>
    <m/>
  </r>
  <r>
    <n v="2018"/>
    <s v="IV"/>
    <x v="8"/>
    <s v="Noviembre"/>
    <x v="10"/>
    <x v="0"/>
    <m/>
  </r>
  <r>
    <n v="2018"/>
    <s v="IV"/>
    <x v="8"/>
    <s v="Diciembre"/>
    <x v="10"/>
    <x v="0"/>
    <m/>
  </r>
  <r>
    <n v="2018"/>
    <s v="I"/>
    <x v="8"/>
    <s v="Enero"/>
    <x v="10"/>
    <x v="1"/>
    <m/>
  </r>
  <r>
    <n v="2018"/>
    <s v="I"/>
    <x v="8"/>
    <s v="Febrero"/>
    <x v="10"/>
    <x v="1"/>
    <m/>
  </r>
  <r>
    <n v="2018"/>
    <s v="I"/>
    <x v="8"/>
    <s v="Marzo"/>
    <x v="10"/>
    <x v="1"/>
    <m/>
  </r>
  <r>
    <n v="2018"/>
    <s v="II"/>
    <x v="8"/>
    <s v="Abril"/>
    <x v="10"/>
    <x v="1"/>
    <m/>
  </r>
  <r>
    <n v="2018"/>
    <s v="II"/>
    <x v="8"/>
    <s v="Mayo"/>
    <x v="10"/>
    <x v="1"/>
    <m/>
  </r>
  <r>
    <n v="2018"/>
    <s v="II"/>
    <x v="8"/>
    <s v="Junio"/>
    <x v="10"/>
    <x v="1"/>
    <m/>
  </r>
  <r>
    <n v="2018"/>
    <s v="III"/>
    <x v="8"/>
    <s v="Julio"/>
    <x v="10"/>
    <x v="1"/>
    <m/>
  </r>
  <r>
    <n v="2018"/>
    <s v="III"/>
    <x v="8"/>
    <s v="Agosto"/>
    <x v="10"/>
    <x v="1"/>
    <m/>
  </r>
  <r>
    <n v="2018"/>
    <s v="III"/>
    <x v="8"/>
    <s v="Septiembre"/>
    <x v="10"/>
    <x v="1"/>
    <m/>
  </r>
  <r>
    <n v="2018"/>
    <s v="IV"/>
    <x v="8"/>
    <s v="Octubre"/>
    <x v="10"/>
    <x v="1"/>
    <m/>
  </r>
  <r>
    <n v="2018"/>
    <s v="IV"/>
    <x v="8"/>
    <s v="Noviembre"/>
    <x v="10"/>
    <x v="1"/>
    <m/>
  </r>
  <r>
    <n v="2018"/>
    <s v="IV"/>
    <x v="8"/>
    <s v="Diciembre"/>
    <x v="10"/>
    <x v="1"/>
    <m/>
  </r>
  <r>
    <n v="2018"/>
    <s v="I"/>
    <x v="8"/>
    <s v="Enero"/>
    <x v="10"/>
    <x v="2"/>
    <m/>
  </r>
  <r>
    <n v="2018"/>
    <s v="I"/>
    <x v="8"/>
    <s v="Febrero"/>
    <x v="10"/>
    <x v="2"/>
    <m/>
  </r>
  <r>
    <n v="2018"/>
    <s v="I"/>
    <x v="8"/>
    <s v="Marzo"/>
    <x v="10"/>
    <x v="2"/>
    <m/>
  </r>
  <r>
    <n v="2018"/>
    <s v="II"/>
    <x v="8"/>
    <s v="Abril"/>
    <x v="10"/>
    <x v="2"/>
    <m/>
  </r>
  <r>
    <n v="2018"/>
    <s v="II"/>
    <x v="8"/>
    <s v="Mayo"/>
    <x v="10"/>
    <x v="2"/>
    <m/>
  </r>
  <r>
    <n v="2018"/>
    <s v="II"/>
    <x v="8"/>
    <s v="Junio"/>
    <x v="10"/>
    <x v="2"/>
    <m/>
  </r>
  <r>
    <n v="2018"/>
    <s v="III"/>
    <x v="8"/>
    <s v="Julio"/>
    <x v="10"/>
    <x v="2"/>
    <m/>
  </r>
  <r>
    <n v="2018"/>
    <s v="III"/>
    <x v="8"/>
    <s v="Agosto"/>
    <x v="10"/>
    <x v="2"/>
    <m/>
  </r>
  <r>
    <n v="2018"/>
    <s v="III"/>
    <x v="8"/>
    <s v="Septiembre"/>
    <x v="10"/>
    <x v="2"/>
    <m/>
  </r>
  <r>
    <n v="2018"/>
    <s v="IV"/>
    <x v="8"/>
    <s v="Octubre"/>
    <x v="10"/>
    <x v="2"/>
    <m/>
  </r>
  <r>
    <n v="2018"/>
    <s v="IV"/>
    <x v="8"/>
    <s v="Noviembre"/>
    <x v="10"/>
    <x v="2"/>
    <m/>
  </r>
  <r>
    <n v="2018"/>
    <s v="IV"/>
    <x v="8"/>
    <s v="Diciembre"/>
    <x v="10"/>
    <x v="2"/>
    <m/>
  </r>
  <r>
    <n v="2018"/>
    <s v="I"/>
    <x v="8"/>
    <s v="Enero"/>
    <x v="10"/>
    <x v="3"/>
    <m/>
  </r>
  <r>
    <n v="2018"/>
    <s v="I"/>
    <x v="8"/>
    <s v="Febrero"/>
    <x v="10"/>
    <x v="3"/>
    <m/>
  </r>
  <r>
    <n v="2018"/>
    <s v="I"/>
    <x v="8"/>
    <s v="Marzo"/>
    <x v="10"/>
    <x v="3"/>
    <m/>
  </r>
  <r>
    <n v="2018"/>
    <s v="II"/>
    <x v="8"/>
    <s v="Abril"/>
    <x v="10"/>
    <x v="3"/>
    <m/>
  </r>
  <r>
    <n v="2018"/>
    <s v="II"/>
    <x v="8"/>
    <s v="Mayo"/>
    <x v="10"/>
    <x v="3"/>
    <m/>
  </r>
  <r>
    <n v="2018"/>
    <s v="II"/>
    <x v="8"/>
    <s v="Junio"/>
    <x v="10"/>
    <x v="3"/>
    <m/>
  </r>
  <r>
    <n v="2018"/>
    <s v="III"/>
    <x v="8"/>
    <s v="Julio"/>
    <x v="10"/>
    <x v="3"/>
    <m/>
  </r>
  <r>
    <n v="2018"/>
    <s v="III"/>
    <x v="8"/>
    <s v="Agosto"/>
    <x v="10"/>
    <x v="3"/>
    <m/>
  </r>
  <r>
    <n v="2018"/>
    <s v="III"/>
    <x v="8"/>
    <s v="Septiembre"/>
    <x v="10"/>
    <x v="3"/>
    <m/>
  </r>
  <r>
    <n v="2018"/>
    <s v="IV"/>
    <x v="8"/>
    <s v="Octubre"/>
    <x v="10"/>
    <x v="3"/>
    <m/>
  </r>
  <r>
    <n v="2018"/>
    <s v="IV"/>
    <x v="8"/>
    <s v="Noviembre"/>
    <x v="10"/>
    <x v="3"/>
    <m/>
  </r>
  <r>
    <n v="2018"/>
    <s v="IV"/>
    <x v="8"/>
    <s v="Diciembre"/>
    <x v="10"/>
    <x v="3"/>
    <m/>
  </r>
  <r>
    <n v="2018"/>
    <s v="I"/>
    <x v="8"/>
    <s v="Enero"/>
    <x v="10"/>
    <x v="4"/>
    <m/>
  </r>
  <r>
    <n v="2018"/>
    <s v="I"/>
    <x v="8"/>
    <s v="Febrero"/>
    <x v="10"/>
    <x v="4"/>
    <m/>
  </r>
  <r>
    <n v="2018"/>
    <s v="I"/>
    <x v="8"/>
    <s v="Marzo"/>
    <x v="10"/>
    <x v="4"/>
    <m/>
  </r>
  <r>
    <n v="2018"/>
    <s v="II"/>
    <x v="8"/>
    <s v="Abril"/>
    <x v="10"/>
    <x v="4"/>
    <m/>
  </r>
  <r>
    <n v="2018"/>
    <s v="II"/>
    <x v="8"/>
    <s v="Mayo"/>
    <x v="10"/>
    <x v="4"/>
    <m/>
  </r>
  <r>
    <n v="2018"/>
    <s v="II"/>
    <x v="8"/>
    <s v="Junio"/>
    <x v="10"/>
    <x v="4"/>
    <m/>
  </r>
  <r>
    <n v="2018"/>
    <s v="III"/>
    <x v="8"/>
    <s v="Julio"/>
    <x v="10"/>
    <x v="4"/>
    <m/>
  </r>
  <r>
    <n v="2018"/>
    <s v="III"/>
    <x v="8"/>
    <s v="Agosto"/>
    <x v="10"/>
    <x v="4"/>
    <m/>
  </r>
  <r>
    <n v="2018"/>
    <s v="III"/>
    <x v="8"/>
    <s v="Septiembre"/>
    <x v="10"/>
    <x v="4"/>
    <m/>
  </r>
  <r>
    <n v="2018"/>
    <s v="IV"/>
    <x v="8"/>
    <s v="Octubre"/>
    <x v="10"/>
    <x v="4"/>
    <m/>
  </r>
  <r>
    <n v="2018"/>
    <s v="IV"/>
    <x v="8"/>
    <s v="Noviembre"/>
    <x v="10"/>
    <x v="4"/>
    <m/>
  </r>
  <r>
    <n v="2018"/>
    <s v="IV"/>
    <x v="8"/>
    <s v="Diciembre"/>
    <x v="10"/>
    <x v="4"/>
    <m/>
  </r>
  <r>
    <n v="2018"/>
    <s v="I"/>
    <x v="8"/>
    <s v="Enero"/>
    <x v="10"/>
    <x v="5"/>
    <m/>
  </r>
  <r>
    <n v="2018"/>
    <s v="I"/>
    <x v="8"/>
    <s v="Febrero"/>
    <x v="10"/>
    <x v="5"/>
    <m/>
  </r>
  <r>
    <n v="2018"/>
    <s v="I"/>
    <x v="8"/>
    <s v="Marzo"/>
    <x v="10"/>
    <x v="5"/>
    <m/>
  </r>
  <r>
    <n v="2018"/>
    <s v="II"/>
    <x v="8"/>
    <s v="Abril"/>
    <x v="10"/>
    <x v="5"/>
    <m/>
  </r>
  <r>
    <n v="2018"/>
    <s v="II"/>
    <x v="8"/>
    <s v="Mayo"/>
    <x v="10"/>
    <x v="5"/>
    <m/>
  </r>
  <r>
    <n v="2018"/>
    <s v="II"/>
    <x v="8"/>
    <s v="Junio"/>
    <x v="10"/>
    <x v="5"/>
    <m/>
  </r>
  <r>
    <n v="2018"/>
    <s v="III"/>
    <x v="8"/>
    <s v="Julio"/>
    <x v="10"/>
    <x v="5"/>
    <m/>
  </r>
  <r>
    <n v="2018"/>
    <s v="III"/>
    <x v="8"/>
    <s v="Agosto"/>
    <x v="10"/>
    <x v="5"/>
    <m/>
  </r>
  <r>
    <n v="2018"/>
    <s v="III"/>
    <x v="8"/>
    <s v="Septiembre"/>
    <x v="10"/>
    <x v="5"/>
    <m/>
  </r>
  <r>
    <n v="2018"/>
    <s v="IV"/>
    <x v="8"/>
    <s v="Octubre"/>
    <x v="10"/>
    <x v="5"/>
    <m/>
  </r>
  <r>
    <n v="2018"/>
    <s v="IV"/>
    <x v="8"/>
    <s v="Noviembre"/>
    <x v="10"/>
    <x v="5"/>
    <m/>
  </r>
  <r>
    <n v="2018"/>
    <s v="IV"/>
    <x v="8"/>
    <s v="Diciembre"/>
    <x v="10"/>
    <x v="5"/>
    <m/>
  </r>
  <r>
    <n v="2018"/>
    <s v="I"/>
    <x v="8"/>
    <s v="Enero"/>
    <x v="10"/>
    <x v="6"/>
    <m/>
  </r>
  <r>
    <n v="2018"/>
    <s v="I"/>
    <x v="8"/>
    <s v="Febrero"/>
    <x v="10"/>
    <x v="6"/>
    <m/>
  </r>
  <r>
    <n v="2018"/>
    <s v="I"/>
    <x v="8"/>
    <s v="Marzo"/>
    <x v="10"/>
    <x v="6"/>
    <m/>
  </r>
  <r>
    <n v="2018"/>
    <s v="II"/>
    <x v="8"/>
    <s v="Abril"/>
    <x v="10"/>
    <x v="6"/>
    <m/>
  </r>
  <r>
    <n v="2018"/>
    <s v="II"/>
    <x v="8"/>
    <s v="Mayo"/>
    <x v="10"/>
    <x v="6"/>
    <m/>
  </r>
  <r>
    <n v="2018"/>
    <s v="II"/>
    <x v="8"/>
    <s v="Junio"/>
    <x v="10"/>
    <x v="6"/>
    <m/>
  </r>
  <r>
    <n v="2018"/>
    <s v="III"/>
    <x v="8"/>
    <s v="Julio"/>
    <x v="10"/>
    <x v="6"/>
    <m/>
  </r>
  <r>
    <n v="2018"/>
    <s v="III"/>
    <x v="8"/>
    <s v="Agosto"/>
    <x v="10"/>
    <x v="6"/>
    <m/>
  </r>
  <r>
    <n v="2018"/>
    <s v="III"/>
    <x v="8"/>
    <s v="Septiembre"/>
    <x v="10"/>
    <x v="6"/>
    <m/>
  </r>
  <r>
    <n v="2018"/>
    <s v="IV"/>
    <x v="8"/>
    <s v="Octubre"/>
    <x v="10"/>
    <x v="6"/>
    <m/>
  </r>
  <r>
    <n v="2018"/>
    <s v="IV"/>
    <x v="8"/>
    <s v="Noviembre"/>
    <x v="10"/>
    <x v="6"/>
    <m/>
  </r>
  <r>
    <n v="2018"/>
    <s v="IV"/>
    <x v="8"/>
    <s v="Diciembre"/>
    <x v="10"/>
    <x v="6"/>
    <m/>
  </r>
  <r>
    <n v="2018"/>
    <s v="I"/>
    <x v="8"/>
    <s v="Enero"/>
    <x v="10"/>
    <x v="7"/>
    <m/>
  </r>
  <r>
    <n v="2018"/>
    <s v="I"/>
    <x v="8"/>
    <s v="Febrero"/>
    <x v="10"/>
    <x v="7"/>
    <m/>
  </r>
  <r>
    <n v="2018"/>
    <s v="I"/>
    <x v="8"/>
    <s v="Marzo"/>
    <x v="10"/>
    <x v="7"/>
    <m/>
  </r>
  <r>
    <n v="2018"/>
    <s v="II"/>
    <x v="8"/>
    <s v="Abril"/>
    <x v="10"/>
    <x v="7"/>
    <m/>
  </r>
  <r>
    <n v="2018"/>
    <s v="II"/>
    <x v="8"/>
    <s v="Mayo"/>
    <x v="10"/>
    <x v="7"/>
    <m/>
  </r>
  <r>
    <n v="2018"/>
    <s v="II"/>
    <x v="8"/>
    <s v="Junio"/>
    <x v="10"/>
    <x v="7"/>
    <m/>
  </r>
  <r>
    <n v="2018"/>
    <s v="III"/>
    <x v="8"/>
    <s v="Julio"/>
    <x v="10"/>
    <x v="7"/>
    <m/>
  </r>
  <r>
    <n v="2018"/>
    <s v="III"/>
    <x v="8"/>
    <s v="Agosto"/>
    <x v="10"/>
    <x v="7"/>
    <m/>
  </r>
  <r>
    <n v="2018"/>
    <s v="III"/>
    <x v="8"/>
    <s v="Septiembre"/>
    <x v="10"/>
    <x v="7"/>
    <m/>
  </r>
  <r>
    <n v="2018"/>
    <s v="IV"/>
    <x v="8"/>
    <s v="Octubre"/>
    <x v="10"/>
    <x v="7"/>
    <m/>
  </r>
  <r>
    <n v="2018"/>
    <s v="IV"/>
    <x v="8"/>
    <s v="Noviembre"/>
    <x v="10"/>
    <x v="7"/>
    <m/>
  </r>
  <r>
    <n v="2018"/>
    <s v="IV"/>
    <x v="8"/>
    <s v="Diciembre"/>
    <x v="10"/>
    <x v="7"/>
    <m/>
  </r>
  <r>
    <n v="2018"/>
    <s v="I"/>
    <x v="8"/>
    <s v="Enero"/>
    <x v="10"/>
    <x v="8"/>
    <m/>
  </r>
  <r>
    <n v="2018"/>
    <s v="I"/>
    <x v="8"/>
    <s v="Febrero"/>
    <x v="10"/>
    <x v="8"/>
    <m/>
  </r>
  <r>
    <n v="2018"/>
    <s v="I"/>
    <x v="8"/>
    <s v="Marzo"/>
    <x v="10"/>
    <x v="8"/>
    <m/>
  </r>
  <r>
    <n v="2018"/>
    <s v="II"/>
    <x v="8"/>
    <s v="Abril"/>
    <x v="10"/>
    <x v="8"/>
    <m/>
  </r>
  <r>
    <n v="2018"/>
    <s v="II"/>
    <x v="8"/>
    <s v="Mayo"/>
    <x v="10"/>
    <x v="8"/>
    <m/>
  </r>
  <r>
    <n v="2018"/>
    <s v="II"/>
    <x v="8"/>
    <s v="Junio"/>
    <x v="10"/>
    <x v="8"/>
    <m/>
  </r>
  <r>
    <n v="2018"/>
    <s v="III"/>
    <x v="8"/>
    <s v="Julio"/>
    <x v="10"/>
    <x v="8"/>
    <m/>
  </r>
  <r>
    <n v="2018"/>
    <s v="III"/>
    <x v="8"/>
    <s v="Agosto"/>
    <x v="10"/>
    <x v="8"/>
    <m/>
  </r>
  <r>
    <n v="2018"/>
    <s v="III"/>
    <x v="8"/>
    <s v="Septiembre"/>
    <x v="10"/>
    <x v="8"/>
    <m/>
  </r>
  <r>
    <n v="2018"/>
    <s v="IV"/>
    <x v="8"/>
    <s v="Octubre"/>
    <x v="10"/>
    <x v="8"/>
    <m/>
  </r>
  <r>
    <n v="2018"/>
    <s v="IV"/>
    <x v="8"/>
    <s v="Noviembre"/>
    <x v="10"/>
    <x v="8"/>
    <m/>
  </r>
  <r>
    <n v="2018"/>
    <s v="IV"/>
    <x v="8"/>
    <s v="Diciembre"/>
    <x v="10"/>
    <x v="8"/>
    <m/>
  </r>
  <r>
    <n v="2018"/>
    <s v="I"/>
    <x v="8"/>
    <s v="Enero"/>
    <x v="10"/>
    <x v="9"/>
    <m/>
  </r>
  <r>
    <n v="2018"/>
    <s v="I"/>
    <x v="8"/>
    <s v="Febrero"/>
    <x v="10"/>
    <x v="9"/>
    <m/>
  </r>
  <r>
    <n v="2018"/>
    <s v="I"/>
    <x v="8"/>
    <s v="Marzo"/>
    <x v="10"/>
    <x v="9"/>
    <m/>
  </r>
  <r>
    <n v="2018"/>
    <s v="II"/>
    <x v="8"/>
    <s v="Abril"/>
    <x v="10"/>
    <x v="9"/>
    <m/>
  </r>
  <r>
    <n v="2018"/>
    <s v="II"/>
    <x v="8"/>
    <s v="Mayo"/>
    <x v="10"/>
    <x v="9"/>
    <m/>
  </r>
  <r>
    <n v="2018"/>
    <s v="II"/>
    <x v="8"/>
    <s v="Junio"/>
    <x v="10"/>
    <x v="9"/>
    <m/>
  </r>
  <r>
    <n v="2018"/>
    <s v="III"/>
    <x v="8"/>
    <s v="Julio"/>
    <x v="10"/>
    <x v="9"/>
    <m/>
  </r>
  <r>
    <n v="2018"/>
    <s v="III"/>
    <x v="8"/>
    <s v="Agosto"/>
    <x v="10"/>
    <x v="9"/>
    <m/>
  </r>
  <r>
    <n v="2018"/>
    <s v="III"/>
    <x v="8"/>
    <s v="Septiembre"/>
    <x v="10"/>
    <x v="9"/>
    <m/>
  </r>
  <r>
    <n v="2018"/>
    <s v="IV"/>
    <x v="8"/>
    <s v="Octubre"/>
    <x v="10"/>
    <x v="9"/>
    <m/>
  </r>
  <r>
    <n v="2018"/>
    <s v="IV"/>
    <x v="8"/>
    <s v="Noviembre"/>
    <x v="10"/>
    <x v="9"/>
    <m/>
  </r>
  <r>
    <n v="2018"/>
    <s v="IV"/>
    <x v="8"/>
    <s v="Diciembre"/>
    <x v="10"/>
    <x v="9"/>
    <m/>
  </r>
  <r>
    <n v="2018"/>
    <s v="I"/>
    <x v="8"/>
    <s v="Enero"/>
    <x v="10"/>
    <x v="10"/>
    <m/>
  </r>
  <r>
    <n v="2018"/>
    <s v="I"/>
    <x v="8"/>
    <s v="Febrero"/>
    <x v="10"/>
    <x v="10"/>
    <m/>
  </r>
  <r>
    <n v="2018"/>
    <s v="I"/>
    <x v="8"/>
    <s v="Marzo"/>
    <x v="10"/>
    <x v="10"/>
    <m/>
  </r>
  <r>
    <n v="2018"/>
    <s v="II"/>
    <x v="8"/>
    <s v="Abril"/>
    <x v="10"/>
    <x v="10"/>
    <m/>
  </r>
  <r>
    <n v="2018"/>
    <s v="II"/>
    <x v="8"/>
    <s v="Mayo"/>
    <x v="10"/>
    <x v="10"/>
    <m/>
  </r>
  <r>
    <n v="2018"/>
    <s v="II"/>
    <x v="8"/>
    <s v="Junio"/>
    <x v="10"/>
    <x v="10"/>
    <m/>
  </r>
  <r>
    <n v="2018"/>
    <s v="III"/>
    <x v="8"/>
    <s v="Julio"/>
    <x v="10"/>
    <x v="10"/>
    <m/>
  </r>
  <r>
    <n v="2018"/>
    <s v="III"/>
    <x v="8"/>
    <s v="Agosto"/>
    <x v="10"/>
    <x v="10"/>
    <m/>
  </r>
  <r>
    <n v="2018"/>
    <s v="III"/>
    <x v="8"/>
    <s v="Septiembre"/>
    <x v="10"/>
    <x v="10"/>
    <m/>
  </r>
  <r>
    <n v="2018"/>
    <s v="IV"/>
    <x v="8"/>
    <s v="Octubre"/>
    <x v="10"/>
    <x v="10"/>
    <m/>
  </r>
  <r>
    <n v="2018"/>
    <s v="IV"/>
    <x v="8"/>
    <s v="Noviembre"/>
    <x v="10"/>
    <x v="10"/>
    <m/>
  </r>
  <r>
    <n v="2018"/>
    <s v="IV"/>
    <x v="8"/>
    <s v="Diciembre"/>
    <x v="10"/>
    <x v="10"/>
    <m/>
  </r>
  <r>
    <n v="2018"/>
    <s v="I"/>
    <x v="8"/>
    <s v="Enero"/>
    <x v="10"/>
    <x v="11"/>
    <m/>
  </r>
  <r>
    <n v="2018"/>
    <s v="I"/>
    <x v="8"/>
    <s v="Febrero"/>
    <x v="10"/>
    <x v="11"/>
    <m/>
  </r>
  <r>
    <n v="2018"/>
    <s v="I"/>
    <x v="8"/>
    <s v="Marzo"/>
    <x v="10"/>
    <x v="11"/>
    <m/>
  </r>
  <r>
    <n v="2018"/>
    <s v="II"/>
    <x v="8"/>
    <s v="Abril"/>
    <x v="10"/>
    <x v="11"/>
    <m/>
  </r>
  <r>
    <n v="2018"/>
    <s v="II"/>
    <x v="8"/>
    <s v="Mayo"/>
    <x v="10"/>
    <x v="11"/>
    <m/>
  </r>
  <r>
    <n v="2018"/>
    <s v="II"/>
    <x v="8"/>
    <s v="Junio"/>
    <x v="10"/>
    <x v="11"/>
    <m/>
  </r>
  <r>
    <n v="2018"/>
    <s v="III"/>
    <x v="8"/>
    <s v="Julio"/>
    <x v="10"/>
    <x v="11"/>
    <m/>
  </r>
  <r>
    <n v="2018"/>
    <s v="III"/>
    <x v="8"/>
    <s v="Agosto"/>
    <x v="10"/>
    <x v="11"/>
    <m/>
  </r>
  <r>
    <n v="2018"/>
    <s v="III"/>
    <x v="8"/>
    <s v="Septiembre"/>
    <x v="10"/>
    <x v="11"/>
    <m/>
  </r>
  <r>
    <n v="2018"/>
    <s v="IV"/>
    <x v="8"/>
    <s v="Octubre"/>
    <x v="10"/>
    <x v="11"/>
    <m/>
  </r>
  <r>
    <n v="2018"/>
    <s v="IV"/>
    <x v="8"/>
    <s v="Noviembre"/>
    <x v="10"/>
    <x v="11"/>
    <m/>
  </r>
  <r>
    <n v="2018"/>
    <s v="IV"/>
    <x v="8"/>
    <s v="Diciembre"/>
    <x v="10"/>
    <x v="11"/>
    <m/>
  </r>
  <r>
    <n v="2018"/>
    <s v="I"/>
    <x v="8"/>
    <s v="Enero"/>
    <x v="10"/>
    <x v="12"/>
    <m/>
  </r>
  <r>
    <n v="2018"/>
    <s v="I"/>
    <x v="8"/>
    <s v="Febrero"/>
    <x v="10"/>
    <x v="12"/>
    <m/>
  </r>
  <r>
    <n v="2018"/>
    <s v="I"/>
    <x v="8"/>
    <s v="Marzo"/>
    <x v="10"/>
    <x v="12"/>
    <m/>
  </r>
  <r>
    <n v="2018"/>
    <s v="II"/>
    <x v="8"/>
    <s v="Abril"/>
    <x v="10"/>
    <x v="12"/>
    <m/>
  </r>
  <r>
    <n v="2018"/>
    <s v="II"/>
    <x v="8"/>
    <s v="Mayo"/>
    <x v="10"/>
    <x v="12"/>
    <m/>
  </r>
  <r>
    <n v="2018"/>
    <s v="II"/>
    <x v="8"/>
    <s v="Junio"/>
    <x v="10"/>
    <x v="12"/>
    <m/>
  </r>
  <r>
    <n v="2018"/>
    <s v="III"/>
    <x v="8"/>
    <s v="Julio"/>
    <x v="10"/>
    <x v="12"/>
    <m/>
  </r>
  <r>
    <n v="2018"/>
    <s v="III"/>
    <x v="8"/>
    <s v="Agosto"/>
    <x v="10"/>
    <x v="12"/>
    <m/>
  </r>
  <r>
    <n v="2018"/>
    <s v="III"/>
    <x v="8"/>
    <s v="Septiembre"/>
    <x v="10"/>
    <x v="12"/>
    <m/>
  </r>
  <r>
    <n v="2018"/>
    <s v="IV"/>
    <x v="8"/>
    <s v="Octubre"/>
    <x v="10"/>
    <x v="12"/>
    <m/>
  </r>
  <r>
    <n v="2018"/>
    <s v="IV"/>
    <x v="8"/>
    <s v="Noviembre"/>
    <x v="10"/>
    <x v="12"/>
    <m/>
  </r>
  <r>
    <n v="2018"/>
    <s v="IV"/>
    <x v="8"/>
    <s v="Diciembre"/>
    <x v="10"/>
    <x v="12"/>
    <m/>
  </r>
  <r>
    <n v="2018"/>
    <s v="I"/>
    <x v="8"/>
    <s v="Enero"/>
    <x v="10"/>
    <x v="13"/>
    <m/>
  </r>
  <r>
    <n v="2018"/>
    <s v="I"/>
    <x v="8"/>
    <s v="Febrero"/>
    <x v="10"/>
    <x v="13"/>
    <m/>
  </r>
  <r>
    <n v="2018"/>
    <s v="I"/>
    <x v="8"/>
    <s v="Marzo"/>
    <x v="10"/>
    <x v="13"/>
    <m/>
  </r>
  <r>
    <n v="2018"/>
    <s v="II"/>
    <x v="8"/>
    <s v="Abril"/>
    <x v="10"/>
    <x v="13"/>
    <m/>
  </r>
  <r>
    <n v="2018"/>
    <s v="II"/>
    <x v="8"/>
    <s v="Mayo"/>
    <x v="10"/>
    <x v="13"/>
    <m/>
  </r>
  <r>
    <n v="2018"/>
    <s v="II"/>
    <x v="8"/>
    <s v="Junio"/>
    <x v="10"/>
    <x v="13"/>
    <m/>
  </r>
  <r>
    <n v="2018"/>
    <s v="III"/>
    <x v="8"/>
    <s v="Julio"/>
    <x v="10"/>
    <x v="13"/>
    <m/>
  </r>
  <r>
    <n v="2018"/>
    <s v="III"/>
    <x v="8"/>
    <s v="Agosto"/>
    <x v="10"/>
    <x v="13"/>
    <m/>
  </r>
  <r>
    <n v="2018"/>
    <s v="III"/>
    <x v="8"/>
    <s v="Septiembre"/>
    <x v="10"/>
    <x v="13"/>
    <m/>
  </r>
  <r>
    <n v="2018"/>
    <s v="IV"/>
    <x v="8"/>
    <s v="Octubre"/>
    <x v="10"/>
    <x v="13"/>
    <m/>
  </r>
  <r>
    <n v="2018"/>
    <s v="IV"/>
    <x v="8"/>
    <s v="Noviembre"/>
    <x v="10"/>
    <x v="13"/>
    <m/>
  </r>
  <r>
    <n v="2018"/>
    <s v="IV"/>
    <x v="8"/>
    <s v="Diciembre"/>
    <x v="10"/>
    <x v="13"/>
    <m/>
  </r>
  <r>
    <n v="2018"/>
    <s v="I"/>
    <x v="8"/>
    <s v="Enero"/>
    <x v="10"/>
    <x v="14"/>
    <m/>
  </r>
  <r>
    <n v="2018"/>
    <s v="I"/>
    <x v="8"/>
    <s v="Febrero"/>
    <x v="10"/>
    <x v="14"/>
    <m/>
  </r>
  <r>
    <n v="2018"/>
    <s v="I"/>
    <x v="8"/>
    <s v="Marzo"/>
    <x v="10"/>
    <x v="14"/>
    <m/>
  </r>
  <r>
    <n v="2018"/>
    <s v="II"/>
    <x v="8"/>
    <s v="Abril"/>
    <x v="10"/>
    <x v="14"/>
    <m/>
  </r>
  <r>
    <n v="2018"/>
    <s v="II"/>
    <x v="8"/>
    <s v="Mayo"/>
    <x v="10"/>
    <x v="14"/>
    <m/>
  </r>
  <r>
    <n v="2018"/>
    <s v="II"/>
    <x v="8"/>
    <s v="Junio"/>
    <x v="10"/>
    <x v="14"/>
    <m/>
  </r>
  <r>
    <n v="2018"/>
    <s v="III"/>
    <x v="8"/>
    <s v="Julio"/>
    <x v="10"/>
    <x v="14"/>
    <m/>
  </r>
  <r>
    <n v="2018"/>
    <s v="III"/>
    <x v="8"/>
    <s v="Agosto"/>
    <x v="10"/>
    <x v="14"/>
    <m/>
  </r>
  <r>
    <n v="2018"/>
    <s v="III"/>
    <x v="8"/>
    <s v="Septiembre"/>
    <x v="10"/>
    <x v="14"/>
    <m/>
  </r>
  <r>
    <n v="2018"/>
    <s v="IV"/>
    <x v="8"/>
    <s v="Octubre"/>
    <x v="10"/>
    <x v="14"/>
    <m/>
  </r>
  <r>
    <n v="2018"/>
    <s v="IV"/>
    <x v="8"/>
    <s v="Noviembre"/>
    <x v="10"/>
    <x v="14"/>
    <m/>
  </r>
  <r>
    <n v="2018"/>
    <s v="IV"/>
    <x v="8"/>
    <s v="Diciembre"/>
    <x v="10"/>
    <x v="14"/>
    <m/>
  </r>
  <r>
    <n v="2018"/>
    <s v="I"/>
    <x v="9"/>
    <s v="Enero"/>
    <x v="10"/>
    <x v="0"/>
    <m/>
  </r>
  <r>
    <n v="2018"/>
    <s v="I"/>
    <x v="9"/>
    <s v="Febrero"/>
    <x v="10"/>
    <x v="0"/>
    <m/>
  </r>
  <r>
    <n v="2018"/>
    <s v="I"/>
    <x v="9"/>
    <s v="Marzo"/>
    <x v="10"/>
    <x v="0"/>
    <m/>
  </r>
  <r>
    <n v="2018"/>
    <s v="II"/>
    <x v="9"/>
    <s v="Abril"/>
    <x v="10"/>
    <x v="0"/>
    <m/>
  </r>
  <r>
    <n v="2018"/>
    <s v="II"/>
    <x v="9"/>
    <s v="Mayo"/>
    <x v="10"/>
    <x v="0"/>
    <m/>
  </r>
  <r>
    <n v="2018"/>
    <s v="II"/>
    <x v="9"/>
    <s v="Junio"/>
    <x v="10"/>
    <x v="0"/>
    <m/>
  </r>
  <r>
    <n v="2018"/>
    <s v="III"/>
    <x v="9"/>
    <s v="Julio"/>
    <x v="10"/>
    <x v="0"/>
    <m/>
  </r>
  <r>
    <n v="2018"/>
    <s v="III"/>
    <x v="9"/>
    <s v="Agosto"/>
    <x v="10"/>
    <x v="0"/>
    <m/>
  </r>
  <r>
    <n v="2018"/>
    <s v="III"/>
    <x v="9"/>
    <s v="Septiembre"/>
    <x v="10"/>
    <x v="0"/>
    <m/>
  </r>
  <r>
    <n v="2018"/>
    <s v="IV"/>
    <x v="9"/>
    <s v="Octubre"/>
    <x v="10"/>
    <x v="0"/>
    <m/>
  </r>
  <r>
    <n v="2018"/>
    <s v="IV"/>
    <x v="9"/>
    <s v="Noviembre"/>
    <x v="10"/>
    <x v="0"/>
    <m/>
  </r>
  <r>
    <n v="2018"/>
    <s v="IV"/>
    <x v="9"/>
    <s v="Diciembre"/>
    <x v="10"/>
    <x v="0"/>
    <m/>
  </r>
  <r>
    <n v="2018"/>
    <s v="I"/>
    <x v="9"/>
    <s v="Enero"/>
    <x v="10"/>
    <x v="1"/>
    <m/>
  </r>
  <r>
    <n v="2018"/>
    <s v="I"/>
    <x v="9"/>
    <s v="Febrero"/>
    <x v="10"/>
    <x v="1"/>
    <m/>
  </r>
  <r>
    <n v="2018"/>
    <s v="I"/>
    <x v="9"/>
    <s v="Marzo"/>
    <x v="10"/>
    <x v="1"/>
    <m/>
  </r>
  <r>
    <n v="2018"/>
    <s v="II"/>
    <x v="9"/>
    <s v="Abril"/>
    <x v="10"/>
    <x v="1"/>
    <m/>
  </r>
  <r>
    <n v="2018"/>
    <s v="II"/>
    <x v="9"/>
    <s v="Mayo"/>
    <x v="10"/>
    <x v="1"/>
    <m/>
  </r>
  <r>
    <n v="2018"/>
    <s v="II"/>
    <x v="9"/>
    <s v="Junio"/>
    <x v="10"/>
    <x v="1"/>
    <m/>
  </r>
  <r>
    <n v="2018"/>
    <s v="III"/>
    <x v="9"/>
    <s v="Julio"/>
    <x v="10"/>
    <x v="1"/>
    <m/>
  </r>
  <r>
    <n v="2018"/>
    <s v="III"/>
    <x v="9"/>
    <s v="Agosto"/>
    <x v="10"/>
    <x v="1"/>
    <m/>
  </r>
  <r>
    <n v="2018"/>
    <s v="III"/>
    <x v="9"/>
    <s v="Septiembre"/>
    <x v="10"/>
    <x v="1"/>
    <m/>
  </r>
  <r>
    <n v="2018"/>
    <s v="IV"/>
    <x v="9"/>
    <s v="Octubre"/>
    <x v="10"/>
    <x v="1"/>
    <m/>
  </r>
  <r>
    <n v="2018"/>
    <s v="IV"/>
    <x v="9"/>
    <s v="Noviembre"/>
    <x v="10"/>
    <x v="1"/>
    <m/>
  </r>
  <r>
    <n v="2018"/>
    <s v="IV"/>
    <x v="9"/>
    <s v="Diciembre"/>
    <x v="10"/>
    <x v="1"/>
    <m/>
  </r>
  <r>
    <n v="2018"/>
    <s v="I"/>
    <x v="9"/>
    <s v="Enero"/>
    <x v="10"/>
    <x v="2"/>
    <m/>
  </r>
  <r>
    <n v="2018"/>
    <s v="I"/>
    <x v="9"/>
    <s v="Febrero"/>
    <x v="10"/>
    <x v="2"/>
    <m/>
  </r>
  <r>
    <n v="2018"/>
    <s v="I"/>
    <x v="9"/>
    <s v="Marzo"/>
    <x v="10"/>
    <x v="2"/>
    <m/>
  </r>
  <r>
    <n v="2018"/>
    <s v="II"/>
    <x v="9"/>
    <s v="Abril"/>
    <x v="10"/>
    <x v="2"/>
    <m/>
  </r>
  <r>
    <n v="2018"/>
    <s v="II"/>
    <x v="9"/>
    <s v="Mayo"/>
    <x v="10"/>
    <x v="2"/>
    <m/>
  </r>
  <r>
    <n v="2018"/>
    <s v="II"/>
    <x v="9"/>
    <s v="Junio"/>
    <x v="10"/>
    <x v="2"/>
    <m/>
  </r>
  <r>
    <n v="2018"/>
    <s v="III"/>
    <x v="9"/>
    <s v="Julio"/>
    <x v="10"/>
    <x v="2"/>
    <m/>
  </r>
  <r>
    <n v="2018"/>
    <s v="III"/>
    <x v="9"/>
    <s v="Agosto"/>
    <x v="10"/>
    <x v="2"/>
    <m/>
  </r>
  <r>
    <n v="2018"/>
    <s v="III"/>
    <x v="9"/>
    <s v="Septiembre"/>
    <x v="10"/>
    <x v="2"/>
    <m/>
  </r>
  <r>
    <n v="2018"/>
    <s v="IV"/>
    <x v="9"/>
    <s v="Octubre"/>
    <x v="10"/>
    <x v="2"/>
    <m/>
  </r>
  <r>
    <n v="2018"/>
    <s v="IV"/>
    <x v="9"/>
    <s v="Noviembre"/>
    <x v="10"/>
    <x v="2"/>
    <m/>
  </r>
  <r>
    <n v="2018"/>
    <s v="IV"/>
    <x v="9"/>
    <s v="Diciembre"/>
    <x v="10"/>
    <x v="2"/>
    <m/>
  </r>
  <r>
    <n v="2018"/>
    <s v="I"/>
    <x v="9"/>
    <s v="Enero"/>
    <x v="10"/>
    <x v="3"/>
    <m/>
  </r>
  <r>
    <n v="2018"/>
    <s v="I"/>
    <x v="9"/>
    <s v="Febrero"/>
    <x v="10"/>
    <x v="3"/>
    <m/>
  </r>
  <r>
    <n v="2018"/>
    <s v="I"/>
    <x v="9"/>
    <s v="Marzo"/>
    <x v="10"/>
    <x v="3"/>
    <m/>
  </r>
  <r>
    <n v="2018"/>
    <s v="II"/>
    <x v="9"/>
    <s v="Abril"/>
    <x v="10"/>
    <x v="3"/>
    <m/>
  </r>
  <r>
    <n v="2018"/>
    <s v="II"/>
    <x v="9"/>
    <s v="Mayo"/>
    <x v="10"/>
    <x v="3"/>
    <m/>
  </r>
  <r>
    <n v="2018"/>
    <s v="II"/>
    <x v="9"/>
    <s v="Junio"/>
    <x v="10"/>
    <x v="3"/>
    <m/>
  </r>
  <r>
    <n v="2018"/>
    <s v="III"/>
    <x v="9"/>
    <s v="Julio"/>
    <x v="10"/>
    <x v="3"/>
    <m/>
  </r>
  <r>
    <n v="2018"/>
    <s v="III"/>
    <x v="9"/>
    <s v="Agosto"/>
    <x v="10"/>
    <x v="3"/>
    <m/>
  </r>
  <r>
    <n v="2018"/>
    <s v="III"/>
    <x v="9"/>
    <s v="Septiembre"/>
    <x v="10"/>
    <x v="3"/>
    <m/>
  </r>
  <r>
    <n v="2018"/>
    <s v="IV"/>
    <x v="9"/>
    <s v="Octubre"/>
    <x v="10"/>
    <x v="3"/>
    <m/>
  </r>
  <r>
    <n v="2018"/>
    <s v="IV"/>
    <x v="9"/>
    <s v="Noviembre"/>
    <x v="10"/>
    <x v="3"/>
    <m/>
  </r>
  <r>
    <n v="2018"/>
    <s v="IV"/>
    <x v="9"/>
    <s v="Diciembre"/>
    <x v="10"/>
    <x v="3"/>
    <m/>
  </r>
  <r>
    <n v="2018"/>
    <s v="I"/>
    <x v="9"/>
    <s v="Enero"/>
    <x v="10"/>
    <x v="4"/>
    <m/>
  </r>
  <r>
    <n v="2018"/>
    <s v="I"/>
    <x v="9"/>
    <s v="Febrero"/>
    <x v="10"/>
    <x v="4"/>
    <m/>
  </r>
  <r>
    <n v="2018"/>
    <s v="I"/>
    <x v="9"/>
    <s v="Marzo"/>
    <x v="10"/>
    <x v="4"/>
    <m/>
  </r>
  <r>
    <n v="2018"/>
    <s v="II"/>
    <x v="9"/>
    <s v="Abril"/>
    <x v="10"/>
    <x v="4"/>
    <m/>
  </r>
  <r>
    <n v="2018"/>
    <s v="II"/>
    <x v="9"/>
    <s v="Mayo"/>
    <x v="10"/>
    <x v="4"/>
    <m/>
  </r>
  <r>
    <n v="2018"/>
    <s v="II"/>
    <x v="9"/>
    <s v="Junio"/>
    <x v="10"/>
    <x v="4"/>
    <m/>
  </r>
  <r>
    <n v="2018"/>
    <s v="III"/>
    <x v="9"/>
    <s v="Julio"/>
    <x v="10"/>
    <x v="4"/>
    <m/>
  </r>
  <r>
    <n v="2018"/>
    <s v="III"/>
    <x v="9"/>
    <s v="Agosto"/>
    <x v="10"/>
    <x v="4"/>
    <m/>
  </r>
  <r>
    <n v="2018"/>
    <s v="III"/>
    <x v="9"/>
    <s v="Septiembre"/>
    <x v="10"/>
    <x v="4"/>
    <m/>
  </r>
  <r>
    <n v="2018"/>
    <s v="IV"/>
    <x v="9"/>
    <s v="Octubre"/>
    <x v="10"/>
    <x v="4"/>
    <m/>
  </r>
  <r>
    <n v="2018"/>
    <s v="IV"/>
    <x v="9"/>
    <s v="Noviembre"/>
    <x v="10"/>
    <x v="4"/>
    <m/>
  </r>
  <r>
    <n v="2018"/>
    <s v="IV"/>
    <x v="9"/>
    <s v="Diciembre"/>
    <x v="10"/>
    <x v="4"/>
    <m/>
  </r>
  <r>
    <n v="2018"/>
    <s v="I"/>
    <x v="9"/>
    <s v="Enero"/>
    <x v="10"/>
    <x v="5"/>
    <m/>
  </r>
  <r>
    <n v="2018"/>
    <s v="I"/>
    <x v="9"/>
    <s v="Febrero"/>
    <x v="10"/>
    <x v="5"/>
    <m/>
  </r>
  <r>
    <n v="2018"/>
    <s v="I"/>
    <x v="9"/>
    <s v="Marzo"/>
    <x v="10"/>
    <x v="5"/>
    <m/>
  </r>
  <r>
    <n v="2018"/>
    <s v="II"/>
    <x v="9"/>
    <s v="Abril"/>
    <x v="10"/>
    <x v="5"/>
    <m/>
  </r>
  <r>
    <n v="2018"/>
    <s v="II"/>
    <x v="9"/>
    <s v="Mayo"/>
    <x v="10"/>
    <x v="5"/>
    <m/>
  </r>
  <r>
    <n v="2018"/>
    <s v="II"/>
    <x v="9"/>
    <s v="Junio"/>
    <x v="10"/>
    <x v="5"/>
    <m/>
  </r>
  <r>
    <n v="2018"/>
    <s v="III"/>
    <x v="9"/>
    <s v="Julio"/>
    <x v="10"/>
    <x v="5"/>
    <m/>
  </r>
  <r>
    <n v="2018"/>
    <s v="III"/>
    <x v="9"/>
    <s v="Agosto"/>
    <x v="10"/>
    <x v="5"/>
    <m/>
  </r>
  <r>
    <n v="2018"/>
    <s v="III"/>
    <x v="9"/>
    <s v="Septiembre"/>
    <x v="10"/>
    <x v="5"/>
    <m/>
  </r>
  <r>
    <n v="2018"/>
    <s v="IV"/>
    <x v="9"/>
    <s v="Octubre"/>
    <x v="10"/>
    <x v="5"/>
    <m/>
  </r>
  <r>
    <n v="2018"/>
    <s v="IV"/>
    <x v="9"/>
    <s v="Noviembre"/>
    <x v="10"/>
    <x v="5"/>
    <m/>
  </r>
  <r>
    <n v="2018"/>
    <s v="IV"/>
    <x v="9"/>
    <s v="Diciembre"/>
    <x v="10"/>
    <x v="5"/>
    <m/>
  </r>
  <r>
    <n v="2018"/>
    <s v="I"/>
    <x v="9"/>
    <s v="Enero"/>
    <x v="10"/>
    <x v="6"/>
    <m/>
  </r>
  <r>
    <n v="2018"/>
    <s v="I"/>
    <x v="9"/>
    <s v="Febrero"/>
    <x v="10"/>
    <x v="6"/>
    <m/>
  </r>
  <r>
    <n v="2018"/>
    <s v="I"/>
    <x v="9"/>
    <s v="Marzo"/>
    <x v="10"/>
    <x v="6"/>
    <m/>
  </r>
  <r>
    <n v="2018"/>
    <s v="II"/>
    <x v="9"/>
    <s v="Abril"/>
    <x v="10"/>
    <x v="6"/>
    <m/>
  </r>
  <r>
    <n v="2018"/>
    <s v="II"/>
    <x v="9"/>
    <s v="Mayo"/>
    <x v="10"/>
    <x v="6"/>
    <m/>
  </r>
  <r>
    <n v="2018"/>
    <s v="II"/>
    <x v="9"/>
    <s v="Junio"/>
    <x v="10"/>
    <x v="6"/>
    <m/>
  </r>
  <r>
    <n v="2018"/>
    <s v="III"/>
    <x v="9"/>
    <s v="Julio"/>
    <x v="10"/>
    <x v="6"/>
    <m/>
  </r>
  <r>
    <n v="2018"/>
    <s v="III"/>
    <x v="9"/>
    <s v="Agosto"/>
    <x v="10"/>
    <x v="6"/>
    <m/>
  </r>
  <r>
    <n v="2018"/>
    <s v="III"/>
    <x v="9"/>
    <s v="Septiembre"/>
    <x v="10"/>
    <x v="6"/>
    <m/>
  </r>
  <r>
    <n v="2018"/>
    <s v="IV"/>
    <x v="9"/>
    <s v="Octubre"/>
    <x v="10"/>
    <x v="6"/>
    <m/>
  </r>
  <r>
    <n v="2018"/>
    <s v="IV"/>
    <x v="9"/>
    <s v="Noviembre"/>
    <x v="10"/>
    <x v="6"/>
    <m/>
  </r>
  <r>
    <n v="2018"/>
    <s v="IV"/>
    <x v="9"/>
    <s v="Diciembre"/>
    <x v="10"/>
    <x v="6"/>
    <m/>
  </r>
  <r>
    <n v="2018"/>
    <s v="I"/>
    <x v="9"/>
    <s v="Enero"/>
    <x v="10"/>
    <x v="7"/>
    <m/>
  </r>
  <r>
    <n v="2018"/>
    <s v="I"/>
    <x v="9"/>
    <s v="Febrero"/>
    <x v="10"/>
    <x v="7"/>
    <m/>
  </r>
  <r>
    <n v="2018"/>
    <s v="I"/>
    <x v="9"/>
    <s v="Marzo"/>
    <x v="10"/>
    <x v="7"/>
    <m/>
  </r>
  <r>
    <n v="2018"/>
    <s v="II"/>
    <x v="9"/>
    <s v="Abril"/>
    <x v="10"/>
    <x v="7"/>
    <m/>
  </r>
  <r>
    <n v="2018"/>
    <s v="II"/>
    <x v="9"/>
    <s v="Mayo"/>
    <x v="10"/>
    <x v="7"/>
    <m/>
  </r>
  <r>
    <n v="2018"/>
    <s v="II"/>
    <x v="9"/>
    <s v="Junio"/>
    <x v="10"/>
    <x v="7"/>
    <m/>
  </r>
  <r>
    <n v="2018"/>
    <s v="III"/>
    <x v="9"/>
    <s v="Julio"/>
    <x v="10"/>
    <x v="7"/>
    <m/>
  </r>
  <r>
    <n v="2018"/>
    <s v="III"/>
    <x v="9"/>
    <s v="Agosto"/>
    <x v="10"/>
    <x v="7"/>
    <m/>
  </r>
  <r>
    <n v="2018"/>
    <s v="III"/>
    <x v="9"/>
    <s v="Septiembre"/>
    <x v="10"/>
    <x v="7"/>
    <m/>
  </r>
  <r>
    <n v="2018"/>
    <s v="IV"/>
    <x v="9"/>
    <s v="Octubre"/>
    <x v="10"/>
    <x v="7"/>
    <m/>
  </r>
  <r>
    <n v="2018"/>
    <s v="IV"/>
    <x v="9"/>
    <s v="Noviembre"/>
    <x v="10"/>
    <x v="7"/>
    <m/>
  </r>
  <r>
    <n v="2018"/>
    <s v="IV"/>
    <x v="9"/>
    <s v="Diciembre"/>
    <x v="10"/>
    <x v="7"/>
    <m/>
  </r>
  <r>
    <n v="2018"/>
    <s v="I"/>
    <x v="9"/>
    <s v="Enero"/>
    <x v="10"/>
    <x v="8"/>
    <m/>
  </r>
  <r>
    <n v="2018"/>
    <s v="I"/>
    <x v="9"/>
    <s v="Febrero"/>
    <x v="10"/>
    <x v="8"/>
    <m/>
  </r>
  <r>
    <n v="2018"/>
    <s v="I"/>
    <x v="9"/>
    <s v="Marzo"/>
    <x v="10"/>
    <x v="8"/>
    <m/>
  </r>
  <r>
    <n v="2018"/>
    <s v="II"/>
    <x v="9"/>
    <s v="Abril"/>
    <x v="10"/>
    <x v="8"/>
    <m/>
  </r>
  <r>
    <n v="2018"/>
    <s v="II"/>
    <x v="9"/>
    <s v="Mayo"/>
    <x v="10"/>
    <x v="8"/>
    <m/>
  </r>
  <r>
    <n v="2018"/>
    <s v="II"/>
    <x v="9"/>
    <s v="Junio"/>
    <x v="10"/>
    <x v="8"/>
    <m/>
  </r>
  <r>
    <n v="2018"/>
    <s v="III"/>
    <x v="9"/>
    <s v="Julio"/>
    <x v="10"/>
    <x v="8"/>
    <m/>
  </r>
  <r>
    <n v="2018"/>
    <s v="III"/>
    <x v="9"/>
    <s v="Agosto"/>
    <x v="10"/>
    <x v="8"/>
    <m/>
  </r>
  <r>
    <n v="2018"/>
    <s v="III"/>
    <x v="9"/>
    <s v="Septiembre"/>
    <x v="10"/>
    <x v="8"/>
    <m/>
  </r>
  <r>
    <n v="2018"/>
    <s v="IV"/>
    <x v="9"/>
    <s v="Octubre"/>
    <x v="10"/>
    <x v="8"/>
    <m/>
  </r>
  <r>
    <n v="2018"/>
    <s v="IV"/>
    <x v="9"/>
    <s v="Noviembre"/>
    <x v="10"/>
    <x v="8"/>
    <m/>
  </r>
  <r>
    <n v="2018"/>
    <s v="IV"/>
    <x v="9"/>
    <s v="Diciembre"/>
    <x v="10"/>
    <x v="8"/>
    <m/>
  </r>
  <r>
    <n v="2018"/>
    <s v="I"/>
    <x v="9"/>
    <s v="Enero"/>
    <x v="10"/>
    <x v="9"/>
    <m/>
  </r>
  <r>
    <n v="2018"/>
    <s v="I"/>
    <x v="9"/>
    <s v="Febrero"/>
    <x v="10"/>
    <x v="9"/>
    <m/>
  </r>
  <r>
    <n v="2018"/>
    <s v="I"/>
    <x v="9"/>
    <s v="Marzo"/>
    <x v="10"/>
    <x v="9"/>
    <m/>
  </r>
  <r>
    <n v="2018"/>
    <s v="II"/>
    <x v="9"/>
    <s v="Abril"/>
    <x v="10"/>
    <x v="9"/>
    <m/>
  </r>
  <r>
    <n v="2018"/>
    <s v="II"/>
    <x v="9"/>
    <s v="Mayo"/>
    <x v="10"/>
    <x v="9"/>
    <m/>
  </r>
  <r>
    <n v="2018"/>
    <s v="II"/>
    <x v="9"/>
    <s v="Junio"/>
    <x v="10"/>
    <x v="9"/>
    <m/>
  </r>
  <r>
    <n v="2018"/>
    <s v="III"/>
    <x v="9"/>
    <s v="Julio"/>
    <x v="10"/>
    <x v="9"/>
    <m/>
  </r>
  <r>
    <n v="2018"/>
    <s v="III"/>
    <x v="9"/>
    <s v="Agosto"/>
    <x v="10"/>
    <x v="9"/>
    <m/>
  </r>
  <r>
    <n v="2018"/>
    <s v="III"/>
    <x v="9"/>
    <s v="Septiembre"/>
    <x v="10"/>
    <x v="9"/>
    <m/>
  </r>
  <r>
    <n v="2018"/>
    <s v="IV"/>
    <x v="9"/>
    <s v="Octubre"/>
    <x v="10"/>
    <x v="9"/>
    <m/>
  </r>
  <r>
    <n v="2018"/>
    <s v="IV"/>
    <x v="9"/>
    <s v="Noviembre"/>
    <x v="10"/>
    <x v="9"/>
    <m/>
  </r>
  <r>
    <n v="2018"/>
    <s v="IV"/>
    <x v="9"/>
    <s v="Diciembre"/>
    <x v="10"/>
    <x v="9"/>
    <m/>
  </r>
  <r>
    <n v="2018"/>
    <s v="I"/>
    <x v="9"/>
    <s v="Enero"/>
    <x v="10"/>
    <x v="10"/>
    <m/>
  </r>
  <r>
    <n v="2018"/>
    <s v="I"/>
    <x v="9"/>
    <s v="Febrero"/>
    <x v="10"/>
    <x v="10"/>
    <m/>
  </r>
  <r>
    <n v="2018"/>
    <s v="I"/>
    <x v="9"/>
    <s v="Marzo"/>
    <x v="10"/>
    <x v="10"/>
    <m/>
  </r>
  <r>
    <n v="2018"/>
    <s v="II"/>
    <x v="9"/>
    <s v="Abril"/>
    <x v="10"/>
    <x v="10"/>
    <m/>
  </r>
  <r>
    <n v="2018"/>
    <s v="II"/>
    <x v="9"/>
    <s v="Mayo"/>
    <x v="10"/>
    <x v="10"/>
    <m/>
  </r>
  <r>
    <n v="2018"/>
    <s v="II"/>
    <x v="9"/>
    <s v="Junio"/>
    <x v="10"/>
    <x v="10"/>
    <m/>
  </r>
  <r>
    <n v="2018"/>
    <s v="III"/>
    <x v="9"/>
    <s v="Julio"/>
    <x v="10"/>
    <x v="10"/>
    <m/>
  </r>
  <r>
    <n v="2018"/>
    <s v="III"/>
    <x v="9"/>
    <s v="Agosto"/>
    <x v="10"/>
    <x v="10"/>
    <m/>
  </r>
  <r>
    <n v="2018"/>
    <s v="III"/>
    <x v="9"/>
    <s v="Septiembre"/>
    <x v="10"/>
    <x v="10"/>
    <m/>
  </r>
  <r>
    <n v="2018"/>
    <s v="IV"/>
    <x v="9"/>
    <s v="Octubre"/>
    <x v="10"/>
    <x v="10"/>
    <m/>
  </r>
  <r>
    <n v="2018"/>
    <s v="IV"/>
    <x v="9"/>
    <s v="Noviembre"/>
    <x v="10"/>
    <x v="10"/>
    <m/>
  </r>
  <r>
    <n v="2018"/>
    <s v="IV"/>
    <x v="9"/>
    <s v="Diciembre"/>
    <x v="10"/>
    <x v="10"/>
    <m/>
  </r>
  <r>
    <n v="2018"/>
    <s v="I"/>
    <x v="9"/>
    <s v="Enero"/>
    <x v="10"/>
    <x v="11"/>
    <m/>
  </r>
  <r>
    <n v="2018"/>
    <s v="I"/>
    <x v="9"/>
    <s v="Febrero"/>
    <x v="10"/>
    <x v="11"/>
    <m/>
  </r>
  <r>
    <n v="2018"/>
    <s v="I"/>
    <x v="9"/>
    <s v="Marzo"/>
    <x v="10"/>
    <x v="11"/>
    <m/>
  </r>
  <r>
    <n v="2018"/>
    <s v="II"/>
    <x v="9"/>
    <s v="Abril"/>
    <x v="10"/>
    <x v="11"/>
    <m/>
  </r>
  <r>
    <n v="2018"/>
    <s v="II"/>
    <x v="9"/>
    <s v="Mayo"/>
    <x v="10"/>
    <x v="11"/>
    <m/>
  </r>
  <r>
    <n v="2018"/>
    <s v="II"/>
    <x v="9"/>
    <s v="Junio"/>
    <x v="10"/>
    <x v="11"/>
    <m/>
  </r>
  <r>
    <n v="2018"/>
    <s v="III"/>
    <x v="9"/>
    <s v="Julio"/>
    <x v="10"/>
    <x v="11"/>
    <m/>
  </r>
  <r>
    <n v="2018"/>
    <s v="III"/>
    <x v="9"/>
    <s v="Agosto"/>
    <x v="10"/>
    <x v="11"/>
    <m/>
  </r>
  <r>
    <n v="2018"/>
    <s v="III"/>
    <x v="9"/>
    <s v="Septiembre"/>
    <x v="10"/>
    <x v="11"/>
    <m/>
  </r>
  <r>
    <n v="2018"/>
    <s v="IV"/>
    <x v="9"/>
    <s v="Octubre"/>
    <x v="10"/>
    <x v="11"/>
    <m/>
  </r>
  <r>
    <n v="2018"/>
    <s v="IV"/>
    <x v="9"/>
    <s v="Noviembre"/>
    <x v="10"/>
    <x v="11"/>
    <m/>
  </r>
  <r>
    <n v="2018"/>
    <s v="IV"/>
    <x v="9"/>
    <s v="Diciembre"/>
    <x v="10"/>
    <x v="11"/>
    <m/>
  </r>
  <r>
    <n v="2018"/>
    <s v="I"/>
    <x v="9"/>
    <s v="Enero"/>
    <x v="10"/>
    <x v="12"/>
    <m/>
  </r>
  <r>
    <n v="2018"/>
    <s v="I"/>
    <x v="9"/>
    <s v="Febrero"/>
    <x v="10"/>
    <x v="12"/>
    <m/>
  </r>
  <r>
    <n v="2018"/>
    <s v="I"/>
    <x v="9"/>
    <s v="Marzo"/>
    <x v="10"/>
    <x v="12"/>
    <m/>
  </r>
  <r>
    <n v="2018"/>
    <s v="II"/>
    <x v="9"/>
    <s v="Abril"/>
    <x v="10"/>
    <x v="12"/>
    <m/>
  </r>
  <r>
    <n v="2018"/>
    <s v="II"/>
    <x v="9"/>
    <s v="Mayo"/>
    <x v="10"/>
    <x v="12"/>
    <m/>
  </r>
  <r>
    <n v="2018"/>
    <s v="II"/>
    <x v="9"/>
    <s v="Junio"/>
    <x v="10"/>
    <x v="12"/>
    <m/>
  </r>
  <r>
    <n v="2018"/>
    <s v="III"/>
    <x v="9"/>
    <s v="Julio"/>
    <x v="10"/>
    <x v="12"/>
    <m/>
  </r>
  <r>
    <n v="2018"/>
    <s v="III"/>
    <x v="9"/>
    <s v="Agosto"/>
    <x v="10"/>
    <x v="12"/>
    <m/>
  </r>
  <r>
    <n v="2018"/>
    <s v="III"/>
    <x v="9"/>
    <s v="Septiembre"/>
    <x v="10"/>
    <x v="12"/>
    <m/>
  </r>
  <r>
    <n v="2018"/>
    <s v="IV"/>
    <x v="9"/>
    <s v="Octubre"/>
    <x v="10"/>
    <x v="12"/>
    <m/>
  </r>
  <r>
    <n v="2018"/>
    <s v="IV"/>
    <x v="9"/>
    <s v="Noviembre"/>
    <x v="10"/>
    <x v="12"/>
    <m/>
  </r>
  <r>
    <n v="2018"/>
    <s v="IV"/>
    <x v="9"/>
    <s v="Diciembre"/>
    <x v="10"/>
    <x v="12"/>
    <m/>
  </r>
  <r>
    <n v="2018"/>
    <s v="I"/>
    <x v="9"/>
    <s v="Enero"/>
    <x v="10"/>
    <x v="13"/>
    <m/>
  </r>
  <r>
    <n v="2018"/>
    <s v="I"/>
    <x v="9"/>
    <s v="Febrero"/>
    <x v="10"/>
    <x v="13"/>
    <m/>
  </r>
  <r>
    <n v="2018"/>
    <s v="I"/>
    <x v="9"/>
    <s v="Marzo"/>
    <x v="10"/>
    <x v="13"/>
    <m/>
  </r>
  <r>
    <n v="2018"/>
    <s v="II"/>
    <x v="9"/>
    <s v="Abril"/>
    <x v="10"/>
    <x v="13"/>
    <m/>
  </r>
  <r>
    <n v="2018"/>
    <s v="II"/>
    <x v="9"/>
    <s v="Mayo"/>
    <x v="10"/>
    <x v="13"/>
    <m/>
  </r>
  <r>
    <n v="2018"/>
    <s v="II"/>
    <x v="9"/>
    <s v="Junio"/>
    <x v="10"/>
    <x v="13"/>
    <m/>
  </r>
  <r>
    <n v="2018"/>
    <s v="III"/>
    <x v="9"/>
    <s v="Julio"/>
    <x v="10"/>
    <x v="13"/>
    <m/>
  </r>
  <r>
    <n v="2018"/>
    <s v="III"/>
    <x v="9"/>
    <s v="Agosto"/>
    <x v="10"/>
    <x v="13"/>
    <m/>
  </r>
  <r>
    <n v="2018"/>
    <s v="III"/>
    <x v="9"/>
    <s v="Septiembre"/>
    <x v="10"/>
    <x v="13"/>
    <m/>
  </r>
  <r>
    <n v="2018"/>
    <s v="IV"/>
    <x v="9"/>
    <s v="Octubre"/>
    <x v="10"/>
    <x v="13"/>
    <m/>
  </r>
  <r>
    <n v="2018"/>
    <s v="IV"/>
    <x v="9"/>
    <s v="Noviembre"/>
    <x v="10"/>
    <x v="13"/>
    <m/>
  </r>
  <r>
    <n v="2018"/>
    <s v="IV"/>
    <x v="9"/>
    <s v="Diciembre"/>
    <x v="10"/>
    <x v="13"/>
    <m/>
  </r>
  <r>
    <n v="2018"/>
    <s v="I"/>
    <x v="9"/>
    <s v="Enero"/>
    <x v="10"/>
    <x v="14"/>
    <m/>
  </r>
  <r>
    <n v="2018"/>
    <s v="I"/>
    <x v="9"/>
    <s v="Febrero"/>
    <x v="10"/>
    <x v="14"/>
    <m/>
  </r>
  <r>
    <n v="2018"/>
    <s v="I"/>
    <x v="9"/>
    <s v="Marzo"/>
    <x v="10"/>
    <x v="14"/>
    <m/>
  </r>
  <r>
    <n v="2018"/>
    <s v="II"/>
    <x v="9"/>
    <s v="Abril"/>
    <x v="10"/>
    <x v="14"/>
    <m/>
  </r>
  <r>
    <n v="2018"/>
    <s v="II"/>
    <x v="9"/>
    <s v="Mayo"/>
    <x v="10"/>
    <x v="14"/>
    <m/>
  </r>
  <r>
    <n v="2018"/>
    <s v="II"/>
    <x v="9"/>
    <s v="Junio"/>
    <x v="10"/>
    <x v="14"/>
    <m/>
  </r>
  <r>
    <n v="2018"/>
    <s v="III"/>
    <x v="9"/>
    <s v="Julio"/>
    <x v="10"/>
    <x v="14"/>
    <m/>
  </r>
  <r>
    <n v="2018"/>
    <s v="III"/>
    <x v="9"/>
    <s v="Agosto"/>
    <x v="10"/>
    <x v="14"/>
    <m/>
  </r>
  <r>
    <n v="2018"/>
    <s v="III"/>
    <x v="9"/>
    <s v="Septiembre"/>
    <x v="10"/>
    <x v="14"/>
    <m/>
  </r>
  <r>
    <n v="2018"/>
    <s v="IV"/>
    <x v="9"/>
    <s v="Octubre"/>
    <x v="10"/>
    <x v="14"/>
    <m/>
  </r>
  <r>
    <n v="2018"/>
    <s v="IV"/>
    <x v="9"/>
    <s v="Noviembre"/>
    <x v="10"/>
    <x v="14"/>
    <m/>
  </r>
  <r>
    <n v="2018"/>
    <s v="IV"/>
    <x v="9"/>
    <s v="Diciembre"/>
    <x v="10"/>
    <x v="14"/>
    <m/>
  </r>
  <r>
    <n v="2018"/>
    <s v="I"/>
    <x v="10"/>
    <s v="Enero"/>
    <x v="10"/>
    <x v="0"/>
    <m/>
  </r>
  <r>
    <n v="2018"/>
    <s v="I"/>
    <x v="10"/>
    <s v="Febrero"/>
    <x v="10"/>
    <x v="0"/>
    <m/>
  </r>
  <r>
    <n v="2018"/>
    <s v="I"/>
    <x v="10"/>
    <s v="Marzo"/>
    <x v="10"/>
    <x v="0"/>
    <m/>
  </r>
  <r>
    <n v="2018"/>
    <s v="II"/>
    <x v="10"/>
    <s v="Abril"/>
    <x v="10"/>
    <x v="0"/>
    <m/>
  </r>
  <r>
    <n v="2018"/>
    <s v="II"/>
    <x v="10"/>
    <s v="Mayo"/>
    <x v="10"/>
    <x v="0"/>
    <m/>
  </r>
  <r>
    <n v="2018"/>
    <s v="II"/>
    <x v="10"/>
    <s v="Junio"/>
    <x v="10"/>
    <x v="0"/>
    <m/>
  </r>
  <r>
    <n v="2018"/>
    <s v="III"/>
    <x v="10"/>
    <s v="Julio"/>
    <x v="10"/>
    <x v="0"/>
    <m/>
  </r>
  <r>
    <n v="2018"/>
    <s v="III"/>
    <x v="10"/>
    <s v="Agosto"/>
    <x v="10"/>
    <x v="0"/>
    <m/>
  </r>
  <r>
    <n v="2018"/>
    <s v="III"/>
    <x v="10"/>
    <s v="Septiembre"/>
    <x v="10"/>
    <x v="0"/>
    <m/>
  </r>
  <r>
    <n v="2018"/>
    <s v="IV"/>
    <x v="10"/>
    <s v="Octubre"/>
    <x v="10"/>
    <x v="0"/>
    <m/>
  </r>
  <r>
    <n v="2018"/>
    <s v="IV"/>
    <x v="10"/>
    <s v="Noviembre"/>
    <x v="10"/>
    <x v="0"/>
    <m/>
  </r>
  <r>
    <n v="2018"/>
    <s v="IV"/>
    <x v="10"/>
    <s v="Diciembre"/>
    <x v="10"/>
    <x v="0"/>
    <m/>
  </r>
  <r>
    <n v="2018"/>
    <s v="I"/>
    <x v="10"/>
    <s v="Enero"/>
    <x v="10"/>
    <x v="1"/>
    <m/>
  </r>
  <r>
    <n v="2018"/>
    <s v="I"/>
    <x v="10"/>
    <s v="Febrero"/>
    <x v="10"/>
    <x v="1"/>
    <m/>
  </r>
  <r>
    <n v="2018"/>
    <s v="I"/>
    <x v="10"/>
    <s v="Marzo"/>
    <x v="10"/>
    <x v="1"/>
    <m/>
  </r>
  <r>
    <n v="2018"/>
    <s v="II"/>
    <x v="10"/>
    <s v="Abril"/>
    <x v="10"/>
    <x v="1"/>
    <m/>
  </r>
  <r>
    <n v="2018"/>
    <s v="II"/>
    <x v="10"/>
    <s v="Mayo"/>
    <x v="10"/>
    <x v="1"/>
    <m/>
  </r>
  <r>
    <n v="2018"/>
    <s v="II"/>
    <x v="10"/>
    <s v="Junio"/>
    <x v="10"/>
    <x v="1"/>
    <m/>
  </r>
  <r>
    <n v="2018"/>
    <s v="III"/>
    <x v="10"/>
    <s v="Julio"/>
    <x v="10"/>
    <x v="1"/>
    <m/>
  </r>
  <r>
    <n v="2018"/>
    <s v="III"/>
    <x v="10"/>
    <s v="Agosto"/>
    <x v="10"/>
    <x v="1"/>
    <m/>
  </r>
  <r>
    <n v="2018"/>
    <s v="III"/>
    <x v="10"/>
    <s v="Septiembre"/>
    <x v="10"/>
    <x v="1"/>
    <m/>
  </r>
  <r>
    <n v="2018"/>
    <s v="IV"/>
    <x v="10"/>
    <s v="Octubre"/>
    <x v="10"/>
    <x v="1"/>
    <m/>
  </r>
  <r>
    <n v="2018"/>
    <s v="IV"/>
    <x v="10"/>
    <s v="Noviembre"/>
    <x v="10"/>
    <x v="1"/>
    <m/>
  </r>
  <r>
    <n v="2018"/>
    <s v="IV"/>
    <x v="10"/>
    <s v="Diciembre"/>
    <x v="10"/>
    <x v="1"/>
    <m/>
  </r>
  <r>
    <n v="2018"/>
    <s v="I"/>
    <x v="10"/>
    <s v="Enero"/>
    <x v="10"/>
    <x v="2"/>
    <m/>
  </r>
  <r>
    <n v="2018"/>
    <s v="I"/>
    <x v="10"/>
    <s v="Febrero"/>
    <x v="10"/>
    <x v="2"/>
    <m/>
  </r>
  <r>
    <n v="2018"/>
    <s v="I"/>
    <x v="10"/>
    <s v="Marzo"/>
    <x v="10"/>
    <x v="2"/>
    <m/>
  </r>
  <r>
    <n v="2018"/>
    <s v="II"/>
    <x v="10"/>
    <s v="Abril"/>
    <x v="10"/>
    <x v="2"/>
    <m/>
  </r>
  <r>
    <n v="2018"/>
    <s v="II"/>
    <x v="10"/>
    <s v="Mayo"/>
    <x v="10"/>
    <x v="2"/>
    <m/>
  </r>
  <r>
    <n v="2018"/>
    <s v="II"/>
    <x v="10"/>
    <s v="Junio"/>
    <x v="10"/>
    <x v="2"/>
    <m/>
  </r>
  <r>
    <n v="2018"/>
    <s v="III"/>
    <x v="10"/>
    <s v="Julio"/>
    <x v="10"/>
    <x v="2"/>
    <m/>
  </r>
  <r>
    <n v="2018"/>
    <s v="III"/>
    <x v="10"/>
    <s v="Agosto"/>
    <x v="10"/>
    <x v="2"/>
    <m/>
  </r>
  <r>
    <n v="2018"/>
    <s v="III"/>
    <x v="10"/>
    <s v="Septiembre"/>
    <x v="10"/>
    <x v="2"/>
    <m/>
  </r>
  <r>
    <n v="2018"/>
    <s v="IV"/>
    <x v="10"/>
    <s v="Octubre"/>
    <x v="10"/>
    <x v="2"/>
    <m/>
  </r>
  <r>
    <n v="2018"/>
    <s v="IV"/>
    <x v="10"/>
    <s v="Noviembre"/>
    <x v="10"/>
    <x v="2"/>
    <m/>
  </r>
  <r>
    <n v="2018"/>
    <s v="IV"/>
    <x v="10"/>
    <s v="Diciembre"/>
    <x v="10"/>
    <x v="2"/>
    <m/>
  </r>
  <r>
    <n v="2018"/>
    <s v="I"/>
    <x v="10"/>
    <s v="Enero"/>
    <x v="10"/>
    <x v="3"/>
    <m/>
  </r>
  <r>
    <n v="2018"/>
    <s v="I"/>
    <x v="10"/>
    <s v="Febrero"/>
    <x v="10"/>
    <x v="3"/>
    <m/>
  </r>
  <r>
    <n v="2018"/>
    <s v="I"/>
    <x v="10"/>
    <s v="Marzo"/>
    <x v="10"/>
    <x v="3"/>
    <m/>
  </r>
  <r>
    <n v="2018"/>
    <s v="II"/>
    <x v="10"/>
    <s v="Abril"/>
    <x v="10"/>
    <x v="3"/>
    <m/>
  </r>
  <r>
    <n v="2018"/>
    <s v="II"/>
    <x v="10"/>
    <s v="Mayo"/>
    <x v="10"/>
    <x v="3"/>
    <m/>
  </r>
  <r>
    <n v="2018"/>
    <s v="II"/>
    <x v="10"/>
    <s v="Junio"/>
    <x v="10"/>
    <x v="3"/>
    <m/>
  </r>
  <r>
    <n v="2018"/>
    <s v="III"/>
    <x v="10"/>
    <s v="Julio"/>
    <x v="10"/>
    <x v="3"/>
    <m/>
  </r>
  <r>
    <n v="2018"/>
    <s v="III"/>
    <x v="10"/>
    <s v="Agosto"/>
    <x v="10"/>
    <x v="3"/>
    <m/>
  </r>
  <r>
    <n v="2018"/>
    <s v="III"/>
    <x v="10"/>
    <s v="Septiembre"/>
    <x v="10"/>
    <x v="3"/>
    <m/>
  </r>
  <r>
    <n v="2018"/>
    <s v="IV"/>
    <x v="10"/>
    <s v="Octubre"/>
    <x v="10"/>
    <x v="3"/>
    <m/>
  </r>
  <r>
    <n v="2018"/>
    <s v="IV"/>
    <x v="10"/>
    <s v="Noviembre"/>
    <x v="10"/>
    <x v="3"/>
    <m/>
  </r>
  <r>
    <n v="2018"/>
    <s v="IV"/>
    <x v="10"/>
    <s v="Diciembre"/>
    <x v="10"/>
    <x v="3"/>
    <m/>
  </r>
  <r>
    <n v="2018"/>
    <s v="I"/>
    <x v="10"/>
    <s v="Enero"/>
    <x v="10"/>
    <x v="4"/>
    <m/>
  </r>
  <r>
    <n v="2018"/>
    <s v="I"/>
    <x v="10"/>
    <s v="Febrero"/>
    <x v="10"/>
    <x v="4"/>
    <m/>
  </r>
  <r>
    <n v="2018"/>
    <s v="I"/>
    <x v="10"/>
    <s v="Marzo"/>
    <x v="10"/>
    <x v="4"/>
    <m/>
  </r>
  <r>
    <n v="2018"/>
    <s v="II"/>
    <x v="10"/>
    <s v="Abril"/>
    <x v="10"/>
    <x v="4"/>
    <m/>
  </r>
  <r>
    <n v="2018"/>
    <s v="II"/>
    <x v="10"/>
    <s v="Mayo"/>
    <x v="10"/>
    <x v="4"/>
    <m/>
  </r>
  <r>
    <n v="2018"/>
    <s v="II"/>
    <x v="10"/>
    <s v="Junio"/>
    <x v="10"/>
    <x v="4"/>
    <m/>
  </r>
  <r>
    <n v="2018"/>
    <s v="III"/>
    <x v="10"/>
    <s v="Julio"/>
    <x v="10"/>
    <x v="4"/>
    <m/>
  </r>
  <r>
    <n v="2018"/>
    <s v="III"/>
    <x v="10"/>
    <s v="Agosto"/>
    <x v="10"/>
    <x v="4"/>
    <m/>
  </r>
  <r>
    <n v="2018"/>
    <s v="III"/>
    <x v="10"/>
    <s v="Septiembre"/>
    <x v="10"/>
    <x v="4"/>
    <m/>
  </r>
  <r>
    <n v="2018"/>
    <s v="IV"/>
    <x v="10"/>
    <s v="Octubre"/>
    <x v="10"/>
    <x v="4"/>
    <m/>
  </r>
  <r>
    <n v="2018"/>
    <s v="IV"/>
    <x v="10"/>
    <s v="Noviembre"/>
    <x v="10"/>
    <x v="4"/>
    <m/>
  </r>
  <r>
    <n v="2018"/>
    <s v="IV"/>
    <x v="10"/>
    <s v="Diciembre"/>
    <x v="10"/>
    <x v="4"/>
    <m/>
  </r>
  <r>
    <n v="2018"/>
    <s v="I"/>
    <x v="10"/>
    <s v="Enero"/>
    <x v="10"/>
    <x v="5"/>
    <m/>
  </r>
  <r>
    <n v="2018"/>
    <s v="I"/>
    <x v="10"/>
    <s v="Febrero"/>
    <x v="10"/>
    <x v="5"/>
    <m/>
  </r>
  <r>
    <n v="2018"/>
    <s v="I"/>
    <x v="10"/>
    <s v="Marzo"/>
    <x v="10"/>
    <x v="5"/>
    <m/>
  </r>
  <r>
    <n v="2018"/>
    <s v="II"/>
    <x v="10"/>
    <s v="Abril"/>
    <x v="10"/>
    <x v="5"/>
    <m/>
  </r>
  <r>
    <n v="2018"/>
    <s v="II"/>
    <x v="10"/>
    <s v="Mayo"/>
    <x v="10"/>
    <x v="5"/>
    <m/>
  </r>
  <r>
    <n v="2018"/>
    <s v="II"/>
    <x v="10"/>
    <s v="Junio"/>
    <x v="10"/>
    <x v="5"/>
    <m/>
  </r>
  <r>
    <n v="2018"/>
    <s v="III"/>
    <x v="10"/>
    <s v="Julio"/>
    <x v="10"/>
    <x v="5"/>
    <m/>
  </r>
  <r>
    <n v="2018"/>
    <s v="III"/>
    <x v="10"/>
    <s v="Agosto"/>
    <x v="10"/>
    <x v="5"/>
    <m/>
  </r>
  <r>
    <n v="2018"/>
    <s v="III"/>
    <x v="10"/>
    <s v="Septiembre"/>
    <x v="10"/>
    <x v="5"/>
    <m/>
  </r>
  <r>
    <n v="2018"/>
    <s v="IV"/>
    <x v="10"/>
    <s v="Octubre"/>
    <x v="10"/>
    <x v="5"/>
    <m/>
  </r>
  <r>
    <n v="2018"/>
    <s v="IV"/>
    <x v="10"/>
    <s v="Noviembre"/>
    <x v="10"/>
    <x v="5"/>
    <m/>
  </r>
  <r>
    <n v="2018"/>
    <s v="IV"/>
    <x v="10"/>
    <s v="Diciembre"/>
    <x v="10"/>
    <x v="5"/>
    <m/>
  </r>
  <r>
    <n v="2018"/>
    <s v="I"/>
    <x v="10"/>
    <s v="Enero"/>
    <x v="10"/>
    <x v="6"/>
    <m/>
  </r>
  <r>
    <n v="2018"/>
    <s v="I"/>
    <x v="10"/>
    <s v="Febrero"/>
    <x v="10"/>
    <x v="6"/>
    <m/>
  </r>
  <r>
    <n v="2018"/>
    <s v="I"/>
    <x v="10"/>
    <s v="Marzo"/>
    <x v="10"/>
    <x v="6"/>
    <m/>
  </r>
  <r>
    <n v="2018"/>
    <s v="II"/>
    <x v="10"/>
    <s v="Abril"/>
    <x v="10"/>
    <x v="6"/>
    <m/>
  </r>
  <r>
    <n v="2018"/>
    <s v="II"/>
    <x v="10"/>
    <s v="Mayo"/>
    <x v="10"/>
    <x v="6"/>
    <m/>
  </r>
  <r>
    <n v="2018"/>
    <s v="II"/>
    <x v="10"/>
    <s v="Junio"/>
    <x v="10"/>
    <x v="6"/>
    <m/>
  </r>
  <r>
    <n v="2018"/>
    <s v="III"/>
    <x v="10"/>
    <s v="Julio"/>
    <x v="10"/>
    <x v="6"/>
    <m/>
  </r>
  <r>
    <n v="2018"/>
    <s v="III"/>
    <x v="10"/>
    <s v="Agosto"/>
    <x v="10"/>
    <x v="6"/>
    <m/>
  </r>
  <r>
    <n v="2018"/>
    <s v="III"/>
    <x v="10"/>
    <s v="Septiembre"/>
    <x v="10"/>
    <x v="6"/>
    <m/>
  </r>
  <r>
    <n v="2018"/>
    <s v="IV"/>
    <x v="10"/>
    <s v="Octubre"/>
    <x v="10"/>
    <x v="6"/>
    <m/>
  </r>
  <r>
    <n v="2018"/>
    <s v="IV"/>
    <x v="10"/>
    <s v="Noviembre"/>
    <x v="10"/>
    <x v="6"/>
    <m/>
  </r>
  <r>
    <n v="2018"/>
    <s v="IV"/>
    <x v="10"/>
    <s v="Diciembre"/>
    <x v="10"/>
    <x v="6"/>
    <m/>
  </r>
  <r>
    <n v="2018"/>
    <s v="I"/>
    <x v="10"/>
    <s v="Enero"/>
    <x v="10"/>
    <x v="7"/>
    <m/>
  </r>
  <r>
    <n v="2018"/>
    <s v="I"/>
    <x v="10"/>
    <s v="Febrero"/>
    <x v="10"/>
    <x v="7"/>
    <m/>
  </r>
  <r>
    <n v="2018"/>
    <s v="I"/>
    <x v="10"/>
    <s v="Marzo"/>
    <x v="10"/>
    <x v="7"/>
    <m/>
  </r>
  <r>
    <n v="2018"/>
    <s v="II"/>
    <x v="10"/>
    <s v="Abril"/>
    <x v="10"/>
    <x v="7"/>
    <m/>
  </r>
  <r>
    <n v="2018"/>
    <s v="II"/>
    <x v="10"/>
    <s v="Mayo"/>
    <x v="10"/>
    <x v="7"/>
    <m/>
  </r>
  <r>
    <n v="2018"/>
    <s v="II"/>
    <x v="10"/>
    <s v="Junio"/>
    <x v="10"/>
    <x v="7"/>
    <m/>
  </r>
  <r>
    <n v="2018"/>
    <s v="III"/>
    <x v="10"/>
    <s v="Julio"/>
    <x v="10"/>
    <x v="7"/>
    <m/>
  </r>
  <r>
    <n v="2018"/>
    <s v="III"/>
    <x v="10"/>
    <s v="Agosto"/>
    <x v="10"/>
    <x v="7"/>
    <m/>
  </r>
  <r>
    <n v="2018"/>
    <s v="III"/>
    <x v="10"/>
    <s v="Septiembre"/>
    <x v="10"/>
    <x v="7"/>
    <m/>
  </r>
  <r>
    <n v="2018"/>
    <s v="IV"/>
    <x v="10"/>
    <s v="Octubre"/>
    <x v="10"/>
    <x v="7"/>
    <m/>
  </r>
  <r>
    <n v="2018"/>
    <s v="IV"/>
    <x v="10"/>
    <s v="Noviembre"/>
    <x v="10"/>
    <x v="7"/>
    <m/>
  </r>
  <r>
    <n v="2018"/>
    <s v="IV"/>
    <x v="10"/>
    <s v="Diciembre"/>
    <x v="10"/>
    <x v="7"/>
    <m/>
  </r>
  <r>
    <n v="2018"/>
    <s v="I"/>
    <x v="10"/>
    <s v="Enero"/>
    <x v="10"/>
    <x v="8"/>
    <m/>
  </r>
  <r>
    <n v="2018"/>
    <s v="I"/>
    <x v="10"/>
    <s v="Febrero"/>
    <x v="10"/>
    <x v="8"/>
    <m/>
  </r>
  <r>
    <n v="2018"/>
    <s v="I"/>
    <x v="10"/>
    <s v="Marzo"/>
    <x v="10"/>
    <x v="8"/>
    <m/>
  </r>
  <r>
    <n v="2018"/>
    <s v="II"/>
    <x v="10"/>
    <s v="Abril"/>
    <x v="10"/>
    <x v="8"/>
    <m/>
  </r>
  <r>
    <n v="2018"/>
    <s v="II"/>
    <x v="10"/>
    <s v="Mayo"/>
    <x v="10"/>
    <x v="8"/>
    <m/>
  </r>
  <r>
    <n v="2018"/>
    <s v="II"/>
    <x v="10"/>
    <s v="Junio"/>
    <x v="10"/>
    <x v="8"/>
    <m/>
  </r>
  <r>
    <n v="2018"/>
    <s v="III"/>
    <x v="10"/>
    <s v="Julio"/>
    <x v="10"/>
    <x v="8"/>
    <m/>
  </r>
  <r>
    <n v="2018"/>
    <s v="III"/>
    <x v="10"/>
    <s v="Agosto"/>
    <x v="10"/>
    <x v="8"/>
    <m/>
  </r>
  <r>
    <n v="2018"/>
    <s v="III"/>
    <x v="10"/>
    <s v="Septiembre"/>
    <x v="10"/>
    <x v="8"/>
    <m/>
  </r>
  <r>
    <n v="2018"/>
    <s v="IV"/>
    <x v="10"/>
    <s v="Octubre"/>
    <x v="10"/>
    <x v="8"/>
    <m/>
  </r>
  <r>
    <n v="2018"/>
    <s v="IV"/>
    <x v="10"/>
    <s v="Noviembre"/>
    <x v="10"/>
    <x v="8"/>
    <m/>
  </r>
  <r>
    <n v="2018"/>
    <s v="IV"/>
    <x v="10"/>
    <s v="Diciembre"/>
    <x v="10"/>
    <x v="8"/>
    <m/>
  </r>
  <r>
    <n v="2018"/>
    <s v="I"/>
    <x v="10"/>
    <s v="Enero"/>
    <x v="10"/>
    <x v="9"/>
    <m/>
  </r>
  <r>
    <n v="2018"/>
    <s v="I"/>
    <x v="10"/>
    <s v="Febrero"/>
    <x v="10"/>
    <x v="9"/>
    <m/>
  </r>
  <r>
    <n v="2018"/>
    <s v="I"/>
    <x v="10"/>
    <s v="Marzo"/>
    <x v="10"/>
    <x v="9"/>
    <m/>
  </r>
  <r>
    <n v="2018"/>
    <s v="II"/>
    <x v="10"/>
    <s v="Abril"/>
    <x v="10"/>
    <x v="9"/>
    <m/>
  </r>
  <r>
    <n v="2018"/>
    <s v="II"/>
    <x v="10"/>
    <s v="Mayo"/>
    <x v="10"/>
    <x v="9"/>
    <m/>
  </r>
  <r>
    <n v="2018"/>
    <s v="II"/>
    <x v="10"/>
    <s v="Junio"/>
    <x v="10"/>
    <x v="9"/>
    <m/>
  </r>
  <r>
    <n v="2018"/>
    <s v="III"/>
    <x v="10"/>
    <s v="Julio"/>
    <x v="10"/>
    <x v="9"/>
    <m/>
  </r>
  <r>
    <n v="2018"/>
    <s v="III"/>
    <x v="10"/>
    <s v="Agosto"/>
    <x v="10"/>
    <x v="9"/>
    <m/>
  </r>
  <r>
    <n v="2018"/>
    <s v="III"/>
    <x v="10"/>
    <s v="Septiembre"/>
    <x v="10"/>
    <x v="9"/>
    <m/>
  </r>
  <r>
    <n v="2018"/>
    <s v="IV"/>
    <x v="10"/>
    <s v="Octubre"/>
    <x v="10"/>
    <x v="9"/>
    <m/>
  </r>
  <r>
    <n v="2018"/>
    <s v="IV"/>
    <x v="10"/>
    <s v="Noviembre"/>
    <x v="10"/>
    <x v="9"/>
    <m/>
  </r>
  <r>
    <n v="2018"/>
    <s v="IV"/>
    <x v="10"/>
    <s v="Diciembre"/>
    <x v="10"/>
    <x v="9"/>
    <m/>
  </r>
  <r>
    <n v="2018"/>
    <s v="I"/>
    <x v="10"/>
    <s v="Enero"/>
    <x v="10"/>
    <x v="10"/>
    <m/>
  </r>
  <r>
    <n v="2018"/>
    <s v="I"/>
    <x v="10"/>
    <s v="Febrero"/>
    <x v="10"/>
    <x v="10"/>
    <m/>
  </r>
  <r>
    <n v="2018"/>
    <s v="I"/>
    <x v="10"/>
    <s v="Marzo"/>
    <x v="10"/>
    <x v="10"/>
    <m/>
  </r>
  <r>
    <n v="2018"/>
    <s v="II"/>
    <x v="10"/>
    <s v="Abril"/>
    <x v="10"/>
    <x v="10"/>
    <m/>
  </r>
  <r>
    <n v="2018"/>
    <s v="II"/>
    <x v="10"/>
    <s v="Mayo"/>
    <x v="10"/>
    <x v="10"/>
    <m/>
  </r>
  <r>
    <n v="2018"/>
    <s v="II"/>
    <x v="10"/>
    <s v="Junio"/>
    <x v="10"/>
    <x v="10"/>
    <m/>
  </r>
  <r>
    <n v="2018"/>
    <s v="III"/>
    <x v="10"/>
    <s v="Julio"/>
    <x v="10"/>
    <x v="10"/>
    <m/>
  </r>
  <r>
    <n v="2018"/>
    <s v="III"/>
    <x v="10"/>
    <s v="Agosto"/>
    <x v="10"/>
    <x v="10"/>
    <m/>
  </r>
  <r>
    <n v="2018"/>
    <s v="III"/>
    <x v="10"/>
    <s v="Septiembre"/>
    <x v="10"/>
    <x v="10"/>
    <m/>
  </r>
  <r>
    <n v="2018"/>
    <s v="IV"/>
    <x v="10"/>
    <s v="Octubre"/>
    <x v="10"/>
    <x v="10"/>
    <m/>
  </r>
  <r>
    <n v="2018"/>
    <s v="IV"/>
    <x v="10"/>
    <s v="Noviembre"/>
    <x v="10"/>
    <x v="10"/>
    <m/>
  </r>
  <r>
    <n v="2018"/>
    <s v="IV"/>
    <x v="10"/>
    <s v="Diciembre"/>
    <x v="10"/>
    <x v="10"/>
    <m/>
  </r>
  <r>
    <n v="2018"/>
    <s v="I"/>
    <x v="10"/>
    <s v="Enero"/>
    <x v="10"/>
    <x v="11"/>
    <m/>
  </r>
  <r>
    <n v="2018"/>
    <s v="I"/>
    <x v="10"/>
    <s v="Febrero"/>
    <x v="10"/>
    <x v="11"/>
    <m/>
  </r>
  <r>
    <n v="2018"/>
    <s v="I"/>
    <x v="10"/>
    <s v="Marzo"/>
    <x v="10"/>
    <x v="11"/>
    <m/>
  </r>
  <r>
    <n v="2018"/>
    <s v="II"/>
    <x v="10"/>
    <s v="Abril"/>
    <x v="10"/>
    <x v="11"/>
    <m/>
  </r>
  <r>
    <n v="2018"/>
    <s v="II"/>
    <x v="10"/>
    <s v="Mayo"/>
    <x v="10"/>
    <x v="11"/>
    <m/>
  </r>
  <r>
    <n v="2018"/>
    <s v="II"/>
    <x v="10"/>
    <s v="Junio"/>
    <x v="10"/>
    <x v="11"/>
    <m/>
  </r>
  <r>
    <n v="2018"/>
    <s v="III"/>
    <x v="10"/>
    <s v="Julio"/>
    <x v="10"/>
    <x v="11"/>
    <m/>
  </r>
  <r>
    <n v="2018"/>
    <s v="III"/>
    <x v="10"/>
    <s v="Agosto"/>
    <x v="10"/>
    <x v="11"/>
    <m/>
  </r>
  <r>
    <n v="2018"/>
    <s v="III"/>
    <x v="10"/>
    <s v="Septiembre"/>
    <x v="10"/>
    <x v="11"/>
    <m/>
  </r>
  <r>
    <n v="2018"/>
    <s v="IV"/>
    <x v="10"/>
    <s v="Octubre"/>
    <x v="10"/>
    <x v="11"/>
    <m/>
  </r>
  <r>
    <n v="2018"/>
    <s v="IV"/>
    <x v="10"/>
    <s v="Noviembre"/>
    <x v="10"/>
    <x v="11"/>
    <m/>
  </r>
  <r>
    <n v="2018"/>
    <s v="IV"/>
    <x v="10"/>
    <s v="Diciembre"/>
    <x v="10"/>
    <x v="11"/>
    <m/>
  </r>
  <r>
    <n v="2018"/>
    <s v="I"/>
    <x v="10"/>
    <s v="Enero"/>
    <x v="10"/>
    <x v="12"/>
    <m/>
  </r>
  <r>
    <n v="2018"/>
    <s v="I"/>
    <x v="10"/>
    <s v="Febrero"/>
    <x v="10"/>
    <x v="12"/>
    <m/>
  </r>
  <r>
    <n v="2018"/>
    <s v="I"/>
    <x v="10"/>
    <s v="Marzo"/>
    <x v="10"/>
    <x v="12"/>
    <m/>
  </r>
  <r>
    <n v="2018"/>
    <s v="II"/>
    <x v="10"/>
    <s v="Abril"/>
    <x v="10"/>
    <x v="12"/>
    <m/>
  </r>
  <r>
    <n v="2018"/>
    <s v="II"/>
    <x v="10"/>
    <s v="Mayo"/>
    <x v="10"/>
    <x v="12"/>
    <m/>
  </r>
  <r>
    <n v="2018"/>
    <s v="II"/>
    <x v="10"/>
    <s v="Junio"/>
    <x v="10"/>
    <x v="12"/>
    <m/>
  </r>
  <r>
    <n v="2018"/>
    <s v="III"/>
    <x v="10"/>
    <s v="Julio"/>
    <x v="10"/>
    <x v="12"/>
    <m/>
  </r>
  <r>
    <n v="2018"/>
    <s v="III"/>
    <x v="10"/>
    <s v="Agosto"/>
    <x v="10"/>
    <x v="12"/>
    <m/>
  </r>
  <r>
    <n v="2018"/>
    <s v="III"/>
    <x v="10"/>
    <s v="Septiembre"/>
    <x v="10"/>
    <x v="12"/>
    <m/>
  </r>
  <r>
    <n v="2018"/>
    <s v="IV"/>
    <x v="10"/>
    <s v="Octubre"/>
    <x v="10"/>
    <x v="12"/>
    <m/>
  </r>
  <r>
    <n v="2018"/>
    <s v="IV"/>
    <x v="10"/>
    <s v="Noviembre"/>
    <x v="10"/>
    <x v="12"/>
    <m/>
  </r>
  <r>
    <n v="2018"/>
    <s v="IV"/>
    <x v="10"/>
    <s v="Diciembre"/>
    <x v="10"/>
    <x v="12"/>
    <m/>
  </r>
  <r>
    <n v="2018"/>
    <s v="I"/>
    <x v="10"/>
    <s v="Enero"/>
    <x v="10"/>
    <x v="13"/>
    <m/>
  </r>
  <r>
    <n v="2018"/>
    <s v="I"/>
    <x v="10"/>
    <s v="Febrero"/>
    <x v="10"/>
    <x v="13"/>
    <m/>
  </r>
  <r>
    <n v="2018"/>
    <s v="I"/>
    <x v="10"/>
    <s v="Marzo"/>
    <x v="10"/>
    <x v="13"/>
    <m/>
  </r>
  <r>
    <n v="2018"/>
    <s v="II"/>
    <x v="10"/>
    <s v="Abril"/>
    <x v="10"/>
    <x v="13"/>
    <m/>
  </r>
  <r>
    <n v="2018"/>
    <s v="II"/>
    <x v="10"/>
    <s v="Mayo"/>
    <x v="10"/>
    <x v="13"/>
    <m/>
  </r>
  <r>
    <n v="2018"/>
    <s v="II"/>
    <x v="10"/>
    <s v="Junio"/>
    <x v="10"/>
    <x v="13"/>
    <m/>
  </r>
  <r>
    <n v="2018"/>
    <s v="III"/>
    <x v="10"/>
    <s v="Julio"/>
    <x v="10"/>
    <x v="13"/>
    <m/>
  </r>
  <r>
    <n v="2018"/>
    <s v="III"/>
    <x v="10"/>
    <s v="Agosto"/>
    <x v="10"/>
    <x v="13"/>
    <m/>
  </r>
  <r>
    <n v="2018"/>
    <s v="III"/>
    <x v="10"/>
    <s v="Septiembre"/>
    <x v="10"/>
    <x v="13"/>
    <m/>
  </r>
  <r>
    <n v="2018"/>
    <s v="IV"/>
    <x v="10"/>
    <s v="Octubre"/>
    <x v="10"/>
    <x v="13"/>
    <m/>
  </r>
  <r>
    <n v="2018"/>
    <s v="IV"/>
    <x v="10"/>
    <s v="Noviembre"/>
    <x v="10"/>
    <x v="13"/>
    <m/>
  </r>
  <r>
    <n v="2018"/>
    <s v="IV"/>
    <x v="10"/>
    <s v="Diciembre"/>
    <x v="10"/>
    <x v="13"/>
    <m/>
  </r>
  <r>
    <n v="2018"/>
    <s v="I"/>
    <x v="10"/>
    <s v="Enero"/>
    <x v="10"/>
    <x v="14"/>
    <m/>
  </r>
  <r>
    <n v="2018"/>
    <s v="I"/>
    <x v="10"/>
    <s v="Febrero"/>
    <x v="10"/>
    <x v="14"/>
    <m/>
  </r>
  <r>
    <n v="2018"/>
    <s v="I"/>
    <x v="10"/>
    <s v="Marzo"/>
    <x v="10"/>
    <x v="14"/>
    <m/>
  </r>
  <r>
    <n v="2018"/>
    <s v="II"/>
    <x v="10"/>
    <s v="Abril"/>
    <x v="10"/>
    <x v="14"/>
    <m/>
  </r>
  <r>
    <n v="2018"/>
    <s v="II"/>
    <x v="10"/>
    <s v="Mayo"/>
    <x v="10"/>
    <x v="14"/>
    <m/>
  </r>
  <r>
    <n v="2018"/>
    <s v="II"/>
    <x v="10"/>
    <s v="Junio"/>
    <x v="10"/>
    <x v="14"/>
    <m/>
  </r>
  <r>
    <n v="2018"/>
    <s v="III"/>
    <x v="10"/>
    <s v="Julio"/>
    <x v="10"/>
    <x v="14"/>
    <m/>
  </r>
  <r>
    <n v="2018"/>
    <s v="III"/>
    <x v="10"/>
    <s v="Agosto"/>
    <x v="10"/>
    <x v="14"/>
    <m/>
  </r>
  <r>
    <n v="2018"/>
    <s v="III"/>
    <x v="10"/>
    <s v="Septiembre"/>
    <x v="10"/>
    <x v="14"/>
    <m/>
  </r>
  <r>
    <n v="2018"/>
    <s v="IV"/>
    <x v="10"/>
    <s v="Octubre"/>
    <x v="10"/>
    <x v="14"/>
    <m/>
  </r>
  <r>
    <n v="2018"/>
    <s v="IV"/>
    <x v="10"/>
    <s v="Noviembre"/>
    <x v="10"/>
    <x v="14"/>
    <m/>
  </r>
  <r>
    <n v="2018"/>
    <s v="IV"/>
    <x v="10"/>
    <s v="Diciembre"/>
    <x v="10"/>
    <x v="14"/>
    <m/>
  </r>
  <r>
    <n v="2018"/>
    <s v="I"/>
    <x v="11"/>
    <s v="Enero"/>
    <x v="10"/>
    <x v="0"/>
    <m/>
  </r>
  <r>
    <n v="2018"/>
    <s v="I"/>
    <x v="11"/>
    <s v="Febrero"/>
    <x v="10"/>
    <x v="0"/>
    <m/>
  </r>
  <r>
    <n v="2018"/>
    <s v="I"/>
    <x v="11"/>
    <s v="Marzo"/>
    <x v="10"/>
    <x v="0"/>
    <m/>
  </r>
  <r>
    <n v="2018"/>
    <s v="II"/>
    <x v="11"/>
    <s v="Abril"/>
    <x v="10"/>
    <x v="0"/>
    <m/>
  </r>
  <r>
    <n v="2018"/>
    <s v="II"/>
    <x v="11"/>
    <s v="Mayo"/>
    <x v="10"/>
    <x v="0"/>
    <m/>
  </r>
  <r>
    <n v="2018"/>
    <s v="II"/>
    <x v="11"/>
    <s v="Junio"/>
    <x v="10"/>
    <x v="0"/>
    <m/>
  </r>
  <r>
    <n v="2018"/>
    <s v="III"/>
    <x v="11"/>
    <s v="Julio"/>
    <x v="10"/>
    <x v="0"/>
    <m/>
  </r>
  <r>
    <n v="2018"/>
    <s v="III"/>
    <x v="11"/>
    <s v="Agosto"/>
    <x v="10"/>
    <x v="0"/>
    <m/>
  </r>
  <r>
    <n v="2018"/>
    <s v="III"/>
    <x v="11"/>
    <s v="Septiembre"/>
    <x v="10"/>
    <x v="0"/>
    <m/>
  </r>
  <r>
    <n v="2018"/>
    <s v="IV"/>
    <x v="11"/>
    <s v="Octubre"/>
    <x v="10"/>
    <x v="0"/>
    <m/>
  </r>
  <r>
    <n v="2018"/>
    <s v="IV"/>
    <x v="11"/>
    <s v="Noviembre"/>
    <x v="10"/>
    <x v="0"/>
    <m/>
  </r>
  <r>
    <n v="2018"/>
    <s v="IV"/>
    <x v="11"/>
    <s v="Diciembre"/>
    <x v="10"/>
    <x v="0"/>
    <m/>
  </r>
  <r>
    <n v="2018"/>
    <s v="I"/>
    <x v="11"/>
    <s v="Enero"/>
    <x v="10"/>
    <x v="1"/>
    <m/>
  </r>
  <r>
    <n v="2018"/>
    <s v="I"/>
    <x v="11"/>
    <s v="Febrero"/>
    <x v="10"/>
    <x v="1"/>
    <m/>
  </r>
  <r>
    <n v="2018"/>
    <s v="I"/>
    <x v="11"/>
    <s v="Marzo"/>
    <x v="10"/>
    <x v="1"/>
    <m/>
  </r>
  <r>
    <n v="2018"/>
    <s v="II"/>
    <x v="11"/>
    <s v="Abril"/>
    <x v="10"/>
    <x v="1"/>
    <m/>
  </r>
  <r>
    <n v="2018"/>
    <s v="II"/>
    <x v="11"/>
    <s v="Mayo"/>
    <x v="10"/>
    <x v="1"/>
    <m/>
  </r>
  <r>
    <n v="2018"/>
    <s v="II"/>
    <x v="11"/>
    <s v="Junio"/>
    <x v="10"/>
    <x v="1"/>
    <m/>
  </r>
  <r>
    <n v="2018"/>
    <s v="III"/>
    <x v="11"/>
    <s v="Julio"/>
    <x v="10"/>
    <x v="1"/>
    <m/>
  </r>
  <r>
    <n v="2018"/>
    <s v="III"/>
    <x v="11"/>
    <s v="Agosto"/>
    <x v="10"/>
    <x v="1"/>
    <m/>
  </r>
  <r>
    <n v="2018"/>
    <s v="III"/>
    <x v="11"/>
    <s v="Septiembre"/>
    <x v="10"/>
    <x v="1"/>
    <m/>
  </r>
  <r>
    <n v="2018"/>
    <s v="IV"/>
    <x v="11"/>
    <s v="Octubre"/>
    <x v="10"/>
    <x v="1"/>
    <m/>
  </r>
  <r>
    <n v="2018"/>
    <s v="IV"/>
    <x v="11"/>
    <s v="Noviembre"/>
    <x v="10"/>
    <x v="1"/>
    <m/>
  </r>
  <r>
    <n v="2018"/>
    <s v="IV"/>
    <x v="11"/>
    <s v="Diciembre"/>
    <x v="10"/>
    <x v="1"/>
    <m/>
  </r>
  <r>
    <n v="2018"/>
    <s v="I"/>
    <x v="11"/>
    <s v="Enero"/>
    <x v="10"/>
    <x v="2"/>
    <m/>
  </r>
  <r>
    <n v="2018"/>
    <s v="I"/>
    <x v="11"/>
    <s v="Febrero"/>
    <x v="10"/>
    <x v="2"/>
    <m/>
  </r>
  <r>
    <n v="2018"/>
    <s v="I"/>
    <x v="11"/>
    <s v="Marzo"/>
    <x v="10"/>
    <x v="2"/>
    <m/>
  </r>
  <r>
    <n v="2018"/>
    <s v="II"/>
    <x v="11"/>
    <s v="Abril"/>
    <x v="10"/>
    <x v="2"/>
    <m/>
  </r>
  <r>
    <n v="2018"/>
    <s v="II"/>
    <x v="11"/>
    <s v="Mayo"/>
    <x v="10"/>
    <x v="2"/>
    <m/>
  </r>
  <r>
    <n v="2018"/>
    <s v="II"/>
    <x v="11"/>
    <s v="Junio"/>
    <x v="10"/>
    <x v="2"/>
    <m/>
  </r>
  <r>
    <n v="2018"/>
    <s v="III"/>
    <x v="11"/>
    <s v="Julio"/>
    <x v="10"/>
    <x v="2"/>
    <m/>
  </r>
  <r>
    <n v="2018"/>
    <s v="III"/>
    <x v="11"/>
    <s v="Agosto"/>
    <x v="10"/>
    <x v="2"/>
    <m/>
  </r>
  <r>
    <n v="2018"/>
    <s v="III"/>
    <x v="11"/>
    <s v="Septiembre"/>
    <x v="10"/>
    <x v="2"/>
    <m/>
  </r>
  <r>
    <n v="2018"/>
    <s v="IV"/>
    <x v="11"/>
    <s v="Octubre"/>
    <x v="10"/>
    <x v="2"/>
    <m/>
  </r>
  <r>
    <n v="2018"/>
    <s v="IV"/>
    <x v="11"/>
    <s v="Noviembre"/>
    <x v="10"/>
    <x v="2"/>
    <m/>
  </r>
  <r>
    <n v="2018"/>
    <s v="IV"/>
    <x v="11"/>
    <s v="Diciembre"/>
    <x v="10"/>
    <x v="2"/>
    <m/>
  </r>
  <r>
    <n v="2018"/>
    <s v="I"/>
    <x v="11"/>
    <s v="Enero"/>
    <x v="10"/>
    <x v="3"/>
    <m/>
  </r>
  <r>
    <n v="2018"/>
    <s v="I"/>
    <x v="11"/>
    <s v="Febrero"/>
    <x v="10"/>
    <x v="3"/>
    <m/>
  </r>
  <r>
    <n v="2018"/>
    <s v="I"/>
    <x v="11"/>
    <s v="Marzo"/>
    <x v="10"/>
    <x v="3"/>
    <m/>
  </r>
  <r>
    <n v="2018"/>
    <s v="II"/>
    <x v="11"/>
    <s v="Abril"/>
    <x v="10"/>
    <x v="3"/>
    <m/>
  </r>
  <r>
    <n v="2018"/>
    <s v="II"/>
    <x v="11"/>
    <s v="Mayo"/>
    <x v="10"/>
    <x v="3"/>
    <m/>
  </r>
  <r>
    <n v="2018"/>
    <s v="II"/>
    <x v="11"/>
    <s v="Junio"/>
    <x v="10"/>
    <x v="3"/>
    <m/>
  </r>
  <r>
    <n v="2018"/>
    <s v="III"/>
    <x v="11"/>
    <s v="Julio"/>
    <x v="10"/>
    <x v="3"/>
    <m/>
  </r>
  <r>
    <n v="2018"/>
    <s v="III"/>
    <x v="11"/>
    <s v="Agosto"/>
    <x v="10"/>
    <x v="3"/>
    <m/>
  </r>
  <r>
    <n v="2018"/>
    <s v="III"/>
    <x v="11"/>
    <s v="Septiembre"/>
    <x v="10"/>
    <x v="3"/>
    <m/>
  </r>
  <r>
    <n v="2018"/>
    <s v="IV"/>
    <x v="11"/>
    <s v="Octubre"/>
    <x v="10"/>
    <x v="3"/>
    <m/>
  </r>
  <r>
    <n v="2018"/>
    <s v="IV"/>
    <x v="11"/>
    <s v="Noviembre"/>
    <x v="10"/>
    <x v="3"/>
    <m/>
  </r>
  <r>
    <n v="2018"/>
    <s v="IV"/>
    <x v="11"/>
    <s v="Diciembre"/>
    <x v="10"/>
    <x v="3"/>
    <m/>
  </r>
  <r>
    <n v="2018"/>
    <s v="I"/>
    <x v="11"/>
    <s v="Enero"/>
    <x v="10"/>
    <x v="4"/>
    <m/>
  </r>
  <r>
    <n v="2018"/>
    <s v="I"/>
    <x v="11"/>
    <s v="Febrero"/>
    <x v="10"/>
    <x v="4"/>
    <m/>
  </r>
  <r>
    <n v="2018"/>
    <s v="I"/>
    <x v="11"/>
    <s v="Marzo"/>
    <x v="10"/>
    <x v="4"/>
    <m/>
  </r>
  <r>
    <n v="2018"/>
    <s v="II"/>
    <x v="11"/>
    <s v="Abril"/>
    <x v="10"/>
    <x v="4"/>
    <m/>
  </r>
  <r>
    <n v="2018"/>
    <s v="II"/>
    <x v="11"/>
    <s v="Mayo"/>
    <x v="10"/>
    <x v="4"/>
    <m/>
  </r>
  <r>
    <n v="2018"/>
    <s v="II"/>
    <x v="11"/>
    <s v="Junio"/>
    <x v="10"/>
    <x v="4"/>
    <m/>
  </r>
  <r>
    <n v="2018"/>
    <s v="III"/>
    <x v="11"/>
    <s v="Julio"/>
    <x v="10"/>
    <x v="4"/>
    <m/>
  </r>
  <r>
    <n v="2018"/>
    <s v="III"/>
    <x v="11"/>
    <s v="Agosto"/>
    <x v="10"/>
    <x v="4"/>
    <m/>
  </r>
  <r>
    <n v="2018"/>
    <s v="III"/>
    <x v="11"/>
    <s v="Septiembre"/>
    <x v="10"/>
    <x v="4"/>
    <m/>
  </r>
  <r>
    <n v="2018"/>
    <s v="IV"/>
    <x v="11"/>
    <s v="Octubre"/>
    <x v="10"/>
    <x v="4"/>
    <m/>
  </r>
  <r>
    <n v="2018"/>
    <s v="IV"/>
    <x v="11"/>
    <s v="Noviembre"/>
    <x v="10"/>
    <x v="4"/>
    <m/>
  </r>
  <r>
    <n v="2018"/>
    <s v="IV"/>
    <x v="11"/>
    <s v="Diciembre"/>
    <x v="10"/>
    <x v="4"/>
    <m/>
  </r>
  <r>
    <n v="2018"/>
    <s v="I"/>
    <x v="11"/>
    <s v="Enero"/>
    <x v="10"/>
    <x v="5"/>
    <m/>
  </r>
  <r>
    <n v="2018"/>
    <s v="I"/>
    <x v="11"/>
    <s v="Febrero"/>
    <x v="10"/>
    <x v="5"/>
    <m/>
  </r>
  <r>
    <n v="2018"/>
    <s v="I"/>
    <x v="11"/>
    <s v="Marzo"/>
    <x v="10"/>
    <x v="5"/>
    <m/>
  </r>
  <r>
    <n v="2018"/>
    <s v="II"/>
    <x v="11"/>
    <s v="Abril"/>
    <x v="10"/>
    <x v="5"/>
    <m/>
  </r>
  <r>
    <n v="2018"/>
    <s v="II"/>
    <x v="11"/>
    <s v="Mayo"/>
    <x v="10"/>
    <x v="5"/>
    <m/>
  </r>
  <r>
    <n v="2018"/>
    <s v="II"/>
    <x v="11"/>
    <s v="Junio"/>
    <x v="10"/>
    <x v="5"/>
    <m/>
  </r>
  <r>
    <n v="2018"/>
    <s v="III"/>
    <x v="11"/>
    <s v="Julio"/>
    <x v="10"/>
    <x v="5"/>
    <m/>
  </r>
  <r>
    <n v="2018"/>
    <s v="III"/>
    <x v="11"/>
    <s v="Agosto"/>
    <x v="10"/>
    <x v="5"/>
    <m/>
  </r>
  <r>
    <n v="2018"/>
    <s v="III"/>
    <x v="11"/>
    <s v="Septiembre"/>
    <x v="10"/>
    <x v="5"/>
    <m/>
  </r>
  <r>
    <n v="2018"/>
    <s v="IV"/>
    <x v="11"/>
    <s v="Octubre"/>
    <x v="10"/>
    <x v="5"/>
    <m/>
  </r>
  <r>
    <n v="2018"/>
    <s v="IV"/>
    <x v="11"/>
    <s v="Noviembre"/>
    <x v="10"/>
    <x v="5"/>
    <m/>
  </r>
  <r>
    <n v="2018"/>
    <s v="IV"/>
    <x v="11"/>
    <s v="Diciembre"/>
    <x v="10"/>
    <x v="5"/>
    <m/>
  </r>
  <r>
    <n v="2018"/>
    <s v="I"/>
    <x v="11"/>
    <s v="Enero"/>
    <x v="10"/>
    <x v="6"/>
    <m/>
  </r>
  <r>
    <n v="2018"/>
    <s v="I"/>
    <x v="11"/>
    <s v="Febrero"/>
    <x v="10"/>
    <x v="6"/>
    <m/>
  </r>
  <r>
    <n v="2018"/>
    <s v="I"/>
    <x v="11"/>
    <s v="Marzo"/>
    <x v="10"/>
    <x v="6"/>
    <m/>
  </r>
  <r>
    <n v="2018"/>
    <s v="II"/>
    <x v="11"/>
    <s v="Abril"/>
    <x v="10"/>
    <x v="6"/>
    <m/>
  </r>
  <r>
    <n v="2018"/>
    <s v="II"/>
    <x v="11"/>
    <s v="Mayo"/>
    <x v="10"/>
    <x v="6"/>
    <m/>
  </r>
  <r>
    <n v="2018"/>
    <s v="II"/>
    <x v="11"/>
    <s v="Junio"/>
    <x v="10"/>
    <x v="6"/>
    <m/>
  </r>
  <r>
    <n v="2018"/>
    <s v="III"/>
    <x v="11"/>
    <s v="Julio"/>
    <x v="10"/>
    <x v="6"/>
    <m/>
  </r>
  <r>
    <n v="2018"/>
    <s v="III"/>
    <x v="11"/>
    <s v="Agosto"/>
    <x v="10"/>
    <x v="6"/>
    <m/>
  </r>
  <r>
    <n v="2018"/>
    <s v="III"/>
    <x v="11"/>
    <s v="Septiembre"/>
    <x v="10"/>
    <x v="6"/>
    <m/>
  </r>
  <r>
    <n v="2018"/>
    <s v="IV"/>
    <x v="11"/>
    <s v="Octubre"/>
    <x v="10"/>
    <x v="6"/>
    <m/>
  </r>
  <r>
    <n v="2018"/>
    <s v="IV"/>
    <x v="11"/>
    <s v="Noviembre"/>
    <x v="10"/>
    <x v="6"/>
    <m/>
  </r>
  <r>
    <n v="2018"/>
    <s v="IV"/>
    <x v="11"/>
    <s v="Diciembre"/>
    <x v="10"/>
    <x v="6"/>
    <m/>
  </r>
  <r>
    <n v="2018"/>
    <s v="I"/>
    <x v="11"/>
    <s v="Enero"/>
    <x v="10"/>
    <x v="7"/>
    <m/>
  </r>
  <r>
    <n v="2018"/>
    <s v="I"/>
    <x v="11"/>
    <s v="Febrero"/>
    <x v="10"/>
    <x v="7"/>
    <m/>
  </r>
  <r>
    <n v="2018"/>
    <s v="I"/>
    <x v="11"/>
    <s v="Marzo"/>
    <x v="10"/>
    <x v="7"/>
    <m/>
  </r>
  <r>
    <n v="2018"/>
    <s v="II"/>
    <x v="11"/>
    <s v="Abril"/>
    <x v="10"/>
    <x v="7"/>
    <m/>
  </r>
  <r>
    <n v="2018"/>
    <s v="II"/>
    <x v="11"/>
    <s v="Mayo"/>
    <x v="10"/>
    <x v="7"/>
    <m/>
  </r>
  <r>
    <n v="2018"/>
    <s v="II"/>
    <x v="11"/>
    <s v="Junio"/>
    <x v="10"/>
    <x v="7"/>
    <m/>
  </r>
  <r>
    <n v="2018"/>
    <s v="III"/>
    <x v="11"/>
    <s v="Julio"/>
    <x v="10"/>
    <x v="7"/>
    <m/>
  </r>
  <r>
    <n v="2018"/>
    <s v="III"/>
    <x v="11"/>
    <s v="Agosto"/>
    <x v="10"/>
    <x v="7"/>
    <m/>
  </r>
  <r>
    <n v="2018"/>
    <s v="III"/>
    <x v="11"/>
    <s v="Septiembre"/>
    <x v="10"/>
    <x v="7"/>
    <m/>
  </r>
  <r>
    <n v="2018"/>
    <s v="IV"/>
    <x v="11"/>
    <s v="Octubre"/>
    <x v="10"/>
    <x v="7"/>
    <m/>
  </r>
  <r>
    <n v="2018"/>
    <s v="IV"/>
    <x v="11"/>
    <s v="Noviembre"/>
    <x v="10"/>
    <x v="7"/>
    <m/>
  </r>
  <r>
    <n v="2018"/>
    <s v="IV"/>
    <x v="11"/>
    <s v="Diciembre"/>
    <x v="10"/>
    <x v="7"/>
    <m/>
  </r>
  <r>
    <n v="2018"/>
    <s v="I"/>
    <x v="11"/>
    <s v="Enero"/>
    <x v="10"/>
    <x v="8"/>
    <m/>
  </r>
  <r>
    <n v="2018"/>
    <s v="I"/>
    <x v="11"/>
    <s v="Febrero"/>
    <x v="10"/>
    <x v="8"/>
    <m/>
  </r>
  <r>
    <n v="2018"/>
    <s v="I"/>
    <x v="11"/>
    <s v="Marzo"/>
    <x v="10"/>
    <x v="8"/>
    <m/>
  </r>
  <r>
    <n v="2018"/>
    <s v="II"/>
    <x v="11"/>
    <s v="Abril"/>
    <x v="10"/>
    <x v="8"/>
    <m/>
  </r>
  <r>
    <n v="2018"/>
    <s v="II"/>
    <x v="11"/>
    <s v="Mayo"/>
    <x v="10"/>
    <x v="8"/>
    <m/>
  </r>
  <r>
    <n v="2018"/>
    <s v="II"/>
    <x v="11"/>
    <s v="Junio"/>
    <x v="10"/>
    <x v="8"/>
    <m/>
  </r>
  <r>
    <n v="2018"/>
    <s v="III"/>
    <x v="11"/>
    <s v="Julio"/>
    <x v="10"/>
    <x v="8"/>
    <m/>
  </r>
  <r>
    <n v="2018"/>
    <s v="III"/>
    <x v="11"/>
    <s v="Agosto"/>
    <x v="10"/>
    <x v="8"/>
    <m/>
  </r>
  <r>
    <n v="2018"/>
    <s v="III"/>
    <x v="11"/>
    <s v="Septiembre"/>
    <x v="10"/>
    <x v="8"/>
    <m/>
  </r>
  <r>
    <n v="2018"/>
    <s v="IV"/>
    <x v="11"/>
    <s v="Octubre"/>
    <x v="10"/>
    <x v="8"/>
    <m/>
  </r>
  <r>
    <n v="2018"/>
    <s v="IV"/>
    <x v="11"/>
    <s v="Noviembre"/>
    <x v="10"/>
    <x v="8"/>
    <m/>
  </r>
  <r>
    <n v="2018"/>
    <s v="IV"/>
    <x v="11"/>
    <s v="Diciembre"/>
    <x v="10"/>
    <x v="8"/>
    <m/>
  </r>
  <r>
    <n v="2018"/>
    <s v="I"/>
    <x v="11"/>
    <s v="Enero"/>
    <x v="10"/>
    <x v="9"/>
    <m/>
  </r>
  <r>
    <n v="2018"/>
    <s v="I"/>
    <x v="11"/>
    <s v="Febrero"/>
    <x v="10"/>
    <x v="9"/>
    <m/>
  </r>
  <r>
    <n v="2018"/>
    <s v="I"/>
    <x v="11"/>
    <s v="Marzo"/>
    <x v="10"/>
    <x v="9"/>
    <m/>
  </r>
  <r>
    <n v="2018"/>
    <s v="II"/>
    <x v="11"/>
    <s v="Abril"/>
    <x v="10"/>
    <x v="9"/>
    <m/>
  </r>
  <r>
    <n v="2018"/>
    <s v="II"/>
    <x v="11"/>
    <s v="Mayo"/>
    <x v="10"/>
    <x v="9"/>
    <m/>
  </r>
  <r>
    <n v="2018"/>
    <s v="II"/>
    <x v="11"/>
    <s v="Junio"/>
    <x v="10"/>
    <x v="9"/>
    <m/>
  </r>
  <r>
    <n v="2018"/>
    <s v="III"/>
    <x v="11"/>
    <s v="Julio"/>
    <x v="10"/>
    <x v="9"/>
    <m/>
  </r>
  <r>
    <n v="2018"/>
    <s v="III"/>
    <x v="11"/>
    <s v="Agosto"/>
    <x v="10"/>
    <x v="9"/>
    <m/>
  </r>
  <r>
    <n v="2018"/>
    <s v="III"/>
    <x v="11"/>
    <s v="Septiembre"/>
    <x v="10"/>
    <x v="9"/>
    <m/>
  </r>
  <r>
    <n v="2018"/>
    <s v="IV"/>
    <x v="11"/>
    <s v="Octubre"/>
    <x v="10"/>
    <x v="9"/>
    <m/>
  </r>
  <r>
    <n v="2018"/>
    <s v="IV"/>
    <x v="11"/>
    <s v="Noviembre"/>
    <x v="10"/>
    <x v="9"/>
    <m/>
  </r>
  <r>
    <n v="2018"/>
    <s v="IV"/>
    <x v="11"/>
    <s v="Diciembre"/>
    <x v="10"/>
    <x v="9"/>
    <m/>
  </r>
  <r>
    <n v="2018"/>
    <s v="I"/>
    <x v="11"/>
    <s v="Enero"/>
    <x v="10"/>
    <x v="10"/>
    <m/>
  </r>
  <r>
    <n v="2018"/>
    <s v="I"/>
    <x v="11"/>
    <s v="Febrero"/>
    <x v="10"/>
    <x v="10"/>
    <m/>
  </r>
  <r>
    <n v="2018"/>
    <s v="I"/>
    <x v="11"/>
    <s v="Marzo"/>
    <x v="10"/>
    <x v="10"/>
    <m/>
  </r>
  <r>
    <n v="2018"/>
    <s v="II"/>
    <x v="11"/>
    <s v="Abril"/>
    <x v="10"/>
    <x v="10"/>
    <m/>
  </r>
  <r>
    <n v="2018"/>
    <s v="II"/>
    <x v="11"/>
    <s v="Mayo"/>
    <x v="10"/>
    <x v="10"/>
    <m/>
  </r>
  <r>
    <n v="2018"/>
    <s v="II"/>
    <x v="11"/>
    <s v="Junio"/>
    <x v="10"/>
    <x v="10"/>
    <m/>
  </r>
  <r>
    <n v="2018"/>
    <s v="III"/>
    <x v="11"/>
    <s v="Julio"/>
    <x v="10"/>
    <x v="10"/>
    <m/>
  </r>
  <r>
    <n v="2018"/>
    <s v="III"/>
    <x v="11"/>
    <s v="Agosto"/>
    <x v="10"/>
    <x v="10"/>
    <m/>
  </r>
  <r>
    <n v="2018"/>
    <s v="III"/>
    <x v="11"/>
    <s v="Septiembre"/>
    <x v="10"/>
    <x v="10"/>
    <m/>
  </r>
  <r>
    <n v="2018"/>
    <s v="IV"/>
    <x v="11"/>
    <s v="Octubre"/>
    <x v="10"/>
    <x v="10"/>
    <m/>
  </r>
  <r>
    <n v="2018"/>
    <s v="IV"/>
    <x v="11"/>
    <s v="Noviembre"/>
    <x v="10"/>
    <x v="10"/>
    <m/>
  </r>
  <r>
    <n v="2018"/>
    <s v="IV"/>
    <x v="11"/>
    <s v="Diciembre"/>
    <x v="10"/>
    <x v="10"/>
    <m/>
  </r>
  <r>
    <n v="2018"/>
    <s v="I"/>
    <x v="11"/>
    <s v="Enero"/>
    <x v="10"/>
    <x v="11"/>
    <m/>
  </r>
  <r>
    <n v="2018"/>
    <s v="I"/>
    <x v="11"/>
    <s v="Febrero"/>
    <x v="10"/>
    <x v="11"/>
    <m/>
  </r>
  <r>
    <n v="2018"/>
    <s v="I"/>
    <x v="11"/>
    <s v="Marzo"/>
    <x v="10"/>
    <x v="11"/>
    <m/>
  </r>
  <r>
    <n v="2018"/>
    <s v="II"/>
    <x v="11"/>
    <s v="Abril"/>
    <x v="10"/>
    <x v="11"/>
    <m/>
  </r>
  <r>
    <n v="2018"/>
    <s v="II"/>
    <x v="11"/>
    <s v="Mayo"/>
    <x v="10"/>
    <x v="11"/>
    <m/>
  </r>
  <r>
    <n v="2018"/>
    <s v="II"/>
    <x v="11"/>
    <s v="Junio"/>
    <x v="10"/>
    <x v="11"/>
    <m/>
  </r>
  <r>
    <n v="2018"/>
    <s v="III"/>
    <x v="11"/>
    <s v="Julio"/>
    <x v="10"/>
    <x v="11"/>
    <m/>
  </r>
  <r>
    <n v="2018"/>
    <s v="III"/>
    <x v="11"/>
    <s v="Agosto"/>
    <x v="10"/>
    <x v="11"/>
    <m/>
  </r>
  <r>
    <n v="2018"/>
    <s v="III"/>
    <x v="11"/>
    <s v="Septiembre"/>
    <x v="10"/>
    <x v="11"/>
    <m/>
  </r>
  <r>
    <n v="2018"/>
    <s v="IV"/>
    <x v="11"/>
    <s v="Octubre"/>
    <x v="10"/>
    <x v="11"/>
    <m/>
  </r>
  <r>
    <n v="2018"/>
    <s v="IV"/>
    <x v="11"/>
    <s v="Noviembre"/>
    <x v="10"/>
    <x v="11"/>
    <m/>
  </r>
  <r>
    <n v="2018"/>
    <s v="IV"/>
    <x v="11"/>
    <s v="Diciembre"/>
    <x v="10"/>
    <x v="11"/>
    <m/>
  </r>
  <r>
    <n v="2018"/>
    <s v="I"/>
    <x v="11"/>
    <s v="Enero"/>
    <x v="10"/>
    <x v="12"/>
    <m/>
  </r>
  <r>
    <n v="2018"/>
    <s v="I"/>
    <x v="11"/>
    <s v="Febrero"/>
    <x v="10"/>
    <x v="12"/>
    <m/>
  </r>
  <r>
    <n v="2018"/>
    <s v="I"/>
    <x v="11"/>
    <s v="Marzo"/>
    <x v="10"/>
    <x v="12"/>
    <m/>
  </r>
  <r>
    <n v="2018"/>
    <s v="II"/>
    <x v="11"/>
    <s v="Abril"/>
    <x v="10"/>
    <x v="12"/>
    <m/>
  </r>
  <r>
    <n v="2018"/>
    <s v="II"/>
    <x v="11"/>
    <s v="Mayo"/>
    <x v="10"/>
    <x v="12"/>
    <m/>
  </r>
  <r>
    <n v="2018"/>
    <s v="II"/>
    <x v="11"/>
    <s v="Junio"/>
    <x v="10"/>
    <x v="12"/>
    <m/>
  </r>
  <r>
    <n v="2018"/>
    <s v="III"/>
    <x v="11"/>
    <s v="Julio"/>
    <x v="10"/>
    <x v="12"/>
    <m/>
  </r>
  <r>
    <n v="2018"/>
    <s v="III"/>
    <x v="11"/>
    <s v="Agosto"/>
    <x v="10"/>
    <x v="12"/>
    <m/>
  </r>
  <r>
    <n v="2018"/>
    <s v="III"/>
    <x v="11"/>
    <s v="Septiembre"/>
    <x v="10"/>
    <x v="12"/>
    <m/>
  </r>
  <r>
    <n v="2018"/>
    <s v="IV"/>
    <x v="11"/>
    <s v="Octubre"/>
    <x v="10"/>
    <x v="12"/>
    <m/>
  </r>
  <r>
    <n v="2018"/>
    <s v="IV"/>
    <x v="11"/>
    <s v="Noviembre"/>
    <x v="10"/>
    <x v="12"/>
    <m/>
  </r>
  <r>
    <n v="2018"/>
    <s v="IV"/>
    <x v="11"/>
    <s v="Diciembre"/>
    <x v="10"/>
    <x v="12"/>
    <m/>
  </r>
  <r>
    <n v="2018"/>
    <s v="I"/>
    <x v="11"/>
    <s v="Enero"/>
    <x v="10"/>
    <x v="13"/>
    <m/>
  </r>
  <r>
    <n v="2018"/>
    <s v="I"/>
    <x v="11"/>
    <s v="Febrero"/>
    <x v="10"/>
    <x v="13"/>
    <m/>
  </r>
  <r>
    <n v="2018"/>
    <s v="I"/>
    <x v="11"/>
    <s v="Marzo"/>
    <x v="10"/>
    <x v="13"/>
    <m/>
  </r>
  <r>
    <n v="2018"/>
    <s v="II"/>
    <x v="11"/>
    <s v="Abril"/>
    <x v="10"/>
    <x v="13"/>
    <m/>
  </r>
  <r>
    <n v="2018"/>
    <s v="II"/>
    <x v="11"/>
    <s v="Mayo"/>
    <x v="10"/>
    <x v="13"/>
    <m/>
  </r>
  <r>
    <n v="2018"/>
    <s v="II"/>
    <x v="11"/>
    <s v="Junio"/>
    <x v="10"/>
    <x v="13"/>
    <m/>
  </r>
  <r>
    <n v="2018"/>
    <s v="III"/>
    <x v="11"/>
    <s v="Julio"/>
    <x v="10"/>
    <x v="13"/>
    <m/>
  </r>
  <r>
    <n v="2018"/>
    <s v="III"/>
    <x v="11"/>
    <s v="Agosto"/>
    <x v="10"/>
    <x v="13"/>
    <m/>
  </r>
  <r>
    <n v="2018"/>
    <s v="III"/>
    <x v="11"/>
    <s v="Septiembre"/>
    <x v="10"/>
    <x v="13"/>
    <m/>
  </r>
  <r>
    <n v="2018"/>
    <s v="IV"/>
    <x v="11"/>
    <s v="Octubre"/>
    <x v="10"/>
    <x v="13"/>
    <m/>
  </r>
  <r>
    <n v="2018"/>
    <s v="IV"/>
    <x v="11"/>
    <s v="Noviembre"/>
    <x v="10"/>
    <x v="13"/>
    <m/>
  </r>
  <r>
    <n v="2018"/>
    <s v="IV"/>
    <x v="11"/>
    <s v="Diciembre"/>
    <x v="10"/>
    <x v="13"/>
    <m/>
  </r>
  <r>
    <n v="2018"/>
    <s v="I"/>
    <x v="11"/>
    <s v="Enero"/>
    <x v="10"/>
    <x v="14"/>
    <m/>
  </r>
  <r>
    <n v="2018"/>
    <s v="I"/>
    <x v="11"/>
    <s v="Febrero"/>
    <x v="10"/>
    <x v="14"/>
    <m/>
  </r>
  <r>
    <n v="2018"/>
    <s v="I"/>
    <x v="11"/>
    <s v="Marzo"/>
    <x v="10"/>
    <x v="14"/>
    <m/>
  </r>
  <r>
    <n v="2018"/>
    <s v="II"/>
    <x v="11"/>
    <s v="Abril"/>
    <x v="10"/>
    <x v="14"/>
    <m/>
  </r>
  <r>
    <n v="2018"/>
    <s v="II"/>
    <x v="11"/>
    <s v="Mayo"/>
    <x v="10"/>
    <x v="14"/>
    <m/>
  </r>
  <r>
    <n v="2018"/>
    <s v="II"/>
    <x v="11"/>
    <s v="Junio"/>
    <x v="10"/>
    <x v="14"/>
    <m/>
  </r>
  <r>
    <n v="2018"/>
    <s v="III"/>
    <x v="11"/>
    <s v="Julio"/>
    <x v="10"/>
    <x v="14"/>
    <m/>
  </r>
  <r>
    <n v="2018"/>
    <s v="III"/>
    <x v="11"/>
    <s v="Agosto"/>
    <x v="10"/>
    <x v="14"/>
    <m/>
  </r>
  <r>
    <n v="2018"/>
    <s v="III"/>
    <x v="11"/>
    <s v="Septiembre"/>
    <x v="10"/>
    <x v="14"/>
    <m/>
  </r>
  <r>
    <n v="2018"/>
    <s v="IV"/>
    <x v="11"/>
    <s v="Octubre"/>
    <x v="10"/>
    <x v="14"/>
    <m/>
  </r>
  <r>
    <n v="2018"/>
    <s v="IV"/>
    <x v="11"/>
    <s v="Noviembre"/>
    <x v="10"/>
    <x v="14"/>
    <m/>
  </r>
  <r>
    <n v="2018"/>
    <s v="IV"/>
    <x v="11"/>
    <s v="Diciembre"/>
    <x v="10"/>
    <x v="14"/>
    <m/>
  </r>
  <r>
    <n v="2018"/>
    <s v="I"/>
    <x v="0"/>
    <s v="Enero"/>
    <x v="11"/>
    <x v="0"/>
    <m/>
  </r>
  <r>
    <n v="2018"/>
    <s v="I"/>
    <x v="0"/>
    <s v="Febrero"/>
    <x v="11"/>
    <x v="0"/>
    <m/>
  </r>
  <r>
    <n v="2018"/>
    <s v="I"/>
    <x v="0"/>
    <s v="Marzo"/>
    <x v="11"/>
    <x v="0"/>
    <m/>
  </r>
  <r>
    <n v="2018"/>
    <s v="II"/>
    <x v="0"/>
    <s v="Abril"/>
    <x v="11"/>
    <x v="0"/>
    <m/>
  </r>
  <r>
    <n v="2018"/>
    <s v="II"/>
    <x v="0"/>
    <s v="Mayo"/>
    <x v="11"/>
    <x v="0"/>
    <m/>
  </r>
  <r>
    <n v="2018"/>
    <s v="II"/>
    <x v="0"/>
    <s v="Junio"/>
    <x v="11"/>
    <x v="0"/>
    <m/>
  </r>
  <r>
    <n v="2018"/>
    <s v="III"/>
    <x v="0"/>
    <s v="Julio"/>
    <x v="11"/>
    <x v="0"/>
    <m/>
  </r>
  <r>
    <n v="2018"/>
    <s v="III"/>
    <x v="0"/>
    <s v="Agosto"/>
    <x v="11"/>
    <x v="0"/>
    <m/>
  </r>
  <r>
    <n v="2018"/>
    <s v="III"/>
    <x v="0"/>
    <s v="Septiembre"/>
    <x v="11"/>
    <x v="0"/>
    <m/>
  </r>
  <r>
    <n v="2018"/>
    <s v="IV"/>
    <x v="0"/>
    <s v="Octubre"/>
    <x v="11"/>
    <x v="0"/>
    <m/>
  </r>
  <r>
    <n v="2018"/>
    <s v="IV"/>
    <x v="0"/>
    <s v="Noviembre"/>
    <x v="11"/>
    <x v="0"/>
    <m/>
  </r>
  <r>
    <n v="2018"/>
    <s v="IV"/>
    <x v="0"/>
    <s v="Diciembre"/>
    <x v="11"/>
    <x v="0"/>
    <m/>
  </r>
  <r>
    <n v="2018"/>
    <s v="I"/>
    <x v="0"/>
    <s v="Enero"/>
    <x v="11"/>
    <x v="1"/>
    <m/>
  </r>
  <r>
    <n v="2018"/>
    <s v="I"/>
    <x v="0"/>
    <s v="Febrero"/>
    <x v="11"/>
    <x v="1"/>
    <m/>
  </r>
  <r>
    <n v="2018"/>
    <s v="I"/>
    <x v="0"/>
    <s v="Marzo"/>
    <x v="11"/>
    <x v="1"/>
    <m/>
  </r>
  <r>
    <n v="2018"/>
    <s v="II"/>
    <x v="0"/>
    <s v="Abril"/>
    <x v="11"/>
    <x v="1"/>
    <m/>
  </r>
  <r>
    <n v="2018"/>
    <s v="II"/>
    <x v="0"/>
    <s v="Mayo"/>
    <x v="11"/>
    <x v="1"/>
    <m/>
  </r>
  <r>
    <n v="2018"/>
    <s v="II"/>
    <x v="0"/>
    <s v="Junio"/>
    <x v="11"/>
    <x v="1"/>
    <m/>
  </r>
  <r>
    <n v="2018"/>
    <s v="III"/>
    <x v="0"/>
    <s v="Julio"/>
    <x v="11"/>
    <x v="1"/>
    <m/>
  </r>
  <r>
    <n v="2018"/>
    <s v="III"/>
    <x v="0"/>
    <s v="Agosto"/>
    <x v="11"/>
    <x v="1"/>
    <m/>
  </r>
  <r>
    <n v="2018"/>
    <s v="III"/>
    <x v="0"/>
    <s v="Septiembre"/>
    <x v="11"/>
    <x v="1"/>
    <m/>
  </r>
  <r>
    <n v="2018"/>
    <s v="IV"/>
    <x v="0"/>
    <s v="Octubre"/>
    <x v="11"/>
    <x v="1"/>
    <m/>
  </r>
  <r>
    <n v="2018"/>
    <s v="IV"/>
    <x v="0"/>
    <s v="Noviembre"/>
    <x v="11"/>
    <x v="1"/>
    <m/>
  </r>
  <r>
    <n v="2018"/>
    <s v="IV"/>
    <x v="0"/>
    <s v="Diciembre"/>
    <x v="11"/>
    <x v="1"/>
    <m/>
  </r>
  <r>
    <n v="2018"/>
    <s v="I"/>
    <x v="0"/>
    <s v="Enero"/>
    <x v="11"/>
    <x v="2"/>
    <m/>
  </r>
  <r>
    <n v="2018"/>
    <s v="I"/>
    <x v="0"/>
    <s v="Febrero"/>
    <x v="11"/>
    <x v="2"/>
    <m/>
  </r>
  <r>
    <n v="2018"/>
    <s v="I"/>
    <x v="0"/>
    <s v="Marzo"/>
    <x v="11"/>
    <x v="2"/>
    <m/>
  </r>
  <r>
    <n v="2018"/>
    <s v="II"/>
    <x v="0"/>
    <s v="Abril"/>
    <x v="11"/>
    <x v="2"/>
    <m/>
  </r>
  <r>
    <n v="2018"/>
    <s v="II"/>
    <x v="0"/>
    <s v="Mayo"/>
    <x v="11"/>
    <x v="2"/>
    <m/>
  </r>
  <r>
    <n v="2018"/>
    <s v="II"/>
    <x v="0"/>
    <s v="Junio"/>
    <x v="11"/>
    <x v="2"/>
    <m/>
  </r>
  <r>
    <n v="2018"/>
    <s v="III"/>
    <x v="0"/>
    <s v="Julio"/>
    <x v="11"/>
    <x v="2"/>
    <m/>
  </r>
  <r>
    <n v="2018"/>
    <s v="III"/>
    <x v="0"/>
    <s v="Agosto"/>
    <x v="11"/>
    <x v="2"/>
    <m/>
  </r>
  <r>
    <n v="2018"/>
    <s v="III"/>
    <x v="0"/>
    <s v="Septiembre"/>
    <x v="11"/>
    <x v="2"/>
    <m/>
  </r>
  <r>
    <n v="2018"/>
    <s v="IV"/>
    <x v="0"/>
    <s v="Octubre"/>
    <x v="11"/>
    <x v="2"/>
    <m/>
  </r>
  <r>
    <n v="2018"/>
    <s v="IV"/>
    <x v="0"/>
    <s v="Noviembre"/>
    <x v="11"/>
    <x v="2"/>
    <m/>
  </r>
  <r>
    <n v="2018"/>
    <s v="IV"/>
    <x v="0"/>
    <s v="Diciembre"/>
    <x v="11"/>
    <x v="2"/>
    <m/>
  </r>
  <r>
    <n v="2018"/>
    <s v="I"/>
    <x v="0"/>
    <s v="Enero"/>
    <x v="11"/>
    <x v="3"/>
    <m/>
  </r>
  <r>
    <n v="2018"/>
    <s v="I"/>
    <x v="0"/>
    <s v="Febrero"/>
    <x v="11"/>
    <x v="3"/>
    <m/>
  </r>
  <r>
    <n v="2018"/>
    <s v="I"/>
    <x v="0"/>
    <s v="Marzo"/>
    <x v="11"/>
    <x v="3"/>
    <m/>
  </r>
  <r>
    <n v="2018"/>
    <s v="II"/>
    <x v="0"/>
    <s v="Abril"/>
    <x v="11"/>
    <x v="3"/>
    <m/>
  </r>
  <r>
    <n v="2018"/>
    <s v="II"/>
    <x v="0"/>
    <s v="Mayo"/>
    <x v="11"/>
    <x v="3"/>
    <m/>
  </r>
  <r>
    <n v="2018"/>
    <s v="II"/>
    <x v="0"/>
    <s v="Junio"/>
    <x v="11"/>
    <x v="3"/>
    <m/>
  </r>
  <r>
    <n v="2018"/>
    <s v="III"/>
    <x v="0"/>
    <s v="Julio"/>
    <x v="11"/>
    <x v="3"/>
    <m/>
  </r>
  <r>
    <n v="2018"/>
    <s v="III"/>
    <x v="0"/>
    <s v="Agosto"/>
    <x v="11"/>
    <x v="3"/>
    <m/>
  </r>
  <r>
    <n v="2018"/>
    <s v="III"/>
    <x v="0"/>
    <s v="Septiembre"/>
    <x v="11"/>
    <x v="3"/>
    <m/>
  </r>
  <r>
    <n v="2018"/>
    <s v="IV"/>
    <x v="0"/>
    <s v="Octubre"/>
    <x v="11"/>
    <x v="3"/>
    <m/>
  </r>
  <r>
    <n v="2018"/>
    <s v="IV"/>
    <x v="0"/>
    <s v="Noviembre"/>
    <x v="11"/>
    <x v="3"/>
    <m/>
  </r>
  <r>
    <n v="2018"/>
    <s v="IV"/>
    <x v="0"/>
    <s v="Diciembre"/>
    <x v="11"/>
    <x v="3"/>
    <m/>
  </r>
  <r>
    <n v="2018"/>
    <s v="I"/>
    <x v="0"/>
    <s v="Enero"/>
    <x v="11"/>
    <x v="4"/>
    <m/>
  </r>
  <r>
    <n v="2018"/>
    <s v="I"/>
    <x v="0"/>
    <s v="Febrero"/>
    <x v="11"/>
    <x v="4"/>
    <m/>
  </r>
  <r>
    <n v="2018"/>
    <s v="I"/>
    <x v="0"/>
    <s v="Marzo"/>
    <x v="11"/>
    <x v="4"/>
    <m/>
  </r>
  <r>
    <n v="2018"/>
    <s v="II"/>
    <x v="0"/>
    <s v="Abril"/>
    <x v="11"/>
    <x v="4"/>
    <m/>
  </r>
  <r>
    <n v="2018"/>
    <s v="II"/>
    <x v="0"/>
    <s v="Mayo"/>
    <x v="11"/>
    <x v="4"/>
    <m/>
  </r>
  <r>
    <n v="2018"/>
    <s v="II"/>
    <x v="0"/>
    <s v="Junio"/>
    <x v="11"/>
    <x v="4"/>
    <m/>
  </r>
  <r>
    <n v="2018"/>
    <s v="III"/>
    <x v="0"/>
    <s v="Julio"/>
    <x v="11"/>
    <x v="4"/>
    <m/>
  </r>
  <r>
    <n v="2018"/>
    <s v="III"/>
    <x v="0"/>
    <s v="Agosto"/>
    <x v="11"/>
    <x v="4"/>
    <m/>
  </r>
  <r>
    <n v="2018"/>
    <s v="III"/>
    <x v="0"/>
    <s v="Septiembre"/>
    <x v="11"/>
    <x v="4"/>
    <m/>
  </r>
  <r>
    <n v="2018"/>
    <s v="IV"/>
    <x v="0"/>
    <s v="Octubre"/>
    <x v="11"/>
    <x v="4"/>
    <m/>
  </r>
  <r>
    <n v="2018"/>
    <s v="IV"/>
    <x v="0"/>
    <s v="Noviembre"/>
    <x v="11"/>
    <x v="4"/>
    <m/>
  </r>
  <r>
    <n v="2018"/>
    <s v="IV"/>
    <x v="0"/>
    <s v="Diciembre"/>
    <x v="11"/>
    <x v="4"/>
    <m/>
  </r>
  <r>
    <n v="2018"/>
    <s v="I"/>
    <x v="0"/>
    <s v="Enero"/>
    <x v="11"/>
    <x v="5"/>
    <m/>
  </r>
  <r>
    <n v="2018"/>
    <s v="I"/>
    <x v="0"/>
    <s v="Febrero"/>
    <x v="11"/>
    <x v="5"/>
    <m/>
  </r>
  <r>
    <n v="2018"/>
    <s v="I"/>
    <x v="0"/>
    <s v="Marzo"/>
    <x v="11"/>
    <x v="5"/>
    <m/>
  </r>
  <r>
    <n v="2018"/>
    <s v="II"/>
    <x v="0"/>
    <s v="Abril"/>
    <x v="11"/>
    <x v="5"/>
    <m/>
  </r>
  <r>
    <n v="2018"/>
    <s v="II"/>
    <x v="0"/>
    <s v="Mayo"/>
    <x v="11"/>
    <x v="5"/>
    <m/>
  </r>
  <r>
    <n v="2018"/>
    <s v="II"/>
    <x v="0"/>
    <s v="Junio"/>
    <x v="11"/>
    <x v="5"/>
    <m/>
  </r>
  <r>
    <n v="2018"/>
    <s v="III"/>
    <x v="0"/>
    <s v="Julio"/>
    <x v="11"/>
    <x v="5"/>
    <m/>
  </r>
  <r>
    <n v="2018"/>
    <s v="III"/>
    <x v="0"/>
    <s v="Agosto"/>
    <x v="11"/>
    <x v="5"/>
    <m/>
  </r>
  <r>
    <n v="2018"/>
    <s v="III"/>
    <x v="0"/>
    <s v="Septiembre"/>
    <x v="11"/>
    <x v="5"/>
    <m/>
  </r>
  <r>
    <n v="2018"/>
    <s v="IV"/>
    <x v="0"/>
    <s v="Octubre"/>
    <x v="11"/>
    <x v="5"/>
    <m/>
  </r>
  <r>
    <n v="2018"/>
    <s v="IV"/>
    <x v="0"/>
    <s v="Noviembre"/>
    <x v="11"/>
    <x v="5"/>
    <m/>
  </r>
  <r>
    <n v="2018"/>
    <s v="IV"/>
    <x v="0"/>
    <s v="Diciembre"/>
    <x v="11"/>
    <x v="5"/>
    <m/>
  </r>
  <r>
    <n v="2018"/>
    <s v="I"/>
    <x v="0"/>
    <s v="Enero"/>
    <x v="11"/>
    <x v="6"/>
    <m/>
  </r>
  <r>
    <n v="2018"/>
    <s v="I"/>
    <x v="0"/>
    <s v="Febrero"/>
    <x v="11"/>
    <x v="6"/>
    <m/>
  </r>
  <r>
    <n v="2018"/>
    <s v="I"/>
    <x v="0"/>
    <s v="Marzo"/>
    <x v="11"/>
    <x v="6"/>
    <m/>
  </r>
  <r>
    <n v="2018"/>
    <s v="II"/>
    <x v="0"/>
    <s v="Abril"/>
    <x v="11"/>
    <x v="6"/>
    <m/>
  </r>
  <r>
    <n v="2018"/>
    <s v="II"/>
    <x v="0"/>
    <s v="Mayo"/>
    <x v="11"/>
    <x v="6"/>
    <m/>
  </r>
  <r>
    <n v="2018"/>
    <s v="II"/>
    <x v="0"/>
    <s v="Junio"/>
    <x v="11"/>
    <x v="6"/>
    <m/>
  </r>
  <r>
    <n v="2018"/>
    <s v="III"/>
    <x v="0"/>
    <s v="Julio"/>
    <x v="11"/>
    <x v="6"/>
    <m/>
  </r>
  <r>
    <n v="2018"/>
    <s v="III"/>
    <x v="0"/>
    <s v="Agosto"/>
    <x v="11"/>
    <x v="6"/>
    <m/>
  </r>
  <r>
    <n v="2018"/>
    <s v="III"/>
    <x v="0"/>
    <s v="Septiembre"/>
    <x v="11"/>
    <x v="6"/>
    <m/>
  </r>
  <r>
    <n v="2018"/>
    <s v="IV"/>
    <x v="0"/>
    <s v="Octubre"/>
    <x v="11"/>
    <x v="6"/>
    <m/>
  </r>
  <r>
    <n v="2018"/>
    <s v="IV"/>
    <x v="0"/>
    <s v="Noviembre"/>
    <x v="11"/>
    <x v="6"/>
    <m/>
  </r>
  <r>
    <n v="2018"/>
    <s v="IV"/>
    <x v="0"/>
    <s v="Diciembre"/>
    <x v="11"/>
    <x v="6"/>
    <m/>
  </r>
  <r>
    <n v="2018"/>
    <s v="I"/>
    <x v="0"/>
    <s v="Enero"/>
    <x v="11"/>
    <x v="7"/>
    <m/>
  </r>
  <r>
    <n v="2018"/>
    <s v="I"/>
    <x v="0"/>
    <s v="Febrero"/>
    <x v="11"/>
    <x v="7"/>
    <m/>
  </r>
  <r>
    <n v="2018"/>
    <s v="I"/>
    <x v="0"/>
    <s v="Marzo"/>
    <x v="11"/>
    <x v="7"/>
    <m/>
  </r>
  <r>
    <n v="2018"/>
    <s v="II"/>
    <x v="0"/>
    <s v="Abril"/>
    <x v="11"/>
    <x v="7"/>
    <m/>
  </r>
  <r>
    <n v="2018"/>
    <s v="II"/>
    <x v="0"/>
    <s v="Mayo"/>
    <x v="11"/>
    <x v="7"/>
    <m/>
  </r>
  <r>
    <n v="2018"/>
    <s v="II"/>
    <x v="0"/>
    <s v="Junio"/>
    <x v="11"/>
    <x v="7"/>
    <m/>
  </r>
  <r>
    <n v="2018"/>
    <s v="III"/>
    <x v="0"/>
    <s v="Julio"/>
    <x v="11"/>
    <x v="7"/>
    <m/>
  </r>
  <r>
    <n v="2018"/>
    <s v="III"/>
    <x v="0"/>
    <s v="Agosto"/>
    <x v="11"/>
    <x v="7"/>
    <m/>
  </r>
  <r>
    <n v="2018"/>
    <s v="III"/>
    <x v="0"/>
    <s v="Septiembre"/>
    <x v="11"/>
    <x v="7"/>
    <m/>
  </r>
  <r>
    <n v="2018"/>
    <s v="IV"/>
    <x v="0"/>
    <s v="Octubre"/>
    <x v="11"/>
    <x v="7"/>
    <m/>
  </r>
  <r>
    <n v="2018"/>
    <s v="IV"/>
    <x v="0"/>
    <s v="Noviembre"/>
    <x v="11"/>
    <x v="7"/>
    <m/>
  </r>
  <r>
    <n v="2018"/>
    <s v="IV"/>
    <x v="0"/>
    <s v="Diciembre"/>
    <x v="11"/>
    <x v="7"/>
    <m/>
  </r>
  <r>
    <n v="2018"/>
    <s v="I"/>
    <x v="0"/>
    <s v="Enero"/>
    <x v="11"/>
    <x v="8"/>
    <m/>
  </r>
  <r>
    <n v="2018"/>
    <s v="I"/>
    <x v="0"/>
    <s v="Febrero"/>
    <x v="11"/>
    <x v="8"/>
    <m/>
  </r>
  <r>
    <n v="2018"/>
    <s v="I"/>
    <x v="0"/>
    <s v="Marzo"/>
    <x v="11"/>
    <x v="8"/>
    <m/>
  </r>
  <r>
    <n v="2018"/>
    <s v="II"/>
    <x v="0"/>
    <s v="Abril"/>
    <x v="11"/>
    <x v="8"/>
    <m/>
  </r>
  <r>
    <n v="2018"/>
    <s v="II"/>
    <x v="0"/>
    <s v="Mayo"/>
    <x v="11"/>
    <x v="8"/>
    <m/>
  </r>
  <r>
    <n v="2018"/>
    <s v="II"/>
    <x v="0"/>
    <s v="Junio"/>
    <x v="11"/>
    <x v="8"/>
    <m/>
  </r>
  <r>
    <n v="2018"/>
    <s v="III"/>
    <x v="0"/>
    <s v="Julio"/>
    <x v="11"/>
    <x v="8"/>
    <m/>
  </r>
  <r>
    <n v="2018"/>
    <s v="III"/>
    <x v="0"/>
    <s v="Agosto"/>
    <x v="11"/>
    <x v="8"/>
    <m/>
  </r>
  <r>
    <n v="2018"/>
    <s v="III"/>
    <x v="0"/>
    <s v="Septiembre"/>
    <x v="11"/>
    <x v="8"/>
    <m/>
  </r>
  <r>
    <n v="2018"/>
    <s v="IV"/>
    <x v="0"/>
    <s v="Octubre"/>
    <x v="11"/>
    <x v="8"/>
    <m/>
  </r>
  <r>
    <n v="2018"/>
    <s v="IV"/>
    <x v="0"/>
    <s v="Noviembre"/>
    <x v="11"/>
    <x v="8"/>
    <m/>
  </r>
  <r>
    <n v="2018"/>
    <s v="IV"/>
    <x v="0"/>
    <s v="Diciembre"/>
    <x v="11"/>
    <x v="8"/>
    <m/>
  </r>
  <r>
    <n v="2018"/>
    <s v="I"/>
    <x v="0"/>
    <s v="Enero"/>
    <x v="11"/>
    <x v="9"/>
    <m/>
  </r>
  <r>
    <n v="2018"/>
    <s v="I"/>
    <x v="0"/>
    <s v="Febrero"/>
    <x v="11"/>
    <x v="9"/>
    <m/>
  </r>
  <r>
    <n v="2018"/>
    <s v="I"/>
    <x v="0"/>
    <s v="Marzo"/>
    <x v="11"/>
    <x v="9"/>
    <m/>
  </r>
  <r>
    <n v="2018"/>
    <s v="II"/>
    <x v="0"/>
    <s v="Abril"/>
    <x v="11"/>
    <x v="9"/>
    <m/>
  </r>
  <r>
    <n v="2018"/>
    <s v="II"/>
    <x v="0"/>
    <s v="Mayo"/>
    <x v="11"/>
    <x v="9"/>
    <m/>
  </r>
  <r>
    <n v="2018"/>
    <s v="II"/>
    <x v="0"/>
    <s v="Junio"/>
    <x v="11"/>
    <x v="9"/>
    <m/>
  </r>
  <r>
    <n v="2018"/>
    <s v="III"/>
    <x v="0"/>
    <s v="Julio"/>
    <x v="11"/>
    <x v="9"/>
    <m/>
  </r>
  <r>
    <n v="2018"/>
    <s v="III"/>
    <x v="0"/>
    <s v="Agosto"/>
    <x v="11"/>
    <x v="9"/>
    <m/>
  </r>
  <r>
    <n v="2018"/>
    <s v="III"/>
    <x v="0"/>
    <s v="Septiembre"/>
    <x v="11"/>
    <x v="9"/>
    <m/>
  </r>
  <r>
    <n v="2018"/>
    <s v="IV"/>
    <x v="0"/>
    <s v="Octubre"/>
    <x v="11"/>
    <x v="9"/>
    <m/>
  </r>
  <r>
    <n v="2018"/>
    <s v="IV"/>
    <x v="0"/>
    <s v="Noviembre"/>
    <x v="11"/>
    <x v="9"/>
    <m/>
  </r>
  <r>
    <n v="2018"/>
    <s v="IV"/>
    <x v="0"/>
    <s v="Diciembre"/>
    <x v="11"/>
    <x v="9"/>
    <m/>
  </r>
  <r>
    <n v="2018"/>
    <s v="I"/>
    <x v="0"/>
    <s v="Enero"/>
    <x v="11"/>
    <x v="10"/>
    <m/>
  </r>
  <r>
    <n v="2018"/>
    <s v="I"/>
    <x v="0"/>
    <s v="Febrero"/>
    <x v="11"/>
    <x v="10"/>
    <m/>
  </r>
  <r>
    <n v="2018"/>
    <s v="I"/>
    <x v="0"/>
    <s v="Marzo"/>
    <x v="11"/>
    <x v="10"/>
    <m/>
  </r>
  <r>
    <n v="2018"/>
    <s v="II"/>
    <x v="0"/>
    <s v="Abril"/>
    <x v="11"/>
    <x v="10"/>
    <m/>
  </r>
  <r>
    <n v="2018"/>
    <s v="II"/>
    <x v="0"/>
    <s v="Mayo"/>
    <x v="11"/>
    <x v="10"/>
    <m/>
  </r>
  <r>
    <n v="2018"/>
    <s v="II"/>
    <x v="0"/>
    <s v="Junio"/>
    <x v="11"/>
    <x v="10"/>
    <m/>
  </r>
  <r>
    <n v="2018"/>
    <s v="III"/>
    <x v="0"/>
    <s v="Julio"/>
    <x v="11"/>
    <x v="10"/>
    <m/>
  </r>
  <r>
    <n v="2018"/>
    <s v="III"/>
    <x v="0"/>
    <s v="Agosto"/>
    <x v="11"/>
    <x v="10"/>
    <m/>
  </r>
  <r>
    <n v="2018"/>
    <s v="III"/>
    <x v="0"/>
    <s v="Septiembre"/>
    <x v="11"/>
    <x v="10"/>
    <m/>
  </r>
  <r>
    <n v="2018"/>
    <s v="IV"/>
    <x v="0"/>
    <s v="Octubre"/>
    <x v="11"/>
    <x v="10"/>
    <m/>
  </r>
  <r>
    <n v="2018"/>
    <s v="IV"/>
    <x v="0"/>
    <s v="Noviembre"/>
    <x v="11"/>
    <x v="10"/>
    <m/>
  </r>
  <r>
    <n v="2018"/>
    <s v="IV"/>
    <x v="0"/>
    <s v="Diciembre"/>
    <x v="11"/>
    <x v="10"/>
    <m/>
  </r>
  <r>
    <n v="2018"/>
    <s v="I"/>
    <x v="0"/>
    <s v="Enero"/>
    <x v="11"/>
    <x v="11"/>
    <m/>
  </r>
  <r>
    <n v="2018"/>
    <s v="I"/>
    <x v="0"/>
    <s v="Febrero"/>
    <x v="11"/>
    <x v="11"/>
    <m/>
  </r>
  <r>
    <n v="2018"/>
    <s v="I"/>
    <x v="0"/>
    <s v="Marzo"/>
    <x v="11"/>
    <x v="11"/>
    <m/>
  </r>
  <r>
    <n v="2018"/>
    <s v="II"/>
    <x v="0"/>
    <s v="Abril"/>
    <x v="11"/>
    <x v="11"/>
    <m/>
  </r>
  <r>
    <n v="2018"/>
    <s v="II"/>
    <x v="0"/>
    <s v="Mayo"/>
    <x v="11"/>
    <x v="11"/>
    <m/>
  </r>
  <r>
    <n v="2018"/>
    <s v="II"/>
    <x v="0"/>
    <s v="Junio"/>
    <x v="11"/>
    <x v="11"/>
    <m/>
  </r>
  <r>
    <n v="2018"/>
    <s v="III"/>
    <x v="0"/>
    <s v="Julio"/>
    <x v="11"/>
    <x v="11"/>
    <m/>
  </r>
  <r>
    <n v="2018"/>
    <s v="III"/>
    <x v="0"/>
    <s v="Agosto"/>
    <x v="11"/>
    <x v="11"/>
    <m/>
  </r>
  <r>
    <n v="2018"/>
    <s v="III"/>
    <x v="0"/>
    <s v="Septiembre"/>
    <x v="11"/>
    <x v="11"/>
    <m/>
  </r>
  <r>
    <n v="2018"/>
    <s v="IV"/>
    <x v="0"/>
    <s v="Octubre"/>
    <x v="11"/>
    <x v="11"/>
    <m/>
  </r>
  <r>
    <n v="2018"/>
    <s v="IV"/>
    <x v="0"/>
    <s v="Noviembre"/>
    <x v="11"/>
    <x v="11"/>
    <m/>
  </r>
  <r>
    <n v="2018"/>
    <s v="IV"/>
    <x v="0"/>
    <s v="Diciembre"/>
    <x v="11"/>
    <x v="11"/>
    <m/>
  </r>
  <r>
    <n v="2018"/>
    <s v="I"/>
    <x v="0"/>
    <s v="Enero"/>
    <x v="11"/>
    <x v="12"/>
    <m/>
  </r>
  <r>
    <n v="2018"/>
    <s v="I"/>
    <x v="0"/>
    <s v="Febrero"/>
    <x v="11"/>
    <x v="12"/>
    <m/>
  </r>
  <r>
    <n v="2018"/>
    <s v="I"/>
    <x v="0"/>
    <s v="Marzo"/>
    <x v="11"/>
    <x v="12"/>
    <m/>
  </r>
  <r>
    <n v="2018"/>
    <s v="II"/>
    <x v="0"/>
    <s v="Abril"/>
    <x v="11"/>
    <x v="12"/>
    <m/>
  </r>
  <r>
    <n v="2018"/>
    <s v="II"/>
    <x v="0"/>
    <s v="Mayo"/>
    <x v="11"/>
    <x v="12"/>
    <m/>
  </r>
  <r>
    <n v="2018"/>
    <s v="II"/>
    <x v="0"/>
    <s v="Junio"/>
    <x v="11"/>
    <x v="12"/>
    <m/>
  </r>
  <r>
    <n v="2018"/>
    <s v="III"/>
    <x v="0"/>
    <s v="Julio"/>
    <x v="11"/>
    <x v="12"/>
    <m/>
  </r>
  <r>
    <n v="2018"/>
    <s v="III"/>
    <x v="0"/>
    <s v="Agosto"/>
    <x v="11"/>
    <x v="12"/>
    <m/>
  </r>
  <r>
    <n v="2018"/>
    <s v="III"/>
    <x v="0"/>
    <s v="Septiembre"/>
    <x v="11"/>
    <x v="12"/>
    <m/>
  </r>
  <r>
    <n v="2018"/>
    <s v="IV"/>
    <x v="0"/>
    <s v="Octubre"/>
    <x v="11"/>
    <x v="12"/>
    <m/>
  </r>
  <r>
    <n v="2018"/>
    <s v="IV"/>
    <x v="0"/>
    <s v="Noviembre"/>
    <x v="11"/>
    <x v="12"/>
    <m/>
  </r>
  <r>
    <n v="2018"/>
    <s v="IV"/>
    <x v="0"/>
    <s v="Diciembre"/>
    <x v="11"/>
    <x v="12"/>
    <m/>
  </r>
  <r>
    <n v="2018"/>
    <s v="I"/>
    <x v="0"/>
    <s v="Enero"/>
    <x v="11"/>
    <x v="13"/>
    <m/>
  </r>
  <r>
    <n v="2018"/>
    <s v="I"/>
    <x v="0"/>
    <s v="Febrero"/>
    <x v="11"/>
    <x v="13"/>
    <m/>
  </r>
  <r>
    <n v="2018"/>
    <s v="I"/>
    <x v="0"/>
    <s v="Marzo"/>
    <x v="11"/>
    <x v="13"/>
    <m/>
  </r>
  <r>
    <n v="2018"/>
    <s v="II"/>
    <x v="0"/>
    <s v="Abril"/>
    <x v="11"/>
    <x v="13"/>
    <m/>
  </r>
  <r>
    <n v="2018"/>
    <s v="II"/>
    <x v="0"/>
    <s v="Mayo"/>
    <x v="11"/>
    <x v="13"/>
    <m/>
  </r>
  <r>
    <n v="2018"/>
    <s v="II"/>
    <x v="0"/>
    <s v="Junio"/>
    <x v="11"/>
    <x v="13"/>
    <m/>
  </r>
  <r>
    <n v="2018"/>
    <s v="III"/>
    <x v="0"/>
    <s v="Julio"/>
    <x v="11"/>
    <x v="13"/>
    <m/>
  </r>
  <r>
    <n v="2018"/>
    <s v="III"/>
    <x v="0"/>
    <s v="Agosto"/>
    <x v="11"/>
    <x v="13"/>
    <m/>
  </r>
  <r>
    <n v="2018"/>
    <s v="III"/>
    <x v="0"/>
    <s v="Septiembre"/>
    <x v="11"/>
    <x v="13"/>
    <m/>
  </r>
  <r>
    <n v="2018"/>
    <s v="IV"/>
    <x v="0"/>
    <s v="Octubre"/>
    <x v="11"/>
    <x v="13"/>
    <m/>
  </r>
  <r>
    <n v="2018"/>
    <s v="IV"/>
    <x v="0"/>
    <s v="Noviembre"/>
    <x v="11"/>
    <x v="13"/>
    <m/>
  </r>
  <r>
    <n v="2018"/>
    <s v="IV"/>
    <x v="0"/>
    <s v="Diciembre"/>
    <x v="11"/>
    <x v="13"/>
    <m/>
  </r>
  <r>
    <n v="2018"/>
    <s v="I"/>
    <x v="0"/>
    <s v="Enero"/>
    <x v="11"/>
    <x v="14"/>
    <m/>
  </r>
  <r>
    <n v="2018"/>
    <s v="I"/>
    <x v="0"/>
    <s v="Febrero"/>
    <x v="11"/>
    <x v="14"/>
    <m/>
  </r>
  <r>
    <n v="2018"/>
    <s v="I"/>
    <x v="0"/>
    <s v="Marzo"/>
    <x v="11"/>
    <x v="14"/>
    <m/>
  </r>
  <r>
    <n v="2018"/>
    <s v="II"/>
    <x v="0"/>
    <s v="Abril"/>
    <x v="11"/>
    <x v="14"/>
    <m/>
  </r>
  <r>
    <n v="2018"/>
    <s v="II"/>
    <x v="0"/>
    <s v="Mayo"/>
    <x v="11"/>
    <x v="14"/>
    <m/>
  </r>
  <r>
    <n v="2018"/>
    <s v="II"/>
    <x v="0"/>
    <s v="Junio"/>
    <x v="11"/>
    <x v="14"/>
    <m/>
  </r>
  <r>
    <n v="2018"/>
    <s v="III"/>
    <x v="0"/>
    <s v="Julio"/>
    <x v="11"/>
    <x v="14"/>
    <m/>
  </r>
  <r>
    <n v="2018"/>
    <s v="III"/>
    <x v="0"/>
    <s v="Agosto"/>
    <x v="11"/>
    <x v="14"/>
    <m/>
  </r>
  <r>
    <n v="2018"/>
    <s v="III"/>
    <x v="0"/>
    <s v="Septiembre"/>
    <x v="11"/>
    <x v="14"/>
    <m/>
  </r>
  <r>
    <n v="2018"/>
    <s v="IV"/>
    <x v="0"/>
    <s v="Octubre"/>
    <x v="11"/>
    <x v="14"/>
    <m/>
  </r>
  <r>
    <n v="2018"/>
    <s v="IV"/>
    <x v="0"/>
    <s v="Noviembre"/>
    <x v="11"/>
    <x v="14"/>
    <m/>
  </r>
  <r>
    <n v="2018"/>
    <s v="IV"/>
    <x v="0"/>
    <s v="Diciembre"/>
    <x v="11"/>
    <x v="14"/>
    <m/>
  </r>
  <r>
    <n v="2018"/>
    <s v="I"/>
    <x v="1"/>
    <s v="Enero"/>
    <x v="11"/>
    <x v="0"/>
    <m/>
  </r>
  <r>
    <n v="2018"/>
    <s v="I"/>
    <x v="1"/>
    <s v="Febrero"/>
    <x v="11"/>
    <x v="0"/>
    <m/>
  </r>
  <r>
    <n v="2018"/>
    <s v="I"/>
    <x v="1"/>
    <s v="Marzo"/>
    <x v="11"/>
    <x v="0"/>
    <m/>
  </r>
  <r>
    <n v="2018"/>
    <s v="II"/>
    <x v="1"/>
    <s v="Abril"/>
    <x v="11"/>
    <x v="0"/>
    <m/>
  </r>
  <r>
    <n v="2018"/>
    <s v="II"/>
    <x v="1"/>
    <s v="Mayo"/>
    <x v="11"/>
    <x v="0"/>
    <m/>
  </r>
  <r>
    <n v="2018"/>
    <s v="II"/>
    <x v="1"/>
    <s v="Junio"/>
    <x v="11"/>
    <x v="0"/>
    <m/>
  </r>
  <r>
    <n v="2018"/>
    <s v="III"/>
    <x v="1"/>
    <s v="Julio"/>
    <x v="11"/>
    <x v="0"/>
    <m/>
  </r>
  <r>
    <n v="2018"/>
    <s v="III"/>
    <x v="1"/>
    <s v="Agosto"/>
    <x v="11"/>
    <x v="0"/>
    <m/>
  </r>
  <r>
    <n v="2018"/>
    <s v="III"/>
    <x v="1"/>
    <s v="Septiembre"/>
    <x v="11"/>
    <x v="0"/>
    <m/>
  </r>
  <r>
    <n v="2018"/>
    <s v="IV"/>
    <x v="1"/>
    <s v="Octubre"/>
    <x v="11"/>
    <x v="0"/>
    <m/>
  </r>
  <r>
    <n v="2018"/>
    <s v="IV"/>
    <x v="1"/>
    <s v="Noviembre"/>
    <x v="11"/>
    <x v="0"/>
    <m/>
  </r>
  <r>
    <n v="2018"/>
    <s v="IV"/>
    <x v="1"/>
    <s v="Diciembre"/>
    <x v="11"/>
    <x v="0"/>
    <m/>
  </r>
  <r>
    <n v="2018"/>
    <s v="I"/>
    <x v="1"/>
    <s v="Enero"/>
    <x v="11"/>
    <x v="1"/>
    <m/>
  </r>
  <r>
    <n v="2018"/>
    <s v="I"/>
    <x v="1"/>
    <s v="Febrero"/>
    <x v="11"/>
    <x v="1"/>
    <m/>
  </r>
  <r>
    <n v="2018"/>
    <s v="I"/>
    <x v="1"/>
    <s v="Marzo"/>
    <x v="11"/>
    <x v="1"/>
    <m/>
  </r>
  <r>
    <n v="2018"/>
    <s v="II"/>
    <x v="1"/>
    <s v="Abril"/>
    <x v="11"/>
    <x v="1"/>
    <m/>
  </r>
  <r>
    <n v="2018"/>
    <s v="II"/>
    <x v="1"/>
    <s v="Mayo"/>
    <x v="11"/>
    <x v="1"/>
    <m/>
  </r>
  <r>
    <n v="2018"/>
    <s v="II"/>
    <x v="1"/>
    <s v="Junio"/>
    <x v="11"/>
    <x v="1"/>
    <m/>
  </r>
  <r>
    <n v="2018"/>
    <s v="III"/>
    <x v="1"/>
    <s v="Julio"/>
    <x v="11"/>
    <x v="1"/>
    <m/>
  </r>
  <r>
    <n v="2018"/>
    <s v="III"/>
    <x v="1"/>
    <s v="Agosto"/>
    <x v="11"/>
    <x v="1"/>
    <m/>
  </r>
  <r>
    <n v="2018"/>
    <s v="III"/>
    <x v="1"/>
    <s v="Septiembre"/>
    <x v="11"/>
    <x v="1"/>
    <m/>
  </r>
  <r>
    <n v="2018"/>
    <s v="IV"/>
    <x v="1"/>
    <s v="Octubre"/>
    <x v="11"/>
    <x v="1"/>
    <m/>
  </r>
  <r>
    <n v="2018"/>
    <s v="IV"/>
    <x v="1"/>
    <s v="Noviembre"/>
    <x v="11"/>
    <x v="1"/>
    <m/>
  </r>
  <r>
    <n v="2018"/>
    <s v="IV"/>
    <x v="1"/>
    <s v="Diciembre"/>
    <x v="11"/>
    <x v="1"/>
    <m/>
  </r>
  <r>
    <n v="2018"/>
    <s v="I"/>
    <x v="1"/>
    <s v="Enero"/>
    <x v="11"/>
    <x v="2"/>
    <m/>
  </r>
  <r>
    <n v="2018"/>
    <s v="I"/>
    <x v="1"/>
    <s v="Febrero"/>
    <x v="11"/>
    <x v="2"/>
    <m/>
  </r>
  <r>
    <n v="2018"/>
    <s v="I"/>
    <x v="1"/>
    <s v="Marzo"/>
    <x v="11"/>
    <x v="2"/>
    <m/>
  </r>
  <r>
    <n v="2018"/>
    <s v="II"/>
    <x v="1"/>
    <s v="Abril"/>
    <x v="11"/>
    <x v="2"/>
    <m/>
  </r>
  <r>
    <n v="2018"/>
    <s v="II"/>
    <x v="1"/>
    <s v="Mayo"/>
    <x v="11"/>
    <x v="2"/>
    <m/>
  </r>
  <r>
    <n v="2018"/>
    <s v="II"/>
    <x v="1"/>
    <s v="Junio"/>
    <x v="11"/>
    <x v="2"/>
    <m/>
  </r>
  <r>
    <n v="2018"/>
    <s v="III"/>
    <x v="1"/>
    <s v="Julio"/>
    <x v="11"/>
    <x v="2"/>
    <m/>
  </r>
  <r>
    <n v="2018"/>
    <s v="III"/>
    <x v="1"/>
    <s v="Agosto"/>
    <x v="11"/>
    <x v="2"/>
    <m/>
  </r>
  <r>
    <n v="2018"/>
    <s v="III"/>
    <x v="1"/>
    <s v="Septiembre"/>
    <x v="11"/>
    <x v="2"/>
    <m/>
  </r>
  <r>
    <n v="2018"/>
    <s v="IV"/>
    <x v="1"/>
    <s v="Octubre"/>
    <x v="11"/>
    <x v="2"/>
    <m/>
  </r>
  <r>
    <n v="2018"/>
    <s v="IV"/>
    <x v="1"/>
    <s v="Noviembre"/>
    <x v="11"/>
    <x v="2"/>
    <m/>
  </r>
  <r>
    <n v="2018"/>
    <s v="IV"/>
    <x v="1"/>
    <s v="Diciembre"/>
    <x v="11"/>
    <x v="2"/>
    <m/>
  </r>
  <r>
    <n v="2018"/>
    <s v="I"/>
    <x v="1"/>
    <s v="Enero"/>
    <x v="11"/>
    <x v="3"/>
    <m/>
  </r>
  <r>
    <n v="2018"/>
    <s v="I"/>
    <x v="1"/>
    <s v="Febrero"/>
    <x v="11"/>
    <x v="3"/>
    <m/>
  </r>
  <r>
    <n v="2018"/>
    <s v="I"/>
    <x v="1"/>
    <s v="Marzo"/>
    <x v="11"/>
    <x v="3"/>
    <m/>
  </r>
  <r>
    <n v="2018"/>
    <s v="II"/>
    <x v="1"/>
    <s v="Abril"/>
    <x v="11"/>
    <x v="3"/>
    <m/>
  </r>
  <r>
    <n v="2018"/>
    <s v="II"/>
    <x v="1"/>
    <s v="Mayo"/>
    <x v="11"/>
    <x v="3"/>
    <m/>
  </r>
  <r>
    <n v="2018"/>
    <s v="II"/>
    <x v="1"/>
    <s v="Junio"/>
    <x v="11"/>
    <x v="3"/>
    <m/>
  </r>
  <r>
    <n v="2018"/>
    <s v="III"/>
    <x v="1"/>
    <s v="Julio"/>
    <x v="11"/>
    <x v="3"/>
    <m/>
  </r>
  <r>
    <n v="2018"/>
    <s v="III"/>
    <x v="1"/>
    <s v="Agosto"/>
    <x v="11"/>
    <x v="3"/>
    <m/>
  </r>
  <r>
    <n v="2018"/>
    <s v="III"/>
    <x v="1"/>
    <s v="Septiembre"/>
    <x v="11"/>
    <x v="3"/>
    <m/>
  </r>
  <r>
    <n v="2018"/>
    <s v="IV"/>
    <x v="1"/>
    <s v="Octubre"/>
    <x v="11"/>
    <x v="3"/>
    <m/>
  </r>
  <r>
    <n v="2018"/>
    <s v="IV"/>
    <x v="1"/>
    <s v="Noviembre"/>
    <x v="11"/>
    <x v="3"/>
    <m/>
  </r>
  <r>
    <n v="2018"/>
    <s v="IV"/>
    <x v="1"/>
    <s v="Diciembre"/>
    <x v="11"/>
    <x v="3"/>
    <m/>
  </r>
  <r>
    <n v="2018"/>
    <s v="I"/>
    <x v="1"/>
    <s v="Enero"/>
    <x v="11"/>
    <x v="4"/>
    <m/>
  </r>
  <r>
    <n v="2018"/>
    <s v="I"/>
    <x v="1"/>
    <s v="Febrero"/>
    <x v="11"/>
    <x v="4"/>
    <m/>
  </r>
  <r>
    <n v="2018"/>
    <s v="I"/>
    <x v="1"/>
    <s v="Marzo"/>
    <x v="11"/>
    <x v="4"/>
    <m/>
  </r>
  <r>
    <n v="2018"/>
    <s v="II"/>
    <x v="1"/>
    <s v="Abril"/>
    <x v="11"/>
    <x v="4"/>
    <m/>
  </r>
  <r>
    <n v="2018"/>
    <s v="II"/>
    <x v="1"/>
    <s v="Mayo"/>
    <x v="11"/>
    <x v="4"/>
    <m/>
  </r>
  <r>
    <n v="2018"/>
    <s v="II"/>
    <x v="1"/>
    <s v="Junio"/>
    <x v="11"/>
    <x v="4"/>
    <m/>
  </r>
  <r>
    <n v="2018"/>
    <s v="III"/>
    <x v="1"/>
    <s v="Julio"/>
    <x v="11"/>
    <x v="4"/>
    <m/>
  </r>
  <r>
    <n v="2018"/>
    <s v="III"/>
    <x v="1"/>
    <s v="Agosto"/>
    <x v="11"/>
    <x v="4"/>
    <m/>
  </r>
  <r>
    <n v="2018"/>
    <s v="III"/>
    <x v="1"/>
    <s v="Septiembre"/>
    <x v="11"/>
    <x v="4"/>
    <m/>
  </r>
  <r>
    <n v="2018"/>
    <s v="IV"/>
    <x v="1"/>
    <s v="Octubre"/>
    <x v="11"/>
    <x v="4"/>
    <m/>
  </r>
  <r>
    <n v="2018"/>
    <s v="IV"/>
    <x v="1"/>
    <s v="Noviembre"/>
    <x v="11"/>
    <x v="4"/>
    <m/>
  </r>
  <r>
    <n v="2018"/>
    <s v="IV"/>
    <x v="1"/>
    <s v="Diciembre"/>
    <x v="11"/>
    <x v="4"/>
    <m/>
  </r>
  <r>
    <n v="2018"/>
    <s v="I"/>
    <x v="1"/>
    <s v="Enero"/>
    <x v="11"/>
    <x v="5"/>
    <m/>
  </r>
  <r>
    <n v="2018"/>
    <s v="I"/>
    <x v="1"/>
    <s v="Febrero"/>
    <x v="11"/>
    <x v="5"/>
    <m/>
  </r>
  <r>
    <n v="2018"/>
    <s v="I"/>
    <x v="1"/>
    <s v="Marzo"/>
    <x v="11"/>
    <x v="5"/>
    <m/>
  </r>
  <r>
    <n v="2018"/>
    <s v="II"/>
    <x v="1"/>
    <s v="Abril"/>
    <x v="11"/>
    <x v="5"/>
    <m/>
  </r>
  <r>
    <n v="2018"/>
    <s v="II"/>
    <x v="1"/>
    <s v="Mayo"/>
    <x v="11"/>
    <x v="5"/>
    <m/>
  </r>
  <r>
    <n v="2018"/>
    <s v="II"/>
    <x v="1"/>
    <s v="Junio"/>
    <x v="11"/>
    <x v="5"/>
    <m/>
  </r>
  <r>
    <n v="2018"/>
    <s v="III"/>
    <x v="1"/>
    <s v="Julio"/>
    <x v="11"/>
    <x v="5"/>
    <m/>
  </r>
  <r>
    <n v="2018"/>
    <s v="III"/>
    <x v="1"/>
    <s v="Agosto"/>
    <x v="11"/>
    <x v="5"/>
    <m/>
  </r>
  <r>
    <n v="2018"/>
    <s v="III"/>
    <x v="1"/>
    <s v="Septiembre"/>
    <x v="11"/>
    <x v="5"/>
    <m/>
  </r>
  <r>
    <n v="2018"/>
    <s v="IV"/>
    <x v="1"/>
    <s v="Octubre"/>
    <x v="11"/>
    <x v="5"/>
    <m/>
  </r>
  <r>
    <n v="2018"/>
    <s v="IV"/>
    <x v="1"/>
    <s v="Noviembre"/>
    <x v="11"/>
    <x v="5"/>
    <m/>
  </r>
  <r>
    <n v="2018"/>
    <s v="IV"/>
    <x v="1"/>
    <s v="Diciembre"/>
    <x v="11"/>
    <x v="5"/>
    <m/>
  </r>
  <r>
    <n v="2018"/>
    <s v="I"/>
    <x v="1"/>
    <s v="Enero"/>
    <x v="11"/>
    <x v="6"/>
    <m/>
  </r>
  <r>
    <n v="2018"/>
    <s v="I"/>
    <x v="1"/>
    <s v="Febrero"/>
    <x v="11"/>
    <x v="6"/>
    <m/>
  </r>
  <r>
    <n v="2018"/>
    <s v="I"/>
    <x v="1"/>
    <s v="Marzo"/>
    <x v="11"/>
    <x v="6"/>
    <m/>
  </r>
  <r>
    <n v="2018"/>
    <s v="II"/>
    <x v="1"/>
    <s v="Abril"/>
    <x v="11"/>
    <x v="6"/>
    <m/>
  </r>
  <r>
    <n v="2018"/>
    <s v="II"/>
    <x v="1"/>
    <s v="Mayo"/>
    <x v="11"/>
    <x v="6"/>
    <m/>
  </r>
  <r>
    <n v="2018"/>
    <s v="II"/>
    <x v="1"/>
    <s v="Junio"/>
    <x v="11"/>
    <x v="6"/>
    <m/>
  </r>
  <r>
    <n v="2018"/>
    <s v="III"/>
    <x v="1"/>
    <s v="Julio"/>
    <x v="11"/>
    <x v="6"/>
    <m/>
  </r>
  <r>
    <n v="2018"/>
    <s v="III"/>
    <x v="1"/>
    <s v="Agosto"/>
    <x v="11"/>
    <x v="6"/>
    <m/>
  </r>
  <r>
    <n v="2018"/>
    <s v="III"/>
    <x v="1"/>
    <s v="Septiembre"/>
    <x v="11"/>
    <x v="6"/>
    <m/>
  </r>
  <r>
    <n v="2018"/>
    <s v="IV"/>
    <x v="1"/>
    <s v="Octubre"/>
    <x v="11"/>
    <x v="6"/>
    <m/>
  </r>
  <r>
    <n v="2018"/>
    <s v="IV"/>
    <x v="1"/>
    <s v="Noviembre"/>
    <x v="11"/>
    <x v="6"/>
    <m/>
  </r>
  <r>
    <n v="2018"/>
    <s v="IV"/>
    <x v="1"/>
    <s v="Diciembre"/>
    <x v="11"/>
    <x v="6"/>
    <m/>
  </r>
  <r>
    <n v="2018"/>
    <s v="I"/>
    <x v="1"/>
    <s v="Enero"/>
    <x v="11"/>
    <x v="7"/>
    <m/>
  </r>
  <r>
    <n v="2018"/>
    <s v="I"/>
    <x v="1"/>
    <s v="Febrero"/>
    <x v="11"/>
    <x v="7"/>
    <m/>
  </r>
  <r>
    <n v="2018"/>
    <s v="I"/>
    <x v="1"/>
    <s v="Marzo"/>
    <x v="11"/>
    <x v="7"/>
    <m/>
  </r>
  <r>
    <n v="2018"/>
    <s v="II"/>
    <x v="1"/>
    <s v="Abril"/>
    <x v="11"/>
    <x v="7"/>
    <m/>
  </r>
  <r>
    <n v="2018"/>
    <s v="II"/>
    <x v="1"/>
    <s v="Mayo"/>
    <x v="11"/>
    <x v="7"/>
    <m/>
  </r>
  <r>
    <n v="2018"/>
    <s v="II"/>
    <x v="1"/>
    <s v="Junio"/>
    <x v="11"/>
    <x v="7"/>
    <m/>
  </r>
  <r>
    <n v="2018"/>
    <s v="III"/>
    <x v="1"/>
    <s v="Julio"/>
    <x v="11"/>
    <x v="7"/>
    <m/>
  </r>
  <r>
    <n v="2018"/>
    <s v="III"/>
    <x v="1"/>
    <s v="Agosto"/>
    <x v="11"/>
    <x v="7"/>
    <m/>
  </r>
  <r>
    <n v="2018"/>
    <s v="III"/>
    <x v="1"/>
    <s v="Septiembre"/>
    <x v="11"/>
    <x v="7"/>
    <m/>
  </r>
  <r>
    <n v="2018"/>
    <s v="IV"/>
    <x v="1"/>
    <s v="Octubre"/>
    <x v="11"/>
    <x v="7"/>
    <m/>
  </r>
  <r>
    <n v="2018"/>
    <s v="IV"/>
    <x v="1"/>
    <s v="Noviembre"/>
    <x v="11"/>
    <x v="7"/>
    <m/>
  </r>
  <r>
    <n v="2018"/>
    <s v="IV"/>
    <x v="1"/>
    <s v="Diciembre"/>
    <x v="11"/>
    <x v="7"/>
    <m/>
  </r>
  <r>
    <n v="2018"/>
    <s v="I"/>
    <x v="1"/>
    <s v="Enero"/>
    <x v="11"/>
    <x v="8"/>
    <m/>
  </r>
  <r>
    <n v="2018"/>
    <s v="I"/>
    <x v="1"/>
    <s v="Febrero"/>
    <x v="11"/>
    <x v="8"/>
    <m/>
  </r>
  <r>
    <n v="2018"/>
    <s v="I"/>
    <x v="1"/>
    <s v="Marzo"/>
    <x v="11"/>
    <x v="8"/>
    <m/>
  </r>
  <r>
    <n v="2018"/>
    <s v="II"/>
    <x v="1"/>
    <s v="Abril"/>
    <x v="11"/>
    <x v="8"/>
    <m/>
  </r>
  <r>
    <n v="2018"/>
    <s v="II"/>
    <x v="1"/>
    <s v="Mayo"/>
    <x v="11"/>
    <x v="8"/>
    <m/>
  </r>
  <r>
    <n v="2018"/>
    <s v="II"/>
    <x v="1"/>
    <s v="Junio"/>
    <x v="11"/>
    <x v="8"/>
    <m/>
  </r>
  <r>
    <n v="2018"/>
    <s v="III"/>
    <x v="1"/>
    <s v="Julio"/>
    <x v="11"/>
    <x v="8"/>
    <m/>
  </r>
  <r>
    <n v="2018"/>
    <s v="III"/>
    <x v="1"/>
    <s v="Agosto"/>
    <x v="11"/>
    <x v="8"/>
    <m/>
  </r>
  <r>
    <n v="2018"/>
    <s v="III"/>
    <x v="1"/>
    <s v="Septiembre"/>
    <x v="11"/>
    <x v="8"/>
    <m/>
  </r>
  <r>
    <n v="2018"/>
    <s v="IV"/>
    <x v="1"/>
    <s v="Octubre"/>
    <x v="11"/>
    <x v="8"/>
    <m/>
  </r>
  <r>
    <n v="2018"/>
    <s v="IV"/>
    <x v="1"/>
    <s v="Noviembre"/>
    <x v="11"/>
    <x v="8"/>
    <m/>
  </r>
  <r>
    <n v="2018"/>
    <s v="IV"/>
    <x v="1"/>
    <s v="Diciembre"/>
    <x v="11"/>
    <x v="8"/>
    <m/>
  </r>
  <r>
    <n v="2018"/>
    <s v="I"/>
    <x v="1"/>
    <s v="Enero"/>
    <x v="11"/>
    <x v="9"/>
    <m/>
  </r>
  <r>
    <n v="2018"/>
    <s v="I"/>
    <x v="1"/>
    <s v="Febrero"/>
    <x v="11"/>
    <x v="9"/>
    <m/>
  </r>
  <r>
    <n v="2018"/>
    <s v="I"/>
    <x v="1"/>
    <s v="Marzo"/>
    <x v="11"/>
    <x v="9"/>
    <m/>
  </r>
  <r>
    <n v="2018"/>
    <s v="II"/>
    <x v="1"/>
    <s v="Abril"/>
    <x v="11"/>
    <x v="9"/>
    <m/>
  </r>
  <r>
    <n v="2018"/>
    <s v="II"/>
    <x v="1"/>
    <s v="Mayo"/>
    <x v="11"/>
    <x v="9"/>
    <m/>
  </r>
  <r>
    <n v="2018"/>
    <s v="II"/>
    <x v="1"/>
    <s v="Junio"/>
    <x v="11"/>
    <x v="9"/>
    <m/>
  </r>
  <r>
    <n v="2018"/>
    <s v="III"/>
    <x v="1"/>
    <s v="Julio"/>
    <x v="11"/>
    <x v="9"/>
    <m/>
  </r>
  <r>
    <n v="2018"/>
    <s v="III"/>
    <x v="1"/>
    <s v="Agosto"/>
    <x v="11"/>
    <x v="9"/>
    <m/>
  </r>
  <r>
    <n v="2018"/>
    <s v="III"/>
    <x v="1"/>
    <s v="Septiembre"/>
    <x v="11"/>
    <x v="9"/>
    <m/>
  </r>
  <r>
    <n v="2018"/>
    <s v="IV"/>
    <x v="1"/>
    <s v="Octubre"/>
    <x v="11"/>
    <x v="9"/>
    <m/>
  </r>
  <r>
    <n v="2018"/>
    <s v="IV"/>
    <x v="1"/>
    <s v="Noviembre"/>
    <x v="11"/>
    <x v="9"/>
    <m/>
  </r>
  <r>
    <n v="2018"/>
    <s v="IV"/>
    <x v="1"/>
    <s v="Diciembre"/>
    <x v="11"/>
    <x v="9"/>
    <m/>
  </r>
  <r>
    <n v="2018"/>
    <s v="I"/>
    <x v="1"/>
    <s v="Enero"/>
    <x v="11"/>
    <x v="10"/>
    <m/>
  </r>
  <r>
    <n v="2018"/>
    <s v="I"/>
    <x v="1"/>
    <s v="Febrero"/>
    <x v="11"/>
    <x v="10"/>
    <m/>
  </r>
  <r>
    <n v="2018"/>
    <s v="I"/>
    <x v="1"/>
    <s v="Marzo"/>
    <x v="11"/>
    <x v="10"/>
    <m/>
  </r>
  <r>
    <n v="2018"/>
    <s v="II"/>
    <x v="1"/>
    <s v="Abril"/>
    <x v="11"/>
    <x v="10"/>
    <m/>
  </r>
  <r>
    <n v="2018"/>
    <s v="II"/>
    <x v="1"/>
    <s v="Mayo"/>
    <x v="11"/>
    <x v="10"/>
    <m/>
  </r>
  <r>
    <n v="2018"/>
    <s v="II"/>
    <x v="1"/>
    <s v="Junio"/>
    <x v="11"/>
    <x v="10"/>
    <m/>
  </r>
  <r>
    <n v="2018"/>
    <s v="III"/>
    <x v="1"/>
    <s v="Julio"/>
    <x v="11"/>
    <x v="10"/>
    <m/>
  </r>
  <r>
    <n v="2018"/>
    <s v="III"/>
    <x v="1"/>
    <s v="Agosto"/>
    <x v="11"/>
    <x v="10"/>
    <m/>
  </r>
  <r>
    <n v="2018"/>
    <s v="III"/>
    <x v="1"/>
    <s v="Septiembre"/>
    <x v="11"/>
    <x v="10"/>
    <m/>
  </r>
  <r>
    <n v="2018"/>
    <s v="IV"/>
    <x v="1"/>
    <s v="Octubre"/>
    <x v="11"/>
    <x v="10"/>
    <m/>
  </r>
  <r>
    <n v="2018"/>
    <s v="IV"/>
    <x v="1"/>
    <s v="Noviembre"/>
    <x v="11"/>
    <x v="10"/>
    <m/>
  </r>
  <r>
    <n v="2018"/>
    <s v="IV"/>
    <x v="1"/>
    <s v="Diciembre"/>
    <x v="11"/>
    <x v="10"/>
    <m/>
  </r>
  <r>
    <n v="2018"/>
    <s v="I"/>
    <x v="1"/>
    <s v="Enero"/>
    <x v="11"/>
    <x v="11"/>
    <m/>
  </r>
  <r>
    <n v="2018"/>
    <s v="I"/>
    <x v="1"/>
    <s v="Febrero"/>
    <x v="11"/>
    <x v="11"/>
    <m/>
  </r>
  <r>
    <n v="2018"/>
    <s v="I"/>
    <x v="1"/>
    <s v="Marzo"/>
    <x v="11"/>
    <x v="11"/>
    <m/>
  </r>
  <r>
    <n v="2018"/>
    <s v="II"/>
    <x v="1"/>
    <s v="Abril"/>
    <x v="11"/>
    <x v="11"/>
    <m/>
  </r>
  <r>
    <n v="2018"/>
    <s v="II"/>
    <x v="1"/>
    <s v="Mayo"/>
    <x v="11"/>
    <x v="11"/>
    <m/>
  </r>
  <r>
    <n v="2018"/>
    <s v="II"/>
    <x v="1"/>
    <s v="Junio"/>
    <x v="11"/>
    <x v="11"/>
    <m/>
  </r>
  <r>
    <n v="2018"/>
    <s v="III"/>
    <x v="1"/>
    <s v="Julio"/>
    <x v="11"/>
    <x v="11"/>
    <m/>
  </r>
  <r>
    <n v="2018"/>
    <s v="III"/>
    <x v="1"/>
    <s v="Agosto"/>
    <x v="11"/>
    <x v="11"/>
    <m/>
  </r>
  <r>
    <n v="2018"/>
    <s v="III"/>
    <x v="1"/>
    <s v="Septiembre"/>
    <x v="11"/>
    <x v="11"/>
    <m/>
  </r>
  <r>
    <n v="2018"/>
    <s v="IV"/>
    <x v="1"/>
    <s v="Octubre"/>
    <x v="11"/>
    <x v="11"/>
    <m/>
  </r>
  <r>
    <n v="2018"/>
    <s v="IV"/>
    <x v="1"/>
    <s v="Noviembre"/>
    <x v="11"/>
    <x v="11"/>
    <m/>
  </r>
  <r>
    <n v="2018"/>
    <s v="IV"/>
    <x v="1"/>
    <s v="Diciembre"/>
    <x v="11"/>
    <x v="11"/>
    <m/>
  </r>
  <r>
    <n v="2018"/>
    <s v="I"/>
    <x v="1"/>
    <s v="Enero"/>
    <x v="11"/>
    <x v="12"/>
    <m/>
  </r>
  <r>
    <n v="2018"/>
    <s v="I"/>
    <x v="1"/>
    <s v="Febrero"/>
    <x v="11"/>
    <x v="12"/>
    <m/>
  </r>
  <r>
    <n v="2018"/>
    <s v="I"/>
    <x v="1"/>
    <s v="Marzo"/>
    <x v="11"/>
    <x v="12"/>
    <m/>
  </r>
  <r>
    <n v="2018"/>
    <s v="II"/>
    <x v="1"/>
    <s v="Abril"/>
    <x v="11"/>
    <x v="12"/>
    <m/>
  </r>
  <r>
    <n v="2018"/>
    <s v="II"/>
    <x v="1"/>
    <s v="Mayo"/>
    <x v="11"/>
    <x v="12"/>
    <m/>
  </r>
  <r>
    <n v="2018"/>
    <s v="II"/>
    <x v="1"/>
    <s v="Junio"/>
    <x v="11"/>
    <x v="12"/>
    <m/>
  </r>
  <r>
    <n v="2018"/>
    <s v="III"/>
    <x v="1"/>
    <s v="Julio"/>
    <x v="11"/>
    <x v="12"/>
    <m/>
  </r>
  <r>
    <n v="2018"/>
    <s v="III"/>
    <x v="1"/>
    <s v="Agosto"/>
    <x v="11"/>
    <x v="12"/>
    <m/>
  </r>
  <r>
    <n v="2018"/>
    <s v="III"/>
    <x v="1"/>
    <s v="Septiembre"/>
    <x v="11"/>
    <x v="12"/>
    <m/>
  </r>
  <r>
    <n v="2018"/>
    <s v="IV"/>
    <x v="1"/>
    <s v="Octubre"/>
    <x v="11"/>
    <x v="12"/>
    <m/>
  </r>
  <r>
    <n v="2018"/>
    <s v="IV"/>
    <x v="1"/>
    <s v="Noviembre"/>
    <x v="11"/>
    <x v="12"/>
    <m/>
  </r>
  <r>
    <n v="2018"/>
    <s v="IV"/>
    <x v="1"/>
    <s v="Diciembre"/>
    <x v="11"/>
    <x v="12"/>
    <m/>
  </r>
  <r>
    <n v="2018"/>
    <s v="I"/>
    <x v="1"/>
    <s v="Enero"/>
    <x v="11"/>
    <x v="13"/>
    <m/>
  </r>
  <r>
    <n v="2018"/>
    <s v="I"/>
    <x v="1"/>
    <s v="Febrero"/>
    <x v="11"/>
    <x v="13"/>
    <m/>
  </r>
  <r>
    <n v="2018"/>
    <s v="I"/>
    <x v="1"/>
    <s v="Marzo"/>
    <x v="11"/>
    <x v="13"/>
    <m/>
  </r>
  <r>
    <n v="2018"/>
    <s v="II"/>
    <x v="1"/>
    <s v="Abril"/>
    <x v="11"/>
    <x v="13"/>
    <m/>
  </r>
  <r>
    <n v="2018"/>
    <s v="II"/>
    <x v="1"/>
    <s v="Mayo"/>
    <x v="11"/>
    <x v="13"/>
    <m/>
  </r>
  <r>
    <n v="2018"/>
    <s v="II"/>
    <x v="1"/>
    <s v="Junio"/>
    <x v="11"/>
    <x v="13"/>
    <m/>
  </r>
  <r>
    <n v="2018"/>
    <s v="III"/>
    <x v="1"/>
    <s v="Julio"/>
    <x v="11"/>
    <x v="13"/>
    <m/>
  </r>
  <r>
    <n v="2018"/>
    <s v="III"/>
    <x v="1"/>
    <s v="Agosto"/>
    <x v="11"/>
    <x v="13"/>
    <m/>
  </r>
  <r>
    <n v="2018"/>
    <s v="III"/>
    <x v="1"/>
    <s v="Septiembre"/>
    <x v="11"/>
    <x v="13"/>
    <m/>
  </r>
  <r>
    <n v="2018"/>
    <s v="IV"/>
    <x v="1"/>
    <s v="Octubre"/>
    <x v="11"/>
    <x v="13"/>
    <m/>
  </r>
  <r>
    <n v="2018"/>
    <s v="IV"/>
    <x v="1"/>
    <s v="Noviembre"/>
    <x v="11"/>
    <x v="13"/>
    <m/>
  </r>
  <r>
    <n v="2018"/>
    <s v="IV"/>
    <x v="1"/>
    <s v="Diciembre"/>
    <x v="11"/>
    <x v="13"/>
    <m/>
  </r>
  <r>
    <n v="2018"/>
    <s v="I"/>
    <x v="1"/>
    <s v="Enero"/>
    <x v="11"/>
    <x v="14"/>
    <m/>
  </r>
  <r>
    <n v="2018"/>
    <s v="I"/>
    <x v="1"/>
    <s v="Febrero"/>
    <x v="11"/>
    <x v="14"/>
    <m/>
  </r>
  <r>
    <n v="2018"/>
    <s v="I"/>
    <x v="1"/>
    <s v="Marzo"/>
    <x v="11"/>
    <x v="14"/>
    <m/>
  </r>
  <r>
    <n v="2018"/>
    <s v="II"/>
    <x v="1"/>
    <s v="Abril"/>
    <x v="11"/>
    <x v="14"/>
    <m/>
  </r>
  <r>
    <n v="2018"/>
    <s v="II"/>
    <x v="1"/>
    <s v="Mayo"/>
    <x v="11"/>
    <x v="14"/>
    <m/>
  </r>
  <r>
    <n v="2018"/>
    <s v="II"/>
    <x v="1"/>
    <s v="Junio"/>
    <x v="11"/>
    <x v="14"/>
    <m/>
  </r>
  <r>
    <n v="2018"/>
    <s v="III"/>
    <x v="1"/>
    <s v="Julio"/>
    <x v="11"/>
    <x v="14"/>
    <m/>
  </r>
  <r>
    <n v="2018"/>
    <s v="III"/>
    <x v="1"/>
    <s v="Agosto"/>
    <x v="11"/>
    <x v="14"/>
    <m/>
  </r>
  <r>
    <n v="2018"/>
    <s v="III"/>
    <x v="1"/>
    <s v="Septiembre"/>
    <x v="11"/>
    <x v="14"/>
    <m/>
  </r>
  <r>
    <n v="2018"/>
    <s v="IV"/>
    <x v="1"/>
    <s v="Octubre"/>
    <x v="11"/>
    <x v="14"/>
    <m/>
  </r>
  <r>
    <n v="2018"/>
    <s v="IV"/>
    <x v="1"/>
    <s v="Noviembre"/>
    <x v="11"/>
    <x v="14"/>
    <m/>
  </r>
  <r>
    <n v="2018"/>
    <s v="IV"/>
    <x v="1"/>
    <s v="Diciembre"/>
    <x v="11"/>
    <x v="14"/>
    <m/>
  </r>
  <r>
    <n v="2018"/>
    <s v="I"/>
    <x v="2"/>
    <s v="Enero"/>
    <x v="11"/>
    <x v="0"/>
    <m/>
  </r>
  <r>
    <n v="2018"/>
    <s v="I"/>
    <x v="2"/>
    <s v="Febrero"/>
    <x v="11"/>
    <x v="0"/>
    <m/>
  </r>
  <r>
    <n v="2018"/>
    <s v="I"/>
    <x v="2"/>
    <s v="Marzo"/>
    <x v="11"/>
    <x v="0"/>
    <m/>
  </r>
  <r>
    <n v="2018"/>
    <s v="II"/>
    <x v="2"/>
    <s v="Abril"/>
    <x v="11"/>
    <x v="0"/>
    <m/>
  </r>
  <r>
    <n v="2018"/>
    <s v="II"/>
    <x v="2"/>
    <s v="Mayo"/>
    <x v="11"/>
    <x v="0"/>
    <m/>
  </r>
  <r>
    <n v="2018"/>
    <s v="II"/>
    <x v="2"/>
    <s v="Junio"/>
    <x v="11"/>
    <x v="0"/>
    <m/>
  </r>
  <r>
    <n v="2018"/>
    <s v="III"/>
    <x v="2"/>
    <s v="Julio"/>
    <x v="11"/>
    <x v="0"/>
    <m/>
  </r>
  <r>
    <n v="2018"/>
    <s v="III"/>
    <x v="2"/>
    <s v="Agosto"/>
    <x v="11"/>
    <x v="0"/>
    <m/>
  </r>
  <r>
    <n v="2018"/>
    <s v="III"/>
    <x v="2"/>
    <s v="Septiembre"/>
    <x v="11"/>
    <x v="0"/>
    <m/>
  </r>
  <r>
    <n v="2018"/>
    <s v="IV"/>
    <x v="2"/>
    <s v="Octubre"/>
    <x v="11"/>
    <x v="0"/>
    <m/>
  </r>
  <r>
    <n v="2018"/>
    <s v="IV"/>
    <x v="2"/>
    <s v="Noviembre"/>
    <x v="11"/>
    <x v="0"/>
    <m/>
  </r>
  <r>
    <n v="2018"/>
    <s v="IV"/>
    <x v="2"/>
    <s v="Diciembre"/>
    <x v="11"/>
    <x v="0"/>
    <m/>
  </r>
  <r>
    <n v="2018"/>
    <s v="I"/>
    <x v="2"/>
    <s v="Enero"/>
    <x v="11"/>
    <x v="1"/>
    <m/>
  </r>
  <r>
    <n v="2018"/>
    <s v="I"/>
    <x v="2"/>
    <s v="Febrero"/>
    <x v="11"/>
    <x v="1"/>
    <m/>
  </r>
  <r>
    <n v="2018"/>
    <s v="I"/>
    <x v="2"/>
    <s v="Marzo"/>
    <x v="11"/>
    <x v="1"/>
    <m/>
  </r>
  <r>
    <n v="2018"/>
    <s v="II"/>
    <x v="2"/>
    <s v="Abril"/>
    <x v="11"/>
    <x v="1"/>
    <m/>
  </r>
  <r>
    <n v="2018"/>
    <s v="II"/>
    <x v="2"/>
    <s v="Mayo"/>
    <x v="11"/>
    <x v="1"/>
    <m/>
  </r>
  <r>
    <n v="2018"/>
    <s v="II"/>
    <x v="2"/>
    <s v="Junio"/>
    <x v="11"/>
    <x v="1"/>
    <m/>
  </r>
  <r>
    <n v="2018"/>
    <s v="III"/>
    <x v="2"/>
    <s v="Julio"/>
    <x v="11"/>
    <x v="1"/>
    <m/>
  </r>
  <r>
    <n v="2018"/>
    <s v="III"/>
    <x v="2"/>
    <s v="Agosto"/>
    <x v="11"/>
    <x v="1"/>
    <m/>
  </r>
  <r>
    <n v="2018"/>
    <s v="III"/>
    <x v="2"/>
    <s v="Septiembre"/>
    <x v="11"/>
    <x v="1"/>
    <m/>
  </r>
  <r>
    <n v="2018"/>
    <s v="IV"/>
    <x v="2"/>
    <s v="Octubre"/>
    <x v="11"/>
    <x v="1"/>
    <m/>
  </r>
  <r>
    <n v="2018"/>
    <s v="IV"/>
    <x v="2"/>
    <s v="Noviembre"/>
    <x v="11"/>
    <x v="1"/>
    <m/>
  </r>
  <r>
    <n v="2018"/>
    <s v="IV"/>
    <x v="2"/>
    <s v="Diciembre"/>
    <x v="11"/>
    <x v="1"/>
    <m/>
  </r>
  <r>
    <n v="2018"/>
    <s v="I"/>
    <x v="2"/>
    <s v="Enero"/>
    <x v="11"/>
    <x v="2"/>
    <m/>
  </r>
  <r>
    <n v="2018"/>
    <s v="I"/>
    <x v="2"/>
    <s v="Febrero"/>
    <x v="11"/>
    <x v="2"/>
    <m/>
  </r>
  <r>
    <n v="2018"/>
    <s v="I"/>
    <x v="2"/>
    <s v="Marzo"/>
    <x v="11"/>
    <x v="2"/>
    <m/>
  </r>
  <r>
    <n v="2018"/>
    <s v="II"/>
    <x v="2"/>
    <s v="Abril"/>
    <x v="11"/>
    <x v="2"/>
    <m/>
  </r>
  <r>
    <n v="2018"/>
    <s v="II"/>
    <x v="2"/>
    <s v="Mayo"/>
    <x v="11"/>
    <x v="2"/>
    <m/>
  </r>
  <r>
    <n v="2018"/>
    <s v="II"/>
    <x v="2"/>
    <s v="Junio"/>
    <x v="11"/>
    <x v="2"/>
    <m/>
  </r>
  <r>
    <n v="2018"/>
    <s v="III"/>
    <x v="2"/>
    <s v="Julio"/>
    <x v="11"/>
    <x v="2"/>
    <m/>
  </r>
  <r>
    <n v="2018"/>
    <s v="III"/>
    <x v="2"/>
    <s v="Agosto"/>
    <x v="11"/>
    <x v="2"/>
    <m/>
  </r>
  <r>
    <n v="2018"/>
    <s v="III"/>
    <x v="2"/>
    <s v="Septiembre"/>
    <x v="11"/>
    <x v="2"/>
    <m/>
  </r>
  <r>
    <n v="2018"/>
    <s v="IV"/>
    <x v="2"/>
    <s v="Octubre"/>
    <x v="11"/>
    <x v="2"/>
    <m/>
  </r>
  <r>
    <n v="2018"/>
    <s v="IV"/>
    <x v="2"/>
    <s v="Noviembre"/>
    <x v="11"/>
    <x v="2"/>
    <m/>
  </r>
  <r>
    <n v="2018"/>
    <s v="IV"/>
    <x v="2"/>
    <s v="Diciembre"/>
    <x v="11"/>
    <x v="2"/>
    <m/>
  </r>
  <r>
    <n v="2018"/>
    <s v="I"/>
    <x v="2"/>
    <s v="Enero"/>
    <x v="11"/>
    <x v="3"/>
    <m/>
  </r>
  <r>
    <n v="2018"/>
    <s v="I"/>
    <x v="2"/>
    <s v="Febrero"/>
    <x v="11"/>
    <x v="3"/>
    <m/>
  </r>
  <r>
    <n v="2018"/>
    <s v="I"/>
    <x v="2"/>
    <s v="Marzo"/>
    <x v="11"/>
    <x v="3"/>
    <m/>
  </r>
  <r>
    <n v="2018"/>
    <s v="II"/>
    <x v="2"/>
    <s v="Abril"/>
    <x v="11"/>
    <x v="3"/>
    <m/>
  </r>
  <r>
    <n v="2018"/>
    <s v="II"/>
    <x v="2"/>
    <s v="Mayo"/>
    <x v="11"/>
    <x v="3"/>
    <m/>
  </r>
  <r>
    <n v="2018"/>
    <s v="II"/>
    <x v="2"/>
    <s v="Junio"/>
    <x v="11"/>
    <x v="3"/>
    <m/>
  </r>
  <r>
    <n v="2018"/>
    <s v="III"/>
    <x v="2"/>
    <s v="Julio"/>
    <x v="11"/>
    <x v="3"/>
    <m/>
  </r>
  <r>
    <n v="2018"/>
    <s v="III"/>
    <x v="2"/>
    <s v="Agosto"/>
    <x v="11"/>
    <x v="3"/>
    <m/>
  </r>
  <r>
    <n v="2018"/>
    <s v="III"/>
    <x v="2"/>
    <s v="Septiembre"/>
    <x v="11"/>
    <x v="3"/>
    <m/>
  </r>
  <r>
    <n v="2018"/>
    <s v="IV"/>
    <x v="2"/>
    <s v="Octubre"/>
    <x v="11"/>
    <x v="3"/>
    <m/>
  </r>
  <r>
    <n v="2018"/>
    <s v="IV"/>
    <x v="2"/>
    <s v="Noviembre"/>
    <x v="11"/>
    <x v="3"/>
    <m/>
  </r>
  <r>
    <n v="2018"/>
    <s v="IV"/>
    <x v="2"/>
    <s v="Diciembre"/>
    <x v="11"/>
    <x v="3"/>
    <m/>
  </r>
  <r>
    <n v="2018"/>
    <s v="I"/>
    <x v="2"/>
    <s v="Enero"/>
    <x v="11"/>
    <x v="4"/>
    <m/>
  </r>
  <r>
    <n v="2018"/>
    <s v="I"/>
    <x v="2"/>
    <s v="Febrero"/>
    <x v="11"/>
    <x v="4"/>
    <m/>
  </r>
  <r>
    <n v="2018"/>
    <s v="I"/>
    <x v="2"/>
    <s v="Marzo"/>
    <x v="11"/>
    <x v="4"/>
    <m/>
  </r>
  <r>
    <n v="2018"/>
    <s v="II"/>
    <x v="2"/>
    <s v="Abril"/>
    <x v="11"/>
    <x v="4"/>
    <m/>
  </r>
  <r>
    <n v="2018"/>
    <s v="II"/>
    <x v="2"/>
    <s v="Mayo"/>
    <x v="11"/>
    <x v="4"/>
    <m/>
  </r>
  <r>
    <n v="2018"/>
    <s v="II"/>
    <x v="2"/>
    <s v="Junio"/>
    <x v="11"/>
    <x v="4"/>
    <m/>
  </r>
  <r>
    <n v="2018"/>
    <s v="III"/>
    <x v="2"/>
    <s v="Julio"/>
    <x v="11"/>
    <x v="4"/>
    <m/>
  </r>
  <r>
    <n v="2018"/>
    <s v="III"/>
    <x v="2"/>
    <s v="Agosto"/>
    <x v="11"/>
    <x v="4"/>
    <m/>
  </r>
  <r>
    <n v="2018"/>
    <s v="III"/>
    <x v="2"/>
    <s v="Septiembre"/>
    <x v="11"/>
    <x v="4"/>
    <m/>
  </r>
  <r>
    <n v="2018"/>
    <s v="IV"/>
    <x v="2"/>
    <s v="Octubre"/>
    <x v="11"/>
    <x v="4"/>
    <m/>
  </r>
  <r>
    <n v="2018"/>
    <s v="IV"/>
    <x v="2"/>
    <s v="Noviembre"/>
    <x v="11"/>
    <x v="4"/>
    <m/>
  </r>
  <r>
    <n v="2018"/>
    <s v="IV"/>
    <x v="2"/>
    <s v="Diciembre"/>
    <x v="11"/>
    <x v="4"/>
    <m/>
  </r>
  <r>
    <n v="2018"/>
    <s v="I"/>
    <x v="2"/>
    <s v="Enero"/>
    <x v="11"/>
    <x v="5"/>
    <m/>
  </r>
  <r>
    <n v="2018"/>
    <s v="I"/>
    <x v="2"/>
    <s v="Febrero"/>
    <x v="11"/>
    <x v="5"/>
    <m/>
  </r>
  <r>
    <n v="2018"/>
    <s v="I"/>
    <x v="2"/>
    <s v="Marzo"/>
    <x v="11"/>
    <x v="5"/>
    <m/>
  </r>
  <r>
    <n v="2018"/>
    <s v="II"/>
    <x v="2"/>
    <s v="Abril"/>
    <x v="11"/>
    <x v="5"/>
    <m/>
  </r>
  <r>
    <n v="2018"/>
    <s v="II"/>
    <x v="2"/>
    <s v="Mayo"/>
    <x v="11"/>
    <x v="5"/>
    <m/>
  </r>
  <r>
    <n v="2018"/>
    <s v="II"/>
    <x v="2"/>
    <s v="Junio"/>
    <x v="11"/>
    <x v="5"/>
    <m/>
  </r>
  <r>
    <n v="2018"/>
    <s v="III"/>
    <x v="2"/>
    <s v="Julio"/>
    <x v="11"/>
    <x v="5"/>
    <m/>
  </r>
  <r>
    <n v="2018"/>
    <s v="III"/>
    <x v="2"/>
    <s v="Agosto"/>
    <x v="11"/>
    <x v="5"/>
    <m/>
  </r>
  <r>
    <n v="2018"/>
    <s v="III"/>
    <x v="2"/>
    <s v="Septiembre"/>
    <x v="11"/>
    <x v="5"/>
    <m/>
  </r>
  <r>
    <n v="2018"/>
    <s v="IV"/>
    <x v="2"/>
    <s v="Octubre"/>
    <x v="11"/>
    <x v="5"/>
    <m/>
  </r>
  <r>
    <n v="2018"/>
    <s v="IV"/>
    <x v="2"/>
    <s v="Noviembre"/>
    <x v="11"/>
    <x v="5"/>
    <m/>
  </r>
  <r>
    <n v="2018"/>
    <s v="IV"/>
    <x v="2"/>
    <s v="Diciembre"/>
    <x v="11"/>
    <x v="5"/>
    <m/>
  </r>
  <r>
    <n v="2018"/>
    <s v="I"/>
    <x v="2"/>
    <s v="Enero"/>
    <x v="11"/>
    <x v="6"/>
    <m/>
  </r>
  <r>
    <n v="2018"/>
    <s v="I"/>
    <x v="2"/>
    <s v="Febrero"/>
    <x v="11"/>
    <x v="6"/>
    <m/>
  </r>
  <r>
    <n v="2018"/>
    <s v="I"/>
    <x v="2"/>
    <s v="Marzo"/>
    <x v="11"/>
    <x v="6"/>
    <m/>
  </r>
  <r>
    <n v="2018"/>
    <s v="II"/>
    <x v="2"/>
    <s v="Abril"/>
    <x v="11"/>
    <x v="6"/>
    <m/>
  </r>
  <r>
    <n v="2018"/>
    <s v="II"/>
    <x v="2"/>
    <s v="Mayo"/>
    <x v="11"/>
    <x v="6"/>
    <m/>
  </r>
  <r>
    <n v="2018"/>
    <s v="II"/>
    <x v="2"/>
    <s v="Junio"/>
    <x v="11"/>
    <x v="6"/>
    <m/>
  </r>
  <r>
    <n v="2018"/>
    <s v="III"/>
    <x v="2"/>
    <s v="Julio"/>
    <x v="11"/>
    <x v="6"/>
    <m/>
  </r>
  <r>
    <n v="2018"/>
    <s v="III"/>
    <x v="2"/>
    <s v="Agosto"/>
    <x v="11"/>
    <x v="6"/>
    <m/>
  </r>
  <r>
    <n v="2018"/>
    <s v="III"/>
    <x v="2"/>
    <s v="Septiembre"/>
    <x v="11"/>
    <x v="6"/>
    <m/>
  </r>
  <r>
    <n v="2018"/>
    <s v="IV"/>
    <x v="2"/>
    <s v="Octubre"/>
    <x v="11"/>
    <x v="6"/>
    <m/>
  </r>
  <r>
    <n v="2018"/>
    <s v="IV"/>
    <x v="2"/>
    <s v="Noviembre"/>
    <x v="11"/>
    <x v="6"/>
    <m/>
  </r>
  <r>
    <n v="2018"/>
    <s v="IV"/>
    <x v="2"/>
    <s v="Diciembre"/>
    <x v="11"/>
    <x v="6"/>
    <m/>
  </r>
  <r>
    <n v="2018"/>
    <s v="I"/>
    <x v="2"/>
    <s v="Enero"/>
    <x v="11"/>
    <x v="7"/>
    <m/>
  </r>
  <r>
    <n v="2018"/>
    <s v="I"/>
    <x v="2"/>
    <s v="Febrero"/>
    <x v="11"/>
    <x v="7"/>
    <m/>
  </r>
  <r>
    <n v="2018"/>
    <s v="I"/>
    <x v="2"/>
    <s v="Marzo"/>
    <x v="11"/>
    <x v="7"/>
    <m/>
  </r>
  <r>
    <n v="2018"/>
    <s v="II"/>
    <x v="2"/>
    <s v="Abril"/>
    <x v="11"/>
    <x v="7"/>
    <m/>
  </r>
  <r>
    <n v="2018"/>
    <s v="II"/>
    <x v="2"/>
    <s v="Mayo"/>
    <x v="11"/>
    <x v="7"/>
    <m/>
  </r>
  <r>
    <n v="2018"/>
    <s v="II"/>
    <x v="2"/>
    <s v="Junio"/>
    <x v="11"/>
    <x v="7"/>
    <m/>
  </r>
  <r>
    <n v="2018"/>
    <s v="III"/>
    <x v="2"/>
    <s v="Julio"/>
    <x v="11"/>
    <x v="7"/>
    <m/>
  </r>
  <r>
    <n v="2018"/>
    <s v="III"/>
    <x v="2"/>
    <s v="Agosto"/>
    <x v="11"/>
    <x v="7"/>
    <m/>
  </r>
  <r>
    <n v="2018"/>
    <s v="III"/>
    <x v="2"/>
    <s v="Septiembre"/>
    <x v="11"/>
    <x v="7"/>
    <m/>
  </r>
  <r>
    <n v="2018"/>
    <s v="IV"/>
    <x v="2"/>
    <s v="Octubre"/>
    <x v="11"/>
    <x v="7"/>
    <m/>
  </r>
  <r>
    <n v="2018"/>
    <s v="IV"/>
    <x v="2"/>
    <s v="Noviembre"/>
    <x v="11"/>
    <x v="7"/>
    <m/>
  </r>
  <r>
    <n v="2018"/>
    <s v="IV"/>
    <x v="2"/>
    <s v="Diciembre"/>
    <x v="11"/>
    <x v="7"/>
    <m/>
  </r>
  <r>
    <n v="2018"/>
    <s v="I"/>
    <x v="2"/>
    <s v="Enero"/>
    <x v="11"/>
    <x v="8"/>
    <m/>
  </r>
  <r>
    <n v="2018"/>
    <s v="I"/>
    <x v="2"/>
    <s v="Febrero"/>
    <x v="11"/>
    <x v="8"/>
    <m/>
  </r>
  <r>
    <n v="2018"/>
    <s v="I"/>
    <x v="2"/>
    <s v="Marzo"/>
    <x v="11"/>
    <x v="8"/>
    <m/>
  </r>
  <r>
    <n v="2018"/>
    <s v="II"/>
    <x v="2"/>
    <s v="Abril"/>
    <x v="11"/>
    <x v="8"/>
    <m/>
  </r>
  <r>
    <n v="2018"/>
    <s v="II"/>
    <x v="2"/>
    <s v="Mayo"/>
    <x v="11"/>
    <x v="8"/>
    <m/>
  </r>
  <r>
    <n v="2018"/>
    <s v="II"/>
    <x v="2"/>
    <s v="Junio"/>
    <x v="11"/>
    <x v="8"/>
    <m/>
  </r>
  <r>
    <n v="2018"/>
    <s v="III"/>
    <x v="2"/>
    <s v="Julio"/>
    <x v="11"/>
    <x v="8"/>
    <m/>
  </r>
  <r>
    <n v="2018"/>
    <s v="III"/>
    <x v="2"/>
    <s v="Agosto"/>
    <x v="11"/>
    <x v="8"/>
    <m/>
  </r>
  <r>
    <n v="2018"/>
    <s v="III"/>
    <x v="2"/>
    <s v="Septiembre"/>
    <x v="11"/>
    <x v="8"/>
    <m/>
  </r>
  <r>
    <n v="2018"/>
    <s v="IV"/>
    <x v="2"/>
    <s v="Octubre"/>
    <x v="11"/>
    <x v="8"/>
    <m/>
  </r>
  <r>
    <n v="2018"/>
    <s v="IV"/>
    <x v="2"/>
    <s v="Noviembre"/>
    <x v="11"/>
    <x v="8"/>
    <m/>
  </r>
  <r>
    <n v="2018"/>
    <s v="IV"/>
    <x v="2"/>
    <s v="Diciembre"/>
    <x v="11"/>
    <x v="8"/>
    <m/>
  </r>
  <r>
    <n v="2018"/>
    <s v="I"/>
    <x v="2"/>
    <s v="Enero"/>
    <x v="11"/>
    <x v="9"/>
    <m/>
  </r>
  <r>
    <n v="2018"/>
    <s v="I"/>
    <x v="2"/>
    <s v="Febrero"/>
    <x v="11"/>
    <x v="9"/>
    <m/>
  </r>
  <r>
    <n v="2018"/>
    <s v="I"/>
    <x v="2"/>
    <s v="Marzo"/>
    <x v="11"/>
    <x v="9"/>
    <m/>
  </r>
  <r>
    <n v="2018"/>
    <s v="II"/>
    <x v="2"/>
    <s v="Abril"/>
    <x v="11"/>
    <x v="9"/>
    <m/>
  </r>
  <r>
    <n v="2018"/>
    <s v="II"/>
    <x v="2"/>
    <s v="Mayo"/>
    <x v="11"/>
    <x v="9"/>
    <m/>
  </r>
  <r>
    <n v="2018"/>
    <s v="II"/>
    <x v="2"/>
    <s v="Junio"/>
    <x v="11"/>
    <x v="9"/>
    <m/>
  </r>
  <r>
    <n v="2018"/>
    <s v="III"/>
    <x v="2"/>
    <s v="Julio"/>
    <x v="11"/>
    <x v="9"/>
    <m/>
  </r>
  <r>
    <n v="2018"/>
    <s v="III"/>
    <x v="2"/>
    <s v="Agosto"/>
    <x v="11"/>
    <x v="9"/>
    <m/>
  </r>
  <r>
    <n v="2018"/>
    <s v="III"/>
    <x v="2"/>
    <s v="Septiembre"/>
    <x v="11"/>
    <x v="9"/>
    <m/>
  </r>
  <r>
    <n v="2018"/>
    <s v="IV"/>
    <x v="2"/>
    <s v="Octubre"/>
    <x v="11"/>
    <x v="9"/>
    <m/>
  </r>
  <r>
    <n v="2018"/>
    <s v="IV"/>
    <x v="2"/>
    <s v="Noviembre"/>
    <x v="11"/>
    <x v="9"/>
    <m/>
  </r>
  <r>
    <n v="2018"/>
    <s v="IV"/>
    <x v="2"/>
    <s v="Diciembre"/>
    <x v="11"/>
    <x v="9"/>
    <m/>
  </r>
  <r>
    <n v="2018"/>
    <s v="I"/>
    <x v="2"/>
    <s v="Enero"/>
    <x v="11"/>
    <x v="10"/>
    <m/>
  </r>
  <r>
    <n v="2018"/>
    <s v="I"/>
    <x v="2"/>
    <s v="Febrero"/>
    <x v="11"/>
    <x v="10"/>
    <m/>
  </r>
  <r>
    <n v="2018"/>
    <s v="I"/>
    <x v="2"/>
    <s v="Marzo"/>
    <x v="11"/>
    <x v="10"/>
    <m/>
  </r>
  <r>
    <n v="2018"/>
    <s v="II"/>
    <x v="2"/>
    <s v="Abril"/>
    <x v="11"/>
    <x v="10"/>
    <m/>
  </r>
  <r>
    <n v="2018"/>
    <s v="II"/>
    <x v="2"/>
    <s v="Mayo"/>
    <x v="11"/>
    <x v="10"/>
    <m/>
  </r>
  <r>
    <n v="2018"/>
    <s v="II"/>
    <x v="2"/>
    <s v="Junio"/>
    <x v="11"/>
    <x v="10"/>
    <m/>
  </r>
  <r>
    <n v="2018"/>
    <s v="III"/>
    <x v="2"/>
    <s v="Julio"/>
    <x v="11"/>
    <x v="10"/>
    <m/>
  </r>
  <r>
    <n v="2018"/>
    <s v="III"/>
    <x v="2"/>
    <s v="Agosto"/>
    <x v="11"/>
    <x v="10"/>
    <m/>
  </r>
  <r>
    <n v="2018"/>
    <s v="III"/>
    <x v="2"/>
    <s v="Septiembre"/>
    <x v="11"/>
    <x v="10"/>
    <m/>
  </r>
  <r>
    <n v="2018"/>
    <s v="IV"/>
    <x v="2"/>
    <s v="Octubre"/>
    <x v="11"/>
    <x v="10"/>
    <m/>
  </r>
  <r>
    <n v="2018"/>
    <s v="IV"/>
    <x v="2"/>
    <s v="Noviembre"/>
    <x v="11"/>
    <x v="10"/>
    <m/>
  </r>
  <r>
    <n v="2018"/>
    <s v="IV"/>
    <x v="2"/>
    <s v="Diciembre"/>
    <x v="11"/>
    <x v="10"/>
    <m/>
  </r>
  <r>
    <n v="2018"/>
    <s v="I"/>
    <x v="2"/>
    <s v="Enero"/>
    <x v="11"/>
    <x v="11"/>
    <m/>
  </r>
  <r>
    <n v="2018"/>
    <s v="I"/>
    <x v="2"/>
    <s v="Febrero"/>
    <x v="11"/>
    <x v="11"/>
    <m/>
  </r>
  <r>
    <n v="2018"/>
    <s v="I"/>
    <x v="2"/>
    <s v="Marzo"/>
    <x v="11"/>
    <x v="11"/>
    <m/>
  </r>
  <r>
    <n v="2018"/>
    <s v="II"/>
    <x v="2"/>
    <s v="Abril"/>
    <x v="11"/>
    <x v="11"/>
    <m/>
  </r>
  <r>
    <n v="2018"/>
    <s v="II"/>
    <x v="2"/>
    <s v="Mayo"/>
    <x v="11"/>
    <x v="11"/>
    <m/>
  </r>
  <r>
    <n v="2018"/>
    <s v="II"/>
    <x v="2"/>
    <s v="Junio"/>
    <x v="11"/>
    <x v="11"/>
    <m/>
  </r>
  <r>
    <n v="2018"/>
    <s v="III"/>
    <x v="2"/>
    <s v="Julio"/>
    <x v="11"/>
    <x v="11"/>
    <m/>
  </r>
  <r>
    <n v="2018"/>
    <s v="III"/>
    <x v="2"/>
    <s v="Agosto"/>
    <x v="11"/>
    <x v="11"/>
    <m/>
  </r>
  <r>
    <n v="2018"/>
    <s v="III"/>
    <x v="2"/>
    <s v="Septiembre"/>
    <x v="11"/>
    <x v="11"/>
    <m/>
  </r>
  <r>
    <n v="2018"/>
    <s v="IV"/>
    <x v="2"/>
    <s v="Octubre"/>
    <x v="11"/>
    <x v="11"/>
    <m/>
  </r>
  <r>
    <n v="2018"/>
    <s v="IV"/>
    <x v="2"/>
    <s v="Noviembre"/>
    <x v="11"/>
    <x v="11"/>
    <m/>
  </r>
  <r>
    <n v="2018"/>
    <s v="IV"/>
    <x v="2"/>
    <s v="Diciembre"/>
    <x v="11"/>
    <x v="11"/>
    <m/>
  </r>
  <r>
    <n v="2018"/>
    <s v="I"/>
    <x v="2"/>
    <s v="Enero"/>
    <x v="11"/>
    <x v="12"/>
    <m/>
  </r>
  <r>
    <n v="2018"/>
    <s v="I"/>
    <x v="2"/>
    <s v="Febrero"/>
    <x v="11"/>
    <x v="12"/>
    <m/>
  </r>
  <r>
    <n v="2018"/>
    <s v="I"/>
    <x v="2"/>
    <s v="Marzo"/>
    <x v="11"/>
    <x v="12"/>
    <m/>
  </r>
  <r>
    <n v="2018"/>
    <s v="II"/>
    <x v="2"/>
    <s v="Abril"/>
    <x v="11"/>
    <x v="12"/>
    <m/>
  </r>
  <r>
    <n v="2018"/>
    <s v="II"/>
    <x v="2"/>
    <s v="Mayo"/>
    <x v="11"/>
    <x v="12"/>
    <m/>
  </r>
  <r>
    <n v="2018"/>
    <s v="II"/>
    <x v="2"/>
    <s v="Junio"/>
    <x v="11"/>
    <x v="12"/>
    <m/>
  </r>
  <r>
    <n v="2018"/>
    <s v="III"/>
    <x v="2"/>
    <s v="Julio"/>
    <x v="11"/>
    <x v="12"/>
    <m/>
  </r>
  <r>
    <n v="2018"/>
    <s v="III"/>
    <x v="2"/>
    <s v="Agosto"/>
    <x v="11"/>
    <x v="12"/>
    <m/>
  </r>
  <r>
    <n v="2018"/>
    <s v="III"/>
    <x v="2"/>
    <s v="Septiembre"/>
    <x v="11"/>
    <x v="12"/>
    <m/>
  </r>
  <r>
    <n v="2018"/>
    <s v="IV"/>
    <x v="2"/>
    <s v="Octubre"/>
    <x v="11"/>
    <x v="12"/>
    <m/>
  </r>
  <r>
    <n v="2018"/>
    <s v="IV"/>
    <x v="2"/>
    <s v="Noviembre"/>
    <x v="11"/>
    <x v="12"/>
    <m/>
  </r>
  <r>
    <n v="2018"/>
    <s v="IV"/>
    <x v="2"/>
    <s v="Diciembre"/>
    <x v="11"/>
    <x v="12"/>
    <m/>
  </r>
  <r>
    <n v="2018"/>
    <s v="I"/>
    <x v="2"/>
    <s v="Enero"/>
    <x v="11"/>
    <x v="13"/>
    <m/>
  </r>
  <r>
    <n v="2018"/>
    <s v="I"/>
    <x v="2"/>
    <s v="Febrero"/>
    <x v="11"/>
    <x v="13"/>
    <m/>
  </r>
  <r>
    <n v="2018"/>
    <s v="I"/>
    <x v="2"/>
    <s v="Marzo"/>
    <x v="11"/>
    <x v="13"/>
    <m/>
  </r>
  <r>
    <n v="2018"/>
    <s v="II"/>
    <x v="2"/>
    <s v="Abril"/>
    <x v="11"/>
    <x v="13"/>
    <m/>
  </r>
  <r>
    <n v="2018"/>
    <s v="II"/>
    <x v="2"/>
    <s v="Mayo"/>
    <x v="11"/>
    <x v="13"/>
    <m/>
  </r>
  <r>
    <n v="2018"/>
    <s v="II"/>
    <x v="2"/>
    <s v="Junio"/>
    <x v="11"/>
    <x v="13"/>
    <m/>
  </r>
  <r>
    <n v="2018"/>
    <s v="III"/>
    <x v="2"/>
    <s v="Julio"/>
    <x v="11"/>
    <x v="13"/>
    <m/>
  </r>
  <r>
    <n v="2018"/>
    <s v="III"/>
    <x v="2"/>
    <s v="Agosto"/>
    <x v="11"/>
    <x v="13"/>
    <m/>
  </r>
  <r>
    <n v="2018"/>
    <s v="III"/>
    <x v="2"/>
    <s v="Septiembre"/>
    <x v="11"/>
    <x v="13"/>
    <m/>
  </r>
  <r>
    <n v="2018"/>
    <s v="IV"/>
    <x v="2"/>
    <s v="Octubre"/>
    <x v="11"/>
    <x v="13"/>
    <m/>
  </r>
  <r>
    <n v="2018"/>
    <s v="IV"/>
    <x v="2"/>
    <s v="Noviembre"/>
    <x v="11"/>
    <x v="13"/>
    <m/>
  </r>
  <r>
    <n v="2018"/>
    <s v="IV"/>
    <x v="2"/>
    <s v="Diciembre"/>
    <x v="11"/>
    <x v="13"/>
    <m/>
  </r>
  <r>
    <n v="2018"/>
    <s v="I"/>
    <x v="2"/>
    <s v="Enero"/>
    <x v="11"/>
    <x v="14"/>
    <m/>
  </r>
  <r>
    <n v="2018"/>
    <s v="I"/>
    <x v="2"/>
    <s v="Febrero"/>
    <x v="11"/>
    <x v="14"/>
    <m/>
  </r>
  <r>
    <n v="2018"/>
    <s v="I"/>
    <x v="2"/>
    <s v="Marzo"/>
    <x v="11"/>
    <x v="14"/>
    <m/>
  </r>
  <r>
    <n v="2018"/>
    <s v="II"/>
    <x v="2"/>
    <s v="Abril"/>
    <x v="11"/>
    <x v="14"/>
    <m/>
  </r>
  <r>
    <n v="2018"/>
    <s v="II"/>
    <x v="2"/>
    <s v="Mayo"/>
    <x v="11"/>
    <x v="14"/>
    <m/>
  </r>
  <r>
    <n v="2018"/>
    <s v="II"/>
    <x v="2"/>
    <s v="Junio"/>
    <x v="11"/>
    <x v="14"/>
    <m/>
  </r>
  <r>
    <n v="2018"/>
    <s v="III"/>
    <x v="2"/>
    <s v="Julio"/>
    <x v="11"/>
    <x v="14"/>
    <m/>
  </r>
  <r>
    <n v="2018"/>
    <s v="III"/>
    <x v="2"/>
    <s v="Agosto"/>
    <x v="11"/>
    <x v="14"/>
    <m/>
  </r>
  <r>
    <n v="2018"/>
    <s v="III"/>
    <x v="2"/>
    <s v="Septiembre"/>
    <x v="11"/>
    <x v="14"/>
    <m/>
  </r>
  <r>
    <n v="2018"/>
    <s v="IV"/>
    <x v="2"/>
    <s v="Octubre"/>
    <x v="11"/>
    <x v="14"/>
    <m/>
  </r>
  <r>
    <n v="2018"/>
    <s v="IV"/>
    <x v="2"/>
    <s v="Noviembre"/>
    <x v="11"/>
    <x v="14"/>
    <m/>
  </r>
  <r>
    <n v="2018"/>
    <s v="IV"/>
    <x v="2"/>
    <s v="Diciembre"/>
    <x v="11"/>
    <x v="14"/>
    <m/>
  </r>
  <r>
    <n v="2018"/>
    <s v="I"/>
    <x v="3"/>
    <s v="Enero"/>
    <x v="11"/>
    <x v="0"/>
    <m/>
  </r>
  <r>
    <n v="2018"/>
    <s v="I"/>
    <x v="3"/>
    <s v="Febrero"/>
    <x v="11"/>
    <x v="0"/>
    <m/>
  </r>
  <r>
    <n v="2018"/>
    <s v="I"/>
    <x v="3"/>
    <s v="Marzo"/>
    <x v="11"/>
    <x v="0"/>
    <m/>
  </r>
  <r>
    <n v="2018"/>
    <s v="II"/>
    <x v="3"/>
    <s v="Abril"/>
    <x v="11"/>
    <x v="0"/>
    <m/>
  </r>
  <r>
    <n v="2018"/>
    <s v="II"/>
    <x v="3"/>
    <s v="Mayo"/>
    <x v="11"/>
    <x v="0"/>
    <m/>
  </r>
  <r>
    <n v="2018"/>
    <s v="II"/>
    <x v="3"/>
    <s v="Junio"/>
    <x v="11"/>
    <x v="0"/>
    <m/>
  </r>
  <r>
    <n v="2018"/>
    <s v="III"/>
    <x v="3"/>
    <s v="Julio"/>
    <x v="11"/>
    <x v="0"/>
    <m/>
  </r>
  <r>
    <n v="2018"/>
    <s v="III"/>
    <x v="3"/>
    <s v="Agosto"/>
    <x v="11"/>
    <x v="0"/>
    <m/>
  </r>
  <r>
    <n v="2018"/>
    <s v="III"/>
    <x v="3"/>
    <s v="Septiembre"/>
    <x v="11"/>
    <x v="0"/>
    <m/>
  </r>
  <r>
    <n v="2018"/>
    <s v="IV"/>
    <x v="3"/>
    <s v="Octubre"/>
    <x v="11"/>
    <x v="0"/>
    <m/>
  </r>
  <r>
    <n v="2018"/>
    <s v="IV"/>
    <x v="3"/>
    <s v="Noviembre"/>
    <x v="11"/>
    <x v="0"/>
    <m/>
  </r>
  <r>
    <n v="2018"/>
    <s v="IV"/>
    <x v="3"/>
    <s v="Diciembre"/>
    <x v="11"/>
    <x v="0"/>
    <m/>
  </r>
  <r>
    <n v="2018"/>
    <s v="I"/>
    <x v="3"/>
    <s v="Enero"/>
    <x v="11"/>
    <x v="1"/>
    <m/>
  </r>
  <r>
    <n v="2018"/>
    <s v="I"/>
    <x v="3"/>
    <s v="Febrero"/>
    <x v="11"/>
    <x v="1"/>
    <m/>
  </r>
  <r>
    <n v="2018"/>
    <s v="I"/>
    <x v="3"/>
    <s v="Marzo"/>
    <x v="11"/>
    <x v="1"/>
    <m/>
  </r>
  <r>
    <n v="2018"/>
    <s v="II"/>
    <x v="3"/>
    <s v="Abril"/>
    <x v="11"/>
    <x v="1"/>
    <m/>
  </r>
  <r>
    <n v="2018"/>
    <s v="II"/>
    <x v="3"/>
    <s v="Mayo"/>
    <x v="11"/>
    <x v="1"/>
    <m/>
  </r>
  <r>
    <n v="2018"/>
    <s v="II"/>
    <x v="3"/>
    <s v="Junio"/>
    <x v="11"/>
    <x v="1"/>
    <m/>
  </r>
  <r>
    <n v="2018"/>
    <s v="III"/>
    <x v="3"/>
    <s v="Julio"/>
    <x v="11"/>
    <x v="1"/>
    <m/>
  </r>
  <r>
    <n v="2018"/>
    <s v="III"/>
    <x v="3"/>
    <s v="Agosto"/>
    <x v="11"/>
    <x v="1"/>
    <m/>
  </r>
  <r>
    <n v="2018"/>
    <s v="III"/>
    <x v="3"/>
    <s v="Septiembre"/>
    <x v="11"/>
    <x v="1"/>
    <m/>
  </r>
  <r>
    <n v="2018"/>
    <s v="IV"/>
    <x v="3"/>
    <s v="Octubre"/>
    <x v="11"/>
    <x v="1"/>
    <m/>
  </r>
  <r>
    <n v="2018"/>
    <s v="IV"/>
    <x v="3"/>
    <s v="Noviembre"/>
    <x v="11"/>
    <x v="1"/>
    <m/>
  </r>
  <r>
    <n v="2018"/>
    <s v="IV"/>
    <x v="3"/>
    <s v="Diciembre"/>
    <x v="11"/>
    <x v="1"/>
    <m/>
  </r>
  <r>
    <n v="2018"/>
    <s v="I"/>
    <x v="3"/>
    <s v="Enero"/>
    <x v="11"/>
    <x v="2"/>
    <m/>
  </r>
  <r>
    <n v="2018"/>
    <s v="I"/>
    <x v="3"/>
    <s v="Febrero"/>
    <x v="11"/>
    <x v="2"/>
    <m/>
  </r>
  <r>
    <n v="2018"/>
    <s v="I"/>
    <x v="3"/>
    <s v="Marzo"/>
    <x v="11"/>
    <x v="2"/>
    <m/>
  </r>
  <r>
    <n v="2018"/>
    <s v="II"/>
    <x v="3"/>
    <s v="Abril"/>
    <x v="11"/>
    <x v="2"/>
    <m/>
  </r>
  <r>
    <n v="2018"/>
    <s v="II"/>
    <x v="3"/>
    <s v="Mayo"/>
    <x v="11"/>
    <x v="2"/>
    <m/>
  </r>
  <r>
    <n v="2018"/>
    <s v="II"/>
    <x v="3"/>
    <s v="Junio"/>
    <x v="11"/>
    <x v="2"/>
    <m/>
  </r>
  <r>
    <n v="2018"/>
    <s v="III"/>
    <x v="3"/>
    <s v="Julio"/>
    <x v="11"/>
    <x v="2"/>
    <m/>
  </r>
  <r>
    <n v="2018"/>
    <s v="III"/>
    <x v="3"/>
    <s v="Agosto"/>
    <x v="11"/>
    <x v="2"/>
    <m/>
  </r>
  <r>
    <n v="2018"/>
    <s v="III"/>
    <x v="3"/>
    <s v="Septiembre"/>
    <x v="11"/>
    <x v="2"/>
    <m/>
  </r>
  <r>
    <n v="2018"/>
    <s v="IV"/>
    <x v="3"/>
    <s v="Octubre"/>
    <x v="11"/>
    <x v="2"/>
    <m/>
  </r>
  <r>
    <n v="2018"/>
    <s v="IV"/>
    <x v="3"/>
    <s v="Noviembre"/>
    <x v="11"/>
    <x v="2"/>
    <m/>
  </r>
  <r>
    <n v="2018"/>
    <s v="IV"/>
    <x v="3"/>
    <s v="Diciembre"/>
    <x v="11"/>
    <x v="2"/>
    <m/>
  </r>
  <r>
    <n v="2018"/>
    <s v="I"/>
    <x v="3"/>
    <s v="Enero"/>
    <x v="11"/>
    <x v="3"/>
    <m/>
  </r>
  <r>
    <n v="2018"/>
    <s v="I"/>
    <x v="3"/>
    <s v="Febrero"/>
    <x v="11"/>
    <x v="3"/>
    <m/>
  </r>
  <r>
    <n v="2018"/>
    <s v="I"/>
    <x v="3"/>
    <s v="Marzo"/>
    <x v="11"/>
    <x v="3"/>
    <m/>
  </r>
  <r>
    <n v="2018"/>
    <s v="II"/>
    <x v="3"/>
    <s v="Abril"/>
    <x v="11"/>
    <x v="3"/>
    <m/>
  </r>
  <r>
    <n v="2018"/>
    <s v="II"/>
    <x v="3"/>
    <s v="Mayo"/>
    <x v="11"/>
    <x v="3"/>
    <m/>
  </r>
  <r>
    <n v="2018"/>
    <s v="II"/>
    <x v="3"/>
    <s v="Junio"/>
    <x v="11"/>
    <x v="3"/>
    <m/>
  </r>
  <r>
    <n v="2018"/>
    <s v="III"/>
    <x v="3"/>
    <s v="Julio"/>
    <x v="11"/>
    <x v="3"/>
    <m/>
  </r>
  <r>
    <n v="2018"/>
    <s v="III"/>
    <x v="3"/>
    <s v="Agosto"/>
    <x v="11"/>
    <x v="3"/>
    <m/>
  </r>
  <r>
    <n v="2018"/>
    <s v="III"/>
    <x v="3"/>
    <s v="Septiembre"/>
    <x v="11"/>
    <x v="3"/>
    <m/>
  </r>
  <r>
    <n v="2018"/>
    <s v="IV"/>
    <x v="3"/>
    <s v="Octubre"/>
    <x v="11"/>
    <x v="3"/>
    <m/>
  </r>
  <r>
    <n v="2018"/>
    <s v="IV"/>
    <x v="3"/>
    <s v="Noviembre"/>
    <x v="11"/>
    <x v="3"/>
    <m/>
  </r>
  <r>
    <n v="2018"/>
    <s v="IV"/>
    <x v="3"/>
    <s v="Diciembre"/>
    <x v="11"/>
    <x v="3"/>
    <m/>
  </r>
  <r>
    <n v="2018"/>
    <s v="I"/>
    <x v="3"/>
    <s v="Enero"/>
    <x v="11"/>
    <x v="4"/>
    <m/>
  </r>
  <r>
    <n v="2018"/>
    <s v="I"/>
    <x v="3"/>
    <s v="Febrero"/>
    <x v="11"/>
    <x v="4"/>
    <m/>
  </r>
  <r>
    <n v="2018"/>
    <s v="I"/>
    <x v="3"/>
    <s v="Marzo"/>
    <x v="11"/>
    <x v="4"/>
    <m/>
  </r>
  <r>
    <n v="2018"/>
    <s v="II"/>
    <x v="3"/>
    <s v="Abril"/>
    <x v="11"/>
    <x v="4"/>
    <m/>
  </r>
  <r>
    <n v="2018"/>
    <s v="II"/>
    <x v="3"/>
    <s v="Mayo"/>
    <x v="11"/>
    <x v="4"/>
    <m/>
  </r>
  <r>
    <n v="2018"/>
    <s v="II"/>
    <x v="3"/>
    <s v="Junio"/>
    <x v="11"/>
    <x v="4"/>
    <m/>
  </r>
  <r>
    <n v="2018"/>
    <s v="III"/>
    <x v="3"/>
    <s v="Julio"/>
    <x v="11"/>
    <x v="4"/>
    <m/>
  </r>
  <r>
    <n v="2018"/>
    <s v="III"/>
    <x v="3"/>
    <s v="Agosto"/>
    <x v="11"/>
    <x v="4"/>
    <m/>
  </r>
  <r>
    <n v="2018"/>
    <s v="III"/>
    <x v="3"/>
    <s v="Septiembre"/>
    <x v="11"/>
    <x v="4"/>
    <m/>
  </r>
  <r>
    <n v="2018"/>
    <s v="IV"/>
    <x v="3"/>
    <s v="Octubre"/>
    <x v="11"/>
    <x v="4"/>
    <m/>
  </r>
  <r>
    <n v="2018"/>
    <s v="IV"/>
    <x v="3"/>
    <s v="Noviembre"/>
    <x v="11"/>
    <x v="4"/>
    <m/>
  </r>
  <r>
    <n v="2018"/>
    <s v="IV"/>
    <x v="3"/>
    <s v="Diciembre"/>
    <x v="11"/>
    <x v="4"/>
    <m/>
  </r>
  <r>
    <n v="2018"/>
    <s v="I"/>
    <x v="3"/>
    <s v="Enero"/>
    <x v="11"/>
    <x v="5"/>
    <m/>
  </r>
  <r>
    <n v="2018"/>
    <s v="I"/>
    <x v="3"/>
    <s v="Febrero"/>
    <x v="11"/>
    <x v="5"/>
    <m/>
  </r>
  <r>
    <n v="2018"/>
    <s v="I"/>
    <x v="3"/>
    <s v="Marzo"/>
    <x v="11"/>
    <x v="5"/>
    <m/>
  </r>
  <r>
    <n v="2018"/>
    <s v="II"/>
    <x v="3"/>
    <s v="Abril"/>
    <x v="11"/>
    <x v="5"/>
    <m/>
  </r>
  <r>
    <n v="2018"/>
    <s v="II"/>
    <x v="3"/>
    <s v="Mayo"/>
    <x v="11"/>
    <x v="5"/>
    <m/>
  </r>
  <r>
    <n v="2018"/>
    <s v="II"/>
    <x v="3"/>
    <s v="Junio"/>
    <x v="11"/>
    <x v="5"/>
    <m/>
  </r>
  <r>
    <n v="2018"/>
    <s v="III"/>
    <x v="3"/>
    <s v="Julio"/>
    <x v="11"/>
    <x v="5"/>
    <m/>
  </r>
  <r>
    <n v="2018"/>
    <s v="III"/>
    <x v="3"/>
    <s v="Agosto"/>
    <x v="11"/>
    <x v="5"/>
    <m/>
  </r>
  <r>
    <n v="2018"/>
    <s v="III"/>
    <x v="3"/>
    <s v="Septiembre"/>
    <x v="11"/>
    <x v="5"/>
    <m/>
  </r>
  <r>
    <n v="2018"/>
    <s v="IV"/>
    <x v="3"/>
    <s v="Octubre"/>
    <x v="11"/>
    <x v="5"/>
    <m/>
  </r>
  <r>
    <n v="2018"/>
    <s v="IV"/>
    <x v="3"/>
    <s v="Noviembre"/>
    <x v="11"/>
    <x v="5"/>
    <m/>
  </r>
  <r>
    <n v="2018"/>
    <s v="IV"/>
    <x v="3"/>
    <s v="Diciembre"/>
    <x v="11"/>
    <x v="5"/>
    <m/>
  </r>
  <r>
    <n v="2018"/>
    <s v="I"/>
    <x v="3"/>
    <s v="Enero"/>
    <x v="11"/>
    <x v="6"/>
    <m/>
  </r>
  <r>
    <n v="2018"/>
    <s v="I"/>
    <x v="3"/>
    <s v="Febrero"/>
    <x v="11"/>
    <x v="6"/>
    <m/>
  </r>
  <r>
    <n v="2018"/>
    <s v="I"/>
    <x v="3"/>
    <s v="Marzo"/>
    <x v="11"/>
    <x v="6"/>
    <m/>
  </r>
  <r>
    <n v="2018"/>
    <s v="II"/>
    <x v="3"/>
    <s v="Abril"/>
    <x v="11"/>
    <x v="6"/>
    <m/>
  </r>
  <r>
    <n v="2018"/>
    <s v="II"/>
    <x v="3"/>
    <s v="Mayo"/>
    <x v="11"/>
    <x v="6"/>
    <m/>
  </r>
  <r>
    <n v="2018"/>
    <s v="II"/>
    <x v="3"/>
    <s v="Junio"/>
    <x v="11"/>
    <x v="6"/>
    <m/>
  </r>
  <r>
    <n v="2018"/>
    <s v="III"/>
    <x v="3"/>
    <s v="Julio"/>
    <x v="11"/>
    <x v="6"/>
    <m/>
  </r>
  <r>
    <n v="2018"/>
    <s v="III"/>
    <x v="3"/>
    <s v="Agosto"/>
    <x v="11"/>
    <x v="6"/>
    <m/>
  </r>
  <r>
    <n v="2018"/>
    <s v="III"/>
    <x v="3"/>
    <s v="Septiembre"/>
    <x v="11"/>
    <x v="6"/>
    <m/>
  </r>
  <r>
    <n v="2018"/>
    <s v="IV"/>
    <x v="3"/>
    <s v="Octubre"/>
    <x v="11"/>
    <x v="6"/>
    <m/>
  </r>
  <r>
    <n v="2018"/>
    <s v="IV"/>
    <x v="3"/>
    <s v="Noviembre"/>
    <x v="11"/>
    <x v="6"/>
    <m/>
  </r>
  <r>
    <n v="2018"/>
    <s v="IV"/>
    <x v="3"/>
    <s v="Diciembre"/>
    <x v="11"/>
    <x v="6"/>
    <m/>
  </r>
  <r>
    <n v="2018"/>
    <s v="I"/>
    <x v="3"/>
    <s v="Enero"/>
    <x v="11"/>
    <x v="7"/>
    <m/>
  </r>
  <r>
    <n v="2018"/>
    <s v="I"/>
    <x v="3"/>
    <s v="Febrero"/>
    <x v="11"/>
    <x v="7"/>
    <m/>
  </r>
  <r>
    <n v="2018"/>
    <s v="I"/>
    <x v="3"/>
    <s v="Marzo"/>
    <x v="11"/>
    <x v="7"/>
    <m/>
  </r>
  <r>
    <n v="2018"/>
    <s v="II"/>
    <x v="3"/>
    <s v="Abril"/>
    <x v="11"/>
    <x v="7"/>
    <m/>
  </r>
  <r>
    <n v="2018"/>
    <s v="II"/>
    <x v="3"/>
    <s v="Mayo"/>
    <x v="11"/>
    <x v="7"/>
    <m/>
  </r>
  <r>
    <n v="2018"/>
    <s v="II"/>
    <x v="3"/>
    <s v="Junio"/>
    <x v="11"/>
    <x v="7"/>
    <m/>
  </r>
  <r>
    <n v="2018"/>
    <s v="III"/>
    <x v="3"/>
    <s v="Julio"/>
    <x v="11"/>
    <x v="7"/>
    <m/>
  </r>
  <r>
    <n v="2018"/>
    <s v="III"/>
    <x v="3"/>
    <s v="Agosto"/>
    <x v="11"/>
    <x v="7"/>
    <m/>
  </r>
  <r>
    <n v="2018"/>
    <s v="III"/>
    <x v="3"/>
    <s v="Septiembre"/>
    <x v="11"/>
    <x v="7"/>
    <m/>
  </r>
  <r>
    <n v="2018"/>
    <s v="IV"/>
    <x v="3"/>
    <s v="Octubre"/>
    <x v="11"/>
    <x v="7"/>
    <m/>
  </r>
  <r>
    <n v="2018"/>
    <s v="IV"/>
    <x v="3"/>
    <s v="Noviembre"/>
    <x v="11"/>
    <x v="7"/>
    <m/>
  </r>
  <r>
    <n v="2018"/>
    <s v="IV"/>
    <x v="3"/>
    <s v="Diciembre"/>
    <x v="11"/>
    <x v="7"/>
    <m/>
  </r>
  <r>
    <n v="2018"/>
    <s v="I"/>
    <x v="3"/>
    <s v="Enero"/>
    <x v="11"/>
    <x v="8"/>
    <m/>
  </r>
  <r>
    <n v="2018"/>
    <s v="I"/>
    <x v="3"/>
    <s v="Febrero"/>
    <x v="11"/>
    <x v="8"/>
    <m/>
  </r>
  <r>
    <n v="2018"/>
    <s v="I"/>
    <x v="3"/>
    <s v="Marzo"/>
    <x v="11"/>
    <x v="8"/>
    <m/>
  </r>
  <r>
    <n v="2018"/>
    <s v="II"/>
    <x v="3"/>
    <s v="Abril"/>
    <x v="11"/>
    <x v="8"/>
    <m/>
  </r>
  <r>
    <n v="2018"/>
    <s v="II"/>
    <x v="3"/>
    <s v="Mayo"/>
    <x v="11"/>
    <x v="8"/>
    <m/>
  </r>
  <r>
    <n v="2018"/>
    <s v="II"/>
    <x v="3"/>
    <s v="Junio"/>
    <x v="11"/>
    <x v="8"/>
    <m/>
  </r>
  <r>
    <n v="2018"/>
    <s v="III"/>
    <x v="3"/>
    <s v="Julio"/>
    <x v="11"/>
    <x v="8"/>
    <m/>
  </r>
  <r>
    <n v="2018"/>
    <s v="III"/>
    <x v="3"/>
    <s v="Agosto"/>
    <x v="11"/>
    <x v="8"/>
    <m/>
  </r>
  <r>
    <n v="2018"/>
    <s v="III"/>
    <x v="3"/>
    <s v="Septiembre"/>
    <x v="11"/>
    <x v="8"/>
    <m/>
  </r>
  <r>
    <n v="2018"/>
    <s v="IV"/>
    <x v="3"/>
    <s v="Octubre"/>
    <x v="11"/>
    <x v="8"/>
    <m/>
  </r>
  <r>
    <n v="2018"/>
    <s v="IV"/>
    <x v="3"/>
    <s v="Noviembre"/>
    <x v="11"/>
    <x v="8"/>
    <m/>
  </r>
  <r>
    <n v="2018"/>
    <s v="IV"/>
    <x v="3"/>
    <s v="Diciembre"/>
    <x v="11"/>
    <x v="8"/>
    <m/>
  </r>
  <r>
    <n v="2018"/>
    <s v="I"/>
    <x v="3"/>
    <s v="Enero"/>
    <x v="11"/>
    <x v="9"/>
    <m/>
  </r>
  <r>
    <n v="2018"/>
    <s v="I"/>
    <x v="3"/>
    <s v="Febrero"/>
    <x v="11"/>
    <x v="9"/>
    <m/>
  </r>
  <r>
    <n v="2018"/>
    <s v="I"/>
    <x v="3"/>
    <s v="Marzo"/>
    <x v="11"/>
    <x v="9"/>
    <m/>
  </r>
  <r>
    <n v="2018"/>
    <s v="II"/>
    <x v="3"/>
    <s v="Abril"/>
    <x v="11"/>
    <x v="9"/>
    <m/>
  </r>
  <r>
    <n v="2018"/>
    <s v="II"/>
    <x v="3"/>
    <s v="Mayo"/>
    <x v="11"/>
    <x v="9"/>
    <m/>
  </r>
  <r>
    <n v="2018"/>
    <s v="II"/>
    <x v="3"/>
    <s v="Junio"/>
    <x v="11"/>
    <x v="9"/>
    <m/>
  </r>
  <r>
    <n v="2018"/>
    <s v="III"/>
    <x v="3"/>
    <s v="Julio"/>
    <x v="11"/>
    <x v="9"/>
    <m/>
  </r>
  <r>
    <n v="2018"/>
    <s v="III"/>
    <x v="3"/>
    <s v="Agosto"/>
    <x v="11"/>
    <x v="9"/>
    <m/>
  </r>
  <r>
    <n v="2018"/>
    <s v="III"/>
    <x v="3"/>
    <s v="Septiembre"/>
    <x v="11"/>
    <x v="9"/>
    <m/>
  </r>
  <r>
    <n v="2018"/>
    <s v="IV"/>
    <x v="3"/>
    <s v="Octubre"/>
    <x v="11"/>
    <x v="9"/>
    <m/>
  </r>
  <r>
    <n v="2018"/>
    <s v="IV"/>
    <x v="3"/>
    <s v="Noviembre"/>
    <x v="11"/>
    <x v="9"/>
    <m/>
  </r>
  <r>
    <n v="2018"/>
    <s v="IV"/>
    <x v="3"/>
    <s v="Diciembre"/>
    <x v="11"/>
    <x v="9"/>
    <m/>
  </r>
  <r>
    <n v="2018"/>
    <s v="I"/>
    <x v="3"/>
    <s v="Enero"/>
    <x v="11"/>
    <x v="10"/>
    <m/>
  </r>
  <r>
    <n v="2018"/>
    <s v="I"/>
    <x v="3"/>
    <s v="Febrero"/>
    <x v="11"/>
    <x v="10"/>
    <m/>
  </r>
  <r>
    <n v="2018"/>
    <s v="I"/>
    <x v="3"/>
    <s v="Marzo"/>
    <x v="11"/>
    <x v="10"/>
    <m/>
  </r>
  <r>
    <n v="2018"/>
    <s v="II"/>
    <x v="3"/>
    <s v="Abril"/>
    <x v="11"/>
    <x v="10"/>
    <m/>
  </r>
  <r>
    <n v="2018"/>
    <s v="II"/>
    <x v="3"/>
    <s v="Mayo"/>
    <x v="11"/>
    <x v="10"/>
    <m/>
  </r>
  <r>
    <n v="2018"/>
    <s v="II"/>
    <x v="3"/>
    <s v="Junio"/>
    <x v="11"/>
    <x v="10"/>
    <m/>
  </r>
  <r>
    <n v="2018"/>
    <s v="III"/>
    <x v="3"/>
    <s v="Julio"/>
    <x v="11"/>
    <x v="10"/>
    <m/>
  </r>
  <r>
    <n v="2018"/>
    <s v="III"/>
    <x v="3"/>
    <s v="Agosto"/>
    <x v="11"/>
    <x v="10"/>
    <m/>
  </r>
  <r>
    <n v="2018"/>
    <s v="III"/>
    <x v="3"/>
    <s v="Septiembre"/>
    <x v="11"/>
    <x v="10"/>
    <m/>
  </r>
  <r>
    <n v="2018"/>
    <s v="IV"/>
    <x v="3"/>
    <s v="Octubre"/>
    <x v="11"/>
    <x v="10"/>
    <m/>
  </r>
  <r>
    <n v="2018"/>
    <s v="IV"/>
    <x v="3"/>
    <s v="Noviembre"/>
    <x v="11"/>
    <x v="10"/>
    <m/>
  </r>
  <r>
    <n v="2018"/>
    <s v="IV"/>
    <x v="3"/>
    <s v="Diciembre"/>
    <x v="11"/>
    <x v="10"/>
    <m/>
  </r>
  <r>
    <n v="2018"/>
    <s v="I"/>
    <x v="3"/>
    <s v="Enero"/>
    <x v="11"/>
    <x v="11"/>
    <m/>
  </r>
  <r>
    <n v="2018"/>
    <s v="I"/>
    <x v="3"/>
    <s v="Febrero"/>
    <x v="11"/>
    <x v="11"/>
    <m/>
  </r>
  <r>
    <n v="2018"/>
    <s v="I"/>
    <x v="3"/>
    <s v="Marzo"/>
    <x v="11"/>
    <x v="11"/>
    <m/>
  </r>
  <r>
    <n v="2018"/>
    <s v="II"/>
    <x v="3"/>
    <s v="Abril"/>
    <x v="11"/>
    <x v="11"/>
    <m/>
  </r>
  <r>
    <n v="2018"/>
    <s v="II"/>
    <x v="3"/>
    <s v="Mayo"/>
    <x v="11"/>
    <x v="11"/>
    <m/>
  </r>
  <r>
    <n v="2018"/>
    <s v="II"/>
    <x v="3"/>
    <s v="Junio"/>
    <x v="11"/>
    <x v="11"/>
    <m/>
  </r>
  <r>
    <n v="2018"/>
    <s v="III"/>
    <x v="3"/>
    <s v="Julio"/>
    <x v="11"/>
    <x v="11"/>
    <m/>
  </r>
  <r>
    <n v="2018"/>
    <s v="III"/>
    <x v="3"/>
    <s v="Agosto"/>
    <x v="11"/>
    <x v="11"/>
    <m/>
  </r>
  <r>
    <n v="2018"/>
    <s v="III"/>
    <x v="3"/>
    <s v="Septiembre"/>
    <x v="11"/>
    <x v="11"/>
    <m/>
  </r>
  <r>
    <n v="2018"/>
    <s v="IV"/>
    <x v="3"/>
    <s v="Octubre"/>
    <x v="11"/>
    <x v="11"/>
    <m/>
  </r>
  <r>
    <n v="2018"/>
    <s v="IV"/>
    <x v="3"/>
    <s v="Noviembre"/>
    <x v="11"/>
    <x v="11"/>
    <m/>
  </r>
  <r>
    <n v="2018"/>
    <s v="IV"/>
    <x v="3"/>
    <s v="Diciembre"/>
    <x v="11"/>
    <x v="11"/>
    <m/>
  </r>
  <r>
    <n v="2018"/>
    <s v="I"/>
    <x v="3"/>
    <s v="Enero"/>
    <x v="11"/>
    <x v="12"/>
    <m/>
  </r>
  <r>
    <n v="2018"/>
    <s v="I"/>
    <x v="3"/>
    <s v="Febrero"/>
    <x v="11"/>
    <x v="12"/>
    <m/>
  </r>
  <r>
    <n v="2018"/>
    <s v="I"/>
    <x v="3"/>
    <s v="Marzo"/>
    <x v="11"/>
    <x v="12"/>
    <m/>
  </r>
  <r>
    <n v="2018"/>
    <s v="II"/>
    <x v="3"/>
    <s v="Abril"/>
    <x v="11"/>
    <x v="12"/>
    <m/>
  </r>
  <r>
    <n v="2018"/>
    <s v="II"/>
    <x v="3"/>
    <s v="Mayo"/>
    <x v="11"/>
    <x v="12"/>
    <m/>
  </r>
  <r>
    <n v="2018"/>
    <s v="II"/>
    <x v="3"/>
    <s v="Junio"/>
    <x v="11"/>
    <x v="12"/>
    <m/>
  </r>
  <r>
    <n v="2018"/>
    <s v="III"/>
    <x v="3"/>
    <s v="Julio"/>
    <x v="11"/>
    <x v="12"/>
    <m/>
  </r>
  <r>
    <n v="2018"/>
    <s v="III"/>
    <x v="3"/>
    <s v="Agosto"/>
    <x v="11"/>
    <x v="12"/>
    <m/>
  </r>
  <r>
    <n v="2018"/>
    <s v="III"/>
    <x v="3"/>
    <s v="Septiembre"/>
    <x v="11"/>
    <x v="12"/>
    <m/>
  </r>
  <r>
    <n v="2018"/>
    <s v="IV"/>
    <x v="3"/>
    <s v="Octubre"/>
    <x v="11"/>
    <x v="12"/>
    <m/>
  </r>
  <r>
    <n v="2018"/>
    <s v="IV"/>
    <x v="3"/>
    <s v="Noviembre"/>
    <x v="11"/>
    <x v="12"/>
    <m/>
  </r>
  <r>
    <n v="2018"/>
    <s v="IV"/>
    <x v="3"/>
    <s v="Diciembre"/>
    <x v="11"/>
    <x v="12"/>
    <m/>
  </r>
  <r>
    <n v="2018"/>
    <s v="I"/>
    <x v="3"/>
    <s v="Enero"/>
    <x v="11"/>
    <x v="13"/>
    <m/>
  </r>
  <r>
    <n v="2018"/>
    <s v="I"/>
    <x v="3"/>
    <s v="Febrero"/>
    <x v="11"/>
    <x v="13"/>
    <m/>
  </r>
  <r>
    <n v="2018"/>
    <s v="I"/>
    <x v="3"/>
    <s v="Marzo"/>
    <x v="11"/>
    <x v="13"/>
    <m/>
  </r>
  <r>
    <n v="2018"/>
    <s v="II"/>
    <x v="3"/>
    <s v="Abril"/>
    <x v="11"/>
    <x v="13"/>
    <m/>
  </r>
  <r>
    <n v="2018"/>
    <s v="II"/>
    <x v="3"/>
    <s v="Mayo"/>
    <x v="11"/>
    <x v="13"/>
    <m/>
  </r>
  <r>
    <n v="2018"/>
    <s v="II"/>
    <x v="3"/>
    <s v="Junio"/>
    <x v="11"/>
    <x v="13"/>
    <m/>
  </r>
  <r>
    <n v="2018"/>
    <s v="III"/>
    <x v="3"/>
    <s v="Julio"/>
    <x v="11"/>
    <x v="13"/>
    <m/>
  </r>
  <r>
    <n v="2018"/>
    <s v="III"/>
    <x v="3"/>
    <s v="Agosto"/>
    <x v="11"/>
    <x v="13"/>
    <m/>
  </r>
  <r>
    <n v="2018"/>
    <s v="III"/>
    <x v="3"/>
    <s v="Septiembre"/>
    <x v="11"/>
    <x v="13"/>
    <m/>
  </r>
  <r>
    <n v="2018"/>
    <s v="IV"/>
    <x v="3"/>
    <s v="Octubre"/>
    <x v="11"/>
    <x v="13"/>
    <m/>
  </r>
  <r>
    <n v="2018"/>
    <s v="IV"/>
    <x v="3"/>
    <s v="Noviembre"/>
    <x v="11"/>
    <x v="13"/>
    <m/>
  </r>
  <r>
    <n v="2018"/>
    <s v="IV"/>
    <x v="3"/>
    <s v="Diciembre"/>
    <x v="11"/>
    <x v="13"/>
    <m/>
  </r>
  <r>
    <n v="2018"/>
    <s v="I"/>
    <x v="3"/>
    <s v="Enero"/>
    <x v="11"/>
    <x v="14"/>
    <m/>
  </r>
  <r>
    <n v="2018"/>
    <s v="I"/>
    <x v="3"/>
    <s v="Febrero"/>
    <x v="11"/>
    <x v="14"/>
    <m/>
  </r>
  <r>
    <n v="2018"/>
    <s v="I"/>
    <x v="3"/>
    <s v="Marzo"/>
    <x v="11"/>
    <x v="14"/>
    <m/>
  </r>
  <r>
    <n v="2018"/>
    <s v="II"/>
    <x v="3"/>
    <s v="Abril"/>
    <x v="11"/>
    <x v="14"/>
    <m/>
  </r>
  <r>
    <n v="2018"/>
    <s v="II"/>
    <x v="3"/>
    <s v="Mayo"/>
    <x v="11"/>
    <x v="14"/>
    <m/>
  </r>
  <r>
    <n v="2018"/>
    <s v="II"/>
    <x v="3"/>
    <s v="Junio"/>
    <x v="11"/>
    <x v="14"/>
    <m/>
  </r>
  <r>
    <n v="2018"/>
    <s v="III"/>
    <x v="3"/>
    <s v="Julio"/>
    <x v="11"/>
    <x v="14"/>
    <m/>
  </r>
  <r>
    <n v="2018"/>
    <s v="III"/>
    <x v="3"/>
    <s v="Agosto"/>
    <x v="11"/>
    <x v="14"/>
    <m/>
  </r>
  <r>
    <n v="2018"/>
    <s v="III"/>
    <x v="3"/>
    <s v="Septiembre"/>
    <x v="11"/>
    <x v="14"/>
    <m/>
  </r>
  <r>
    <n v="2018"/>
    <s v="IV"/>
    <x v="3"/>
    <s v="Octubre"/>
    <x v="11"/>
    <x v="14"/>
    <m/>
  </r>
  <r>
    <n v="2018"/>
    <s v="IV"/>
    <x v="3"/>
    <s v="Noviembre"/>
    <x v="11"/>
    <x v="14"/>
    <m/>
  </r>
  <r>
    <n v="2018"/>
    <s v="IV"/>
    <x v="3"/>
    <s v="Diciembre"/>
    <x v="11"/>
    <x v="14"/>
    <m/>
  </r>
  <r>
    <n v="2018"/>
    <s v="I"/>
    <x v="4"/>
    <s v="Enero"/>
    <x v="11"/>
    <x v="0"/>
    <m/>
  </r>
  <r>
    <n v="2018"/>
    <s v="I"/>
    <x v="4"/>
    <s v="Febrero"/>
    <x v="11"/>
    <x v="0"/>
    <m/>
  </r>
  <r>
    <n v="2018"/>
    <s v="I"/>
    <x v="4"/>
    <s v="Marzo"/>
    <x v="11"/>
    <x v="0"/>
    <m/>
  </r>
  <r>
    <n v="2018"/>
    <s v="II"/>
    <x v="4"/>
    <s v="Abril"/>
    <x v="11"/>
    <x v="0"/>
    <m/>
  </r>
  <r>
    <n v="2018"/>
    <s v="II"/>
    <x v="4"/>
    <s v="Mayo"/>
    <x v="11"/>
    <x v="0"/>
    <m/>
  </r>
  <r>
    <n v="2018"/>
    <s v="II"/>
    <x v="4"/>
    <s v="Junio"/>
    <x v="11"/>
    <x v="0"/>
    <m/>
  </r>
  <r>
    <n v="2018"/>
    <s v="III"/>
    <x v="4"/>
    <s v="Julio"/>
    <x v="11"/>
    <x v="0"/>
    <m/>
  </r>
  <r>
    <n v="2018"/>
    <s v="III"/>
    <x v="4"/>
    <s v="Agosto"/>
    <x v="11"/>
    <x v="0"/>
    <m/>
  </r>
  <r>
    <n v="2018"/>
    <s v="III"/>
    <x v="4"/>
    <s v="Septiembre"/>
    <x v="11"/>
    <x v="0"/>
    <m/>
  </r>
  <r>
    <n v="2018"/>
    <s v="IV"/>
    <x v="4"/>
    <s v="Octubre"/>
    <x v="11"/>
    <x v="0"/>
    <m/>
  </r>
  <r>
    <n v="2018"/>
    <s v="IV"/>
    <x v="4"/>
    <s v="Noviembre"/>
    <x v="11"/>
    <x v="0"/>
    <m/>
  </r>
  <r>
    <n v="2018"/>
    <s v="IV"/>
    <x v="4"/>
    <s v="Diciembre"/>
    <x v="11"/>
    <x v="0"/>
    <m/>
  </r>
  <r>
    <n v="2018"/>
    <s v="I"/>
    <x v="4"/>
    <s v="Enero"/>
    <x v="11"/>
    <x v="1"/>
    <m/>
  </r>
  <r>
    <n v="2018"/>
    <s v="I"/>
    <x v="4"/>
    <s v="Febrero"/>
    <x v="11"/>
    <x v="1"/>
    <m/>
  </r>
  <r>
    <n v="2018"/>
    <s v="I"/>
    <x v="4"/>
    <s v="Marzo"/>
    <x v="11"/>
    <x v="1"/>
    <m/>
  </r>
  <r>
    <n v="2018"/>
    <s v="II"/>
    <x v="4"/>
    <s v="Abril"/>
    <x v="11"/>
    <x v="1"/>
    <m/>
  </r>
  <r>
    <n v="2018"/>
    <s v="II"/>
    <x v="4"/>
    <s v="Mayo"/>
    <x v="11"/>
    <x v="1"/>
    <m/>
  </r>
  <r>
    <n v="2018"/>
    <s v="II"/>
    <x v="4"/>
    <s v="Junio"/>
    <x v="11"/>
    <x v="1"/>
    <m/>
  </r>
  <r>
    <n v="2018"/>
    <s v="III"/>
    <x v="4"/>
    <s v="Julio"/>
    <x v="11"/>
    <x v="1"/>
    <m/>
  </r>
  <r>
    <n v="2018"/>
    <s v="III"/>
    <x v="4"/>
    <s v="Agosto"/>
    <x v="11"/>
    <x v="1"/>
    <m/>
  </r>
  <r>
    <n v="2018"/>
    <s v="III"/>
    <x v="4"/>
    <s v="Septiembre"/>
    <x v="11"/>
    <x v="1"/>
    <m/>
  </r>
  <r>
    <n v="2018"/>
    <s v="IV"/>
    <x v="4"/>
    <s v="Octubre"/>
    <x v="11"/>
    <x v="1"/>
    <m/>
  </r>
  <r>
    <n v="2018"/>
    <s v="IV"/>
    <x v="4"/>
    <s v="Noviembre"/>
    <x v="11"/>
    <x v="1"/>
    <m/>
  </r>
  <r>
    <n v="2018"/>
    <s v="IV"/>
    <x v="4"/>
    <s v="Diciembre"/>
    <x v="11"/>
    <x v="1"/>
    <m/>
  </r>
  <r>
    <n v="2018"/>
    <s v="I"/>
    <x v="4"/>
    <s v="Enero"/>
    <x v="11"/>
    <x v="2"/>
    <m/>
  </r>
  <r>
    <n v="2018"/>
    <s v="I"/>
    <x v="4"/>
    <s v="Febrero"/>
    <x v="11"/>
    <x v="2"/>
    <m/>
  </r>
  <r>
    <n v="2018"/>
    <s v="I"/>
    <x v="4"/>
    <s v="Marzo"/>
    <x v="11"/>
    <x v="2"/>
    <m/>
  </r>
  <r>
    <n v="2018"/>
    <s v="II"/>
    <x v="4"/>
    <s v="Abril"/>
    <x v="11"/>
    <x v="2"/>
    <m/>
  </r>
  <r>
    <n v="2018"/>
    <s v="II"/>
    <x v="4"/>
    <s v="Mayo"/>
    <x v="11"/>
    <x v="2"/>
    <m/>
  </r>
  <r>
    <n v="2018"/>
    <s v="II"/>
    <x v="4"/>
    <s v="Junio"/>
    <x v="11"/>
    <x v="2"/>
    <m/>
  </r>
  <r>
    <n v="2018"/>
    <s v="III"/>
    <x v="4"/>
    <s v="Julio"/>
    <x v="11"/>
    <x v="2"/>
    <m/>
  </r>
  <r>
    <n v="2018"/>
    <s v="III"/>
    <x v="4"/>
    <s v="Agosto"/>
    <x v="11"/>
    <x v="2"/>
    <m/>
  </r>
  <r>
    <n v="2018"/>
    <s v="III"/>
    <x v="4"/>
    <s v="Septiembre"/>
    <x v="11"/>
    <x v="2"/>
    <m/>
  </r>
  <r>
    <n v="2018"/>
    <s v="IV"/>
    <x v="4"/>
    <s v="Octubre"/>
    <x v="11"/>
    <x v="2"/>
    <m/>
  </r>
  <r>
    <n v="2018"/>
    <s v="IV"/>
    <x v="4"/>
    <s v="Noviembre"/>
    <x v="11"/>
    <x v="2"/>
    <m/>
  </r>
  <r>
    <n v="2018"/>
    <s v="IV"/>
    <x v="4"/>
    <s v="Diciembre"/>
    <x v="11"/>
    <x v="2"/>
    <m/>
  </r>
  <r>
    <n v="2018"/>
    <s v="I"/>
    <x v="4"/>
    <s v="Enero"/>
    <x v="11"/>
    <x v="3"/>
    <m/>
  </r>
  <r>
    <n v="2018"/>
    <s v="I"/>
    <x v="4"/>
    <s v="Febrero"/>
    <x v="11"/>
    <x v="3"/>
    <m/>
  </r>
  <r>
    <n v="2018"/>
    <s v="I"/>
    <x v="4"/>
    <s v="Marzo"/>
    <x v="11"/>
    <x v="3"/>
    <m/>
  </r>
  <r>
    <n v="2018"/>
    <s v="II"/>
    <x v="4"/>
    <s v="Abril"/>
    <x v="11"/>
    <x v="3"/>
    <m/>
  </r>
  <r>
    <n v="2018"/>
    <s v="II"/>
    <x v="4"/>
    <s v="Mayo"/>
    <x v="11"/>
    <x v="3"/>
    <m/>
  </r>
  <r>
    <n v="2018"/>
    <s v="II"/>
    <x v="4"/>
    <s v="Junio"/>
    <x v="11"/>
    <x v="3"/>
    <m/>
  </r>
  <r>
    <n v="2018"/>
    <s v="III"/>
    <x v="4"/>
    <s v="Julio"/>
    <x v="11"/>
    <x v="3"/>
    <m/>
  </r>
  <r>
    <n v="2018"/>
    <s v="III"/>
    <x v="4"/>
    <s v="Agosto"/>
    <x v="11"/>
    <x v="3"/>
    <m/>
  </r>
  <r>
    <n v="2018"/>
    <s v="III"/>
    <x v="4"/>
    <s v="Septiembre"/>
    <x v="11"/>
    <x v="3"/>
    <m/>
  </r>
  <r>
    <n v="2018"/>
    <s v="IV"/>
    <x v="4"/>
    <s v="Octubre"/>
    <x v="11"/>
    <x v="3"/>
    <m/>
  </r>
  <r>
    <n v="2018"/>
    <s v="IV"/>
    <x v="4"/>
    <s v="Noviembre"/>
    <x v="11"/>
    <x v="3"/>
    <m/>
  </r>
  <r>
    <n v="2018"/>
    <s v="IV"/>
    <x v="4"/>
    <s v="Diciembre"/>
    <x v="11"/>
    <x v="3"/>
    <m/>
  </r>
  <r>
    <n v="2018"/>
    <s v="I"/>
    <x v="4"/>
    <s v="Enero"/>
    <x v="11"/>
    <x v="4"/>
    <m/>
  </r>
  <r>
    <n v="2018"/>
    <s v="I"/>
    <x v="4"/>
    <s v="Febrero"/>
    <x v="11"/>
    <x v="4"/>
    <m/>
  </r>
  <r>
    <n v="2018"/>
    <s v="I"/>
    <x v="4"/>
    <s v="Marzo"/>
    <x v="11"/>
    <x v="4"/>
    <m/>
  </r>
  <r>
    <n v="2018"/>
    <s v="II"/>
    <x v="4"/>
    <s v="Abril"/>
    <x v="11"/>
    <x v="4"/>
    <m/>
  </r>
  <r>
    <n v="2018"/>
    <s v="II"/>
    <x v="4"/>
    <s v="Mayo"/>
    <x v="11"/>
    <x v="4"/>
    <m/>
  </r>
  <r>
    <n v="2018"/>
    <s v="II"/>
    <x v="4"/>
    <s v="Junio"/>
    <x v="11"/>
    <x v="4"/>
    <m/>
  </r>
  <r>
    <n v="2018"/>
    <s v="III"/>
    <x v="4"/>
    <s v="Julio"/>
    <x v="11"/>
    <x v="4"/>
    <m/>
  </r>
  <r>
    <n v="2018"/>
    <s v="III"/>
    <x v="4"/>
    <s v="Agosto"/>
    <x v="11"/>
    <x v="4"/>
    <m/>
  </r>
  <r>
    <n v="2018"/>
    <s v="III"/>
    <x v="4"/>
    <s v="Septiembre"/>
    <x v="11"/>
    <x v="4"/>
    <m/>
  </r>
  <r>
    <n v="2018"/>
    <s v="IV"/>
    <x v="4"/>
    <s v="Octubre"/>
    <x v="11"/>
    <x v="4"/>
    <m/>
  </r>
  <r>
    <n v="2018"/>
    <s v="IV"/>
    <x v="4"/>
    <s v="Noviembre"/>
    <x v="11"/>
    <x v="4"/>
    <m/>
  </r>
  <r>
    <n v="2018"/>
    <s v="IV"/>
    <x v="4"/>
    <s v="Diciembre"/>
    <x v="11"/>
    <x v="4"/>
    <m/>
  </r>
  <r>
    <n v="2018"/>
    <s v="I"/>
    <x v="4"/>
    <s v="Enero"/>
    <x v="11"/>
    <x v="5"/>
    <m/>
  </r>
  <r>
    <n v="2018"/>
    <s v="I"/>
    <x v="4"/>
    <s v="Febrero"/>
    <x v="11"/>
    <x v="5"/>
    <m/>
  </r>
  <r>
    <n v="2018"/>
    <s v="I"/>
    <x v="4"/>
    <s v="Marzo"/>
    <x v="11"/>
    <x v="5"/>
    <m/>
  </r>
  <r>
    <n v="2018"/>
    <s v="II"/>
    <x v="4"/>
    <s v="Abril"/>
    <x v="11"/>
    <x v="5"/>
    <m/>
  </r>
  <r>
    <n v="2018"/>
    <s v="II"/>
    <x v="4"/>
    <s v="Mayo"/>
    <x v="11"/>
    <x v="5"/>
    <m/>
  </r>
  <r>
    <n v="2018"/>
    <s v="II"/>
    <x v="4"/>
    <s v="Junio"/>
    <x v="11"/>
    <x v="5"/>
    <m/>
  </r>
  <r>
    <n v="2018"/>
    <s v="III"/>
    <x v="4"/>
    <s v="Julio"/>
    <x v="11"/>
    <x v="5"/>
    <m/>
  </r>
  <r>
    <n v="2018"/>
    <s v="III"/>
    <x v="4"/>
    <s v="Agosto"/>
    <x v="11"/>
    <x v="5"/>
    <m/>
  </r>
  <r>
    <n v="2018"/>
    <s v="III"/>
    <x v="4"/>
    <s v="Septiembre"/>
    <x v="11"/>
    <x v="5"/>
    <m/>
  </r>
  <r>
    <n v="2018"/>
    <s v="IV"/>
    <x v="4"/>
    <s v="Octubre"/>
    <x v="11"/>
    <x v="5"/>
    <m/>
  </r>
  <r>
    <n v="2018"/>
    <s v="IV"/>
    <x v="4"/>
    <s v="Noviembre"/>
    <x v="11"/>
    <x v="5"/>
    <m/>
  </r>
  <r>
    <n v="2018"/>
    <s v="IV"/>
    <x v="4"/>
    <s v="Diciembre"/>
    <x v="11"/>
    <x v="5"/>
    <m/>
  </r>
  <r>
    <n v="2018"/>
    <s v="I"/>
    <x v="4"/>
    <s v="Enero"/>
    <x v="11"/>
    <x v="6"/>
    <m/>
  </r>
  <r>
    <n v="2018"/>
    <s v="I"/>
    <x v="4"/>
    <s v="Febrero"/>
    <x v="11"/>
    <x v="6"/>
    <m/>
  </r>
  <r>
    <n v="2018"/>
    <s v="I"/>
    <x v="4"/>
    <s v="Marzo"/>
    <x v="11"/>
    <x v="6"/>
    <m/>
  </r>
  <r>
    <n v="2018"/>
    <s v="II"/>
    <x v="4"/>
    <s v="Abril"/>
    <x v="11"/>
    <x v="6"/>
    <m/>
  </r>
  <r>
    <n v="2018"/>
    <s v="II"/>
    <x v="4"/>
    <s v="Mayo"/>
    <x v="11"/>
    <x v="6"/>
    <m/>
  </r>
  <r>
    <n v="2018"/>
    <s v="II"/>
    <x v="4"/>
    <s v="Junio"/>
    <x v="11"/>
    <x v="6"/>
    <m/>
  </r>
  <r>
    <n v="2018"/>
    <s v="III"/>
    <x v="4"/>
    <s v="Julio"/>
    <x v="11"/>
    <x v="6"/>
    <m/>
  </r>
  <r>
    <n v="2018"/>
    <s v="III"/>
    <x v="4"/>
    <s v="Agosto"/>
    <x v="11"/>
    <x v="6"/>
    <m/>
  </r>
  <r>
    <n v="2018"/>
    <s v="III"/>
    <x v="4"/>
    <s v="Septiembre"/>
    <x v="11"/>
    <x v="6"/>
    <m/>
  </r>
  <r>
    <n v="2018"/>
    <s v="IV"/>
    <x v="4"/>
    <s v="Octubre"/>
    <x v="11"/>
    <x v="6"/>
    <m/>
  </r>
  <r>
    <n v="2018"/>
    <s v="IV"/>
    <x v="4"/>
    <s v="Noviembre"/>
    <x v="11"/>
    <x v="6"/>
    <m/>
  </r>
  <r>
    <n v="2018"/>
    <s v="IV"/>
    <x v="4"/>
    <s v="Diciembre"/>
    <x v="11"/>
    <x v="6"/>
    <m/>
  </r>
  <r>
    <n v="2018"/>
    <s v="I"/>
    <x v="4"/>
    <s v="Enero"/>
    <x v="11"/>
    <x v="7"/>
    <m/>
  </r>
  <r>
    <n v="2018"/>
    <s v="I"/>
    <x v="4"/>
    <s v="Febrero"/>
    <x v="11"/>
    <x v="7"/>
    <m/>
  </r>
  <r>
    <n v="2018"/>
    <s v="I"/>
    <x v="4"/>
    <s v="Marzo"/>
    <x v="11"/>
    <x v="7"/>
    <m/>
  </r>
  <r>
    <n v="2018"/>
    <s v="II"/>
    <x v="4"/>
    <s v="Abril"/>
    <x v="11"/>
    <x v="7"/>
    <m/>
  </r>
  <r>
    <n v="2018"/>
    <s v="II"/>
    <x v="4"/>
    <s v="Mayo"/>
    <x v="11"/>
    <x v="7"/>
    <m/>
  </r>
  <r>
    <n v="2018"/>
    <s v="II"/>
    <x v="4"/>
    <s v="Junio"/>
    <x v="11"/>
    <x v="7"/>
    <m/>
  </r>
  <r>
    <n v="2018"/>
    <s v="III"/>
    <x v="4"/>
    <s v="Julio"/>
    <x v="11"/>
    <x v="7"/>
    <m/>
  </r>
  <r>
    <n v="2018"/>
    <s v="III"/>
    <x v="4"/>
    <s v="Agosto"/>
    <x v="11"/>
    <x v="7"/>
    <m/>
  </r>
  <r>
    <n v="2018"/>
    <s v="III"/>
    <x v="4"/>
    <s v="Septiembre"/>
    <x v="11"/>
    <x v="7"/>
    <m/>
  </r>
  <r>
    <n v="2018"/>
    <s v="IV"/>
    <x v="4"/>
    <s v="Octubre"/>
    <x v="11"/>
    <x v="7"/>
    <m/>
  </r>
  <r>
    <n v="2018"/>
    <s v="IV"/>
    <x v="4"/>
    <s v="Noviembre"/>
    <x v="11"/>
    <x v="7"/>
    <m/>
  </r>
  <r>
    <n v="2018"/>
    <s v="IV"/>
    <x v="4"/>
    <s v="Diciembre"/>
    <x v="11"/>
    <x v="7"/>
    <m/>
  </r>
  <r>
    <n v="2018"/>
    <s v="I"/>
    <x v="4"/>
    <s v="Enero"/>
    <x v="11"/>
    <x v="8"/>
    <m/>
  </r>
  <r>
    <n v="2018"/>
    <s v="I"/>
    <x v="4"/>
    <s v="Febrero"/>
    <x v="11"/>
    <x v="8"/>
    <m/>
  </r>
  <r>
    <n v="2018"/>
    <s v="I"/>
    <x v="4"/>
    <s v="Marzo"/>
    <x v="11"/>
    <x v="8"/>
    <m/>
  </r>
  <r>
    <n v="2018"/>
    <s v="II"/>
    <x v="4"/>
    <s v="Abril"/>
    <x v="11"/>
    <x v="8"/>
    <m/>
  </r>
  <r>
    <n v="2018"/>
    <s v="II"/>
    <x v="4"/>
    <s v="Mayo"/>
    <x v="11"/>
    <x v="8"/>
    <m/>
  </r>
  <r>
    <n v="2018"/>
    <s v="II"/>
    <x v="4"/>
    <s v="Junio"/>
    <x v="11"/>
    <x v="8"/>
    <m/>
  </r>
  <r>
    <n v="2018"/>
    <s v="III"/>
    <x v="4"/>
    <s v="Julio"/>
    <x v="11"/>
    <x v="8"/>
    <m/>
  </r>
  <r>
    <n v="2018"/>
    <s v="III"/>
    <x v="4"/>
    <s v="Agosto"/>
    <x v="11"/>
    <x v="8"/>
    <m/>
  </r>
  <r>
    <n v="2018"/>
    <s v="III"/>
    <x v="4"/>
    <s v="Septiembre"/>
    <x v="11"/>
    <x v="8"/>
    <m/>
  </r>
  <r>
    <n v="2018"/>
    <s v="IV"/>
    <x v="4"/>
    <s v="Octubre"/>
    <x v="11"/>
    <x v="8"/>
    <m/>
  </r>
  <r>
    <n v="2018"/>
    <s v="IV"/>
    <x v="4"/>
    <s v="Noviembre"/>
    <x v="11"/>
    <x v="8"/>
    <m/>
  </r>
  <r>
    <n v="2018"/>
    <s v="IV"/>
    <x v="4"/>
    <s v="Diciembre"/>
    <x v="11"/>
    <x v="8"/>
    <m/>
  </r>
  <r>
    <n v="2018"/>
    <s v="I"/>
    <x v="4"/>
    <s v="Enero"/>
    <x v="11"/>
    <x v="9"/>
    <m/>
  </r>
  <r>
    <n v="2018"/>
    <s v="I"/>
    <x v="4"/>
    <s v="Febrero"/>
    <x v="11"/>
    <x v="9"/>
    <m/>
  </r>
  <r>
    <n v="2018"/>
    <s v="I"/>
    <x v="4"/>
    <s v="Marzo"/>
    <x v="11"/>
    <x v="9"/>
    <m/>
  </r>
  <r>
    <n v="2018"/>
    <s v="II"/>
    <x v="4"/>
    <s v="Abril"/>
    <x v="11"/>
    <x v="9"/>
    <m/>
  </r>
  <r>
    <n v="2018"/>
    <s v="II"/>
    <x v="4"/>
    <s v="Mayo"/>
    <x v="11"/>
    <x v="9"/>
    <m/>
  </r>
  <r>
    <n v="2018"/>
    <s v="II"/>
    <x v="4"/>
    <s v="Junio"/>
    <x v="11"/>
    <x v="9"/>
    <m/>
  </r>
  <r>
    <n v="2018"/>
    <s v="III"/>
    <x v="4"/>
    <s v="Julio"/>
    <x v="11"/>
    <x v="9"/>
    <m/>
  </r>
  <r>
    <n v="2018"/>
    <s v="III"/>
    <x v="4"/>
    <s v="Agosto"/>
    <x v="11"/>
    <x v="9"/>
    <m/>
  </r>
  <r>
    <n v="2018"/>
    <s v="III"/>
    <x v="4"/>
    <s v="Septiembre"/>
    <x v="11"/>
    <x v="9"/>
    <m/>
  </r>
  <r>
    <n v="2018"/>
    <s v="IV"/>
    <x v="4"/>
    <s v="Octubre"/>
    <x v="11"/>
    <x v="9"/>
    <m/>
  </r>
  <r>
    <n v="2018"/>
    <s v="IV"/>
    <x v="4"/>
    <s v="Noviembre"/>
    <x v="11"/>
    <x v="9"/>
    <m/>
  </r>
  <r>
    <n v="2018"/>
    <s v="IV"/>
    <x v="4"/>
    <s v="Diciembre"/>
    <x v="11"/>
    <x v="9"/>
    <m/>
  </r>
  <r>
    <n v="2018"/>
    <s v="I"/>
    <x v="4"/>
    <s v="Enero"/>
    <x v="11"/>
    <x v="10"/>
    <m/>
  </r>
  <r>
    <n v="2018"/>
    <s v="I"/>
    <x v="4"/>
    <s v="Febrero"/>
    <x v="11"/>
    <x v="10"/>
    <m/>
  </r>
  <r>
    <n v="2018"/>
    <s v="I"/>
    <x v="4"/>
    <s v="Marzo"/>
    <x v="11"/>
    <x v="10"/>
    <m/>
  </r>
  <r>
    <n v="2018"/>
    <s v="II"/>
    <x v="4"/>
    <s v="Abril"/>
    <x v="11"/>
    <x v="10"/>
    <m/>
  </r>
  <r>
    <n v="2018"/>
    <s v="II"/>
    <x v="4"/>
    <s v="Mayo"/>
    <x v="11"/>
    <x v="10"/>
    <m/>
  </r>
  <r>
    <n v="2018"/>
    <s v="II"/>
    <x v="4"/>
    <s v="Junio"/>
    <x v="11"/>
    <x v="10"/>
    <m/>
  </r>
  <r>
    <n v="2018"/>
    <s v="III"/>
    <x v="4"/>
    <s v="Julio"/>
    <x v="11"/>
    <x v="10"/>
    <m/>
  </r>
  <r>
    <n v="2018"/>
    <s v="III"/>
    <x v="4"/>
    <s v="Agosto"/>
    <x v="11"/>
    <x v="10"/>
    <m/>
  </r>
  <r>
    <n v="2018"/>
    <s v="III"/>
    <x v="4"/>
    <s v="Septiembre"/>
    <x v="11"/>
    <x v="10"/>
    <m/>
  </r>
  <r>
    <n v="2018"/>
    <s v="IV"/>
    <x v="4"/>
    <s v="Octubre"/>
    <x v="11"/>
    <x v="10"/>
    <m/>
  </r>
  <r>
    <n v="2018"/>
    <s v="IV"/>
    <x v="4"/>
    <s v="Noviembre"/>
    <x v="11"/>
    <x v="10"/>
    <m/>
  </r>
  <r>
    <n v="2018"/>
    <s v="IV"/>
    <x v="4"/>
    <s v="Diciembre"/>
    <x v="11"/>
    <x v="10"/>
    <m/>
  </r>
  <r>
    <n v="2018"/>
    <s v="I"/>
    <x v="4"/>
    <s v="Enero"/>
    <x v="11"/>
    <x v="11"/>
    <m/>
  </r>
  <r>
    <n v="2018"/>
    <s v="I"/>
    <x v="4"/>
    <s v="Febrero"/>
    <x v="11"/>
    <x v="11"/>
    <m/>
  </r>
  <r>
    <n v="2018"/>
    <s v="I"/>
    <x v="4"/>
    <s v="Marzo"/>
    <x v="11"/>
    <x v="11"/>
    <m/>
  </r>
  <r>
    <n v="2018"/>
    <s v="II"/>
    <x v="4"/>
    <s v="Abril"/>
    <x v="11"/>
    <x v="11"/>
    <m/>
  </r>
  <r>
    <n v="2018"/>
    <s v="II"/>
    <x v="4"/>
    <s v="Mayo"/>
    <x v="11"/>
    <x v="11"/>
    <m/>
  </r>
  <r>
    <n v="2018"/>
    <s v="II"/>
    <x v="4"/>
    <s v="Junio"/>
    <x v="11"/>
    <x v="11"/>
    <m/>
  </r>
  <r>
    <n v="2018"/>
    <s v="III"/>
    <x v="4"/>
    <s v="Julio"/>
    <x v="11"/>
    <x v="11"/>
    <m/>
  </r>
  <r>
    <n v="2018"/>
    <s v="III"/>
    <x v="4"/>
    <s v="Agosto"/>
    <x v="11"/>
    <x v="11"/>
    <m/>
  </r>
  <r>
    <n v="2018"/>
    <s v="III"/>
    <x v="4"/>
    <s v="Septiembre"/>
    <x v="11"/>
    <x v="11"/>
    <m/>
  </r>
  <r>
    <n v="2018"/>
    <s v="IV"/>
    <x v="4"/>
    <s v="Octubre"/>
    <x v="11"/>
    <x v="11"/>
    <m/>
  </r>
  <r>
    <n v="2018"/>
    <s v="IV"/>
    <x v="4"/>
    <s v="Noviembre"/>
    <x v="11"/>
    <x v="11"/>
    <m/>
  </r>
  <r>
    <n v="2018"/>
    <s v="IV"/>
    <x v="4"/>
    <s v="Diciembre"/>
    <x v="11"/>
    <x v="11"/>
    <m/>
  </r>
  <r>
    <n v="2018"/>
    <s v="I"/>
    <x v="4"/>
    <s v="Enero"/>
    <x v="11"/>
    <x v="12"/>
    <m/>
  </r>
  <r>
    <n v="2018"/>
    <s v="I"/>
    <x v="4"/>
    <s v="Febrero"/>
    <x v="11"/>
    <x v="12"/>
    <m/>
  </r>
  <r>
    <n v="2018"/>
    <s v="I"/>
    <x v="4"/>
    <s v="Marzo"/>
    <x v="11"/>
    <x v="12"/>
    <m/>
  </r>
  <r>
    <n v="2018"/>
    <s v="II"/>
    <x v="4"/>
    <s v="Abril"/>
    <x v="11"/>
    <x v="12"/>
    <m/>
  </r>
  <r>
    <n v="2018"/>
    <s v="II"/>
    <x v="4"/>
    <s v="Mayo"/>
    <x v="11"/>
    <x v="12"/>
    <m/>
  </r>
  <r>
    <n v="2018"/>
    <s v="II"/>
    <x v="4"/>
    <s v="Junio"/>
    <x v="11"/>
    <x v="12"/>
    <m/>
  </r>
  <r>
    <n v="2018"/>
    <s v="III"/>
    <x v="4"/>
    <s v="Julio"/>
    <x v="11"/>
    <x v="12"/>
    <m/>
  </r>
  <r>
    <n v="2018"/>
    <s v="III"/>
    <x v="4"/>
    <s v="Agosto"/>
    <x v="11"/>
    <x v="12"/>
    <m/>
  </r>
  <r>
    <n v="2018"/>
    <s v="III"/>
    <x v="4"/>
    <s v="Septiembre"/>
    <x v="11"/>
    <x v="12"/>
    <m/>
  </r>
  <r>
    <n v="2018"/>
    <s v="IV"/>
    <x v="4"/>
    <s v="Octubre"/>
    <x v="11"/>
    <x v="12"/>
    <m/>
  </r>
  <r>
    <n v="2018"/>
    <s v="IV"/>
    <x v="4"/>
    <s v="Noviembre"/>
    <x v="11"/>
    <x v="12"/>
    <m/>
  </r>
  <r>
    <n v="2018"/>
    <s v="IV"/>
    <x v="4"/>
    <s v="Diciembre"/>
    <x v="11"/>
    <x v="12"/>
    <m/>
  </r>
  <r>
    <n v="2018"/>
    <s v="I"/>
    <x v="4"/>
    <s v="Enero"/>
    <x v="11"/>
    <x v="13"/>
    <m/>
  </r>
  <r>
    <n v="2018"/>
    <s v="I"/>
    <x v="4"/>
    <s v="Febrero"/>
    <x v="11"/>
    <x v="13"/>
    <m/>
  </r>
  <r>
    <n v="2018"/>
    <s v="I"/>
    <x v="4"/>
    <s v="Marzo"/>
    <x v="11"/>
    <x v="13"/>
    <m/>
  </r>
  <r>
    <n v="2018"/>
    <s v="II"/>
    <x v="4"/>
    <s v="Abril"/>
    <x v="11"/>
    <x v="13"/>
    <m/>
  </r>
  <r>
    <n v="2018"/>
    <s v="II"/>
    <x v="4"/>
    <s v="Mayo"/>
    <x v="11"/>
    <x v="13"/>
    <m/>
  </r>
  <r>
    <n v="2018"/>
    <s v="II"/>
    <x v="4"/>
    <s v="Junio"/>
    <x v="11"/>
    <x v="13"/>
    <m/>
  </r>
  <r>
    <n v="2018"/>
    <s v="III"/>
    <x v="4"/>
    <s v="Julio"/>
    <x v="11"/>
    <x v="13"/>
    <m/>
  </r>
  <r>
    <n v="2018"/>
    <s v="III"/>
    <x v="4"/>
    <s v="Agosto"/>
    <x v="11"/>
    <x v="13"/>
    <m/>
  </r>
  <r>
    <n v="2018"/>
    <s v="III"/>
    <x v="4"/>
    <s v="Septiembre"/>
    <x v="11"/>
    <x v="13"/>
    <m/>
  </r>
  <r>
    <n v="2018"/>
    <s v="IV"/>
    <x v="4"/>
    <s v="Octubre"/>
    <x v="11"/>
    <x v="13"/>
    <m/>
  </r>
  <r>
    <n v="2018"/>
    <s v="IV"/>
    <x v="4"/>
    <s v="Noviembre"/>
    <x v="11"/>
    <x v="13"/>
    <m/>
  </r>
  <r>
    <n v="2018"/>
    <s v="IV"/>
    <x v="4"/>
    <s v="Diciembre"/>
    <x v="11"/>
    <x v="13"/>
    <m/>
  </r>
  <r>
    <n v="2018"/>
    <s v="I"/>
    <x v="4"/>
    <s v="Enero"/>
    <x v="11"/>
    <x v="14"/>
    <m/>
  </r>
  <r>
    <n v="2018"/>
    <s v="I"/>
    <x v="4"/>
    <s v="Febrero"/>
    <x v="11"/>
    <x v="14"/>
    <m/>
  </r>
  <r>
    <n v="2018"/>
    <s v="I"/>
    <x v="4"/>
    <s v="Marzo"/>
    <x v="11"/>
    <x v="14"/>
    <m/>
  </r>
  <r>
    <n v="2018"/>
    <s v="II"/>
    <x v="4"/>
    <s v="Abril"/>
    <x v="11"/>
    <x v="14"/>
    <m/>
  </r>
  <r>
    <n v="2018"/>
    <s v="II"/>
    <x v="4"/>
    <s v="Mayo"/>
    <x v="11"/>
    <x v="14"/>
    <m/>
  </r>
  <r>
    <n v="2018"/>
    <s v="II"/>
    <x v="4"/>
    <s v="Junio"/>
    <x v="11"/>
    <x v="14"/>
    <m/>
  </r>
  <r>
    <n v="2018"/>
    <s v="III"/>
    <x v="4"/>
    <s v="Julio"/>
    <x v="11"/>
    <x v="14"/>
    <m/>
  </r>
  <r>
    <n v="2018"/>
    <s v="III"/>
    <x v="4"/>
    <s v="Agosto"/>
    <x v="11"/>
    <x v="14"/>
    <m/>
  </r>
  <r>
    <n v="2018"/>
    <s v="III"/>
    <x v="4"/>
    <s v="Septiembre"/>
    <x v="11"/>
    <x v="14"/>
    <m/>
  </r>
  <r>
    <n v="2018"/>
    <s v="IV"/>
    <x v="4"/>
    <s v="Octubre"/>
    <x v="11"/>
    <x v="14"/>
    <m/>
  </r>
  <r>
    <n v="2018"/>
    <s v="IV"/>
    <x v="4"/>
    <s v="Noviembre"/>
    <x v="11"/>
    <x v="14"/>
    <m/>
  </r>
  <r>
    <n v="2018"/>
    <s v="IV"/>
    <x v="4"/>
    <s v="Diciembre"/>
    <x v="11"/>
    <x v="14"/>
    <m/>
  </r>
  <r>
    <n v="2018"/>
    <s v="I"/>
    <x v="5"/>
    <s v="Enero"/>
    <x v="11"/>
    <x v="0"/>
    <m/>
  </r>
  <r>
    <n v="2018"/>
    <s v="I"/>
    <x v="5"/>
    <s v="Febrero"/>
    <x v="11"/>
    <x v="0"/>
    <m/>
  </r>
  <r>
    <n v="2018"/>
    <s v="I"/>
    <x v="5"/>
    <s v="Marzo"/>
    <x v="11"/>
    <x v="0"/>
    <m/>
  </r>
  <r>
    <n v="2018"/>
    <s v="II"/>
    <x v="5"/>
    <s v="Abril"/>
    <x v="11"/>
    <x v="0"/>
    <m/>
  </r>
  <r>
    <n v="2018"/>
    <s v="II"/>
    <x v="5"/>
    <s v="Mayo"/>
    <x v="11"/>
    <x v="0"/>
    <m/>
  </r>
  <r>
    <n v="2018"/>
    <s v="II"/>
    <x v="5"/>
    <s v="Junio"/>
    <x v="11"/>
    <x v="0"/>
    <m/>
  </r>
  <r>
    <n v="2018"/>
    <s v="III"/>
    <x v="5"/>
    <s v="Julio"/>
    <x v="11"/>
    <x v="0"/>
    <m/>
  </r>
  <r>
    <n v="2018"/>
    <s v="III"/>
    <x v="5"/>
    <s v="Agosto"/>
    <x v="11"/>
    <x v="0"/>
    <m/>
  </r>
  <r>
    <n v="2018"/>
    <s v="III"/>
    <x v="5"/>
    <s v="Septiembre"/>
    <x v="11"/>
    <x v="0"/>
    <m/>
  </r>
  <r>
    <n v="2018"/>
    <s v="IV"/>
    <x v="5"/>
    <s v="Octubre"/>
    <x v="11"/>
    <x v="0"/>
    <m/>
  </r>
  <r>
    <n v="2018"/>
    <s v="IV"/>
    <x v="5"/>
    <s v="Noviembre"/>
    <x v="11"/>
    <x v="0"/>
    <m/>
  </r>
  <r>
    <n v="2018"/>
    <s v="IV"/>
    <x v="5"/>
    <s v="Diciembre"/>
    <x v="11"/>
    <x v="0"/>
    <m/>
  </r>
  <r>
    <n v="2018"/>
    <s v="I"/>
    <x v="5"/>
    <s v="Enero"/>
    <x v="11"/>
    <x v="1"/>
    <m/>
  </r>
  <r>
    <n v="2018"/>
    <s v="I"/>
    <x v="5"/>
    <s v="Febrero"/>
    <x v="11"/>
    <x v="1"/>
    <m/>
  </r>
  <r>
    <n v="2018"/>
    <s v="I"/>
    <x v="5"/>
    <s v="Marzo"/>
    <x v="11"/>
    <x v="1"/>
    <m/>
  </r>
  <r>
    <n v="2018"/>
    <s v="II"/>
    <x v="5"/>
    <s v="Abril"/>
    <x v="11"/>
    <x v="1"/>
    <m/>
  </r>
  <r>
    <n v="2018"/>
    <s v="II"/>
    <x v="5"/>
    <s v="Mayo"/>
    <x v="11"/>
    <x v="1"/>
    <m/>
  </r>
  <r>
    <n v="2018"/>
    <s v="II"/>
    <x v="5"/>
    <s v="Junio"/>
    <x v="11"/>
    <x v="1"/>
    <m/>
  </r>
  <r>
    <n v="2018"/>
    <s v="III"/>
    <x v="5"/>
    <s v="Julio"/>
    <x v="11"/>
    <x v="1"/>
    <m/>
  </r>
  <r>
    <n v="2018"/>
    <s v="III"/>
    <x v="5"/>
    <s v="Agosto"/>
    <x v="11"/>
    <x v="1"/>
    <m/>
  </r>
  <r>
    <n v="2018"/>
    <s v="III"/>
    <x v="5"/>
    <s v="Septiembre"/>
    <x v="11"/>
    <x v="1"/>
    <m/>
  </r>
  <r>
    <n v="2018"/>
    <s v="IV"/>
    <x v="5"/>
    <s v="Octubre"/>
    <x v="11"/>
    <x v="1"/>
    <m/>
  </r>
  <r>
    <n v="2018"/>
    <s v="IV"/>
    <x v="5"/>
    <s v="Noviembre"/>
    <x v="11"/>
    <x v="1"/>
    <m/>
  </r>
  <r>
    <n v="2018"/>
    <s v="IV"/>
    <x v="5"/>
    <s v="Diciembre"/>
    <x v="11"/>
    <x v="1"/>
    <m/>
  </r>
  <r>
    <n v="2018"/>
    <s v="I"/>
    <x v="5"/>
    <s v="Enero"/>
    <x v="11"/>
    <x v="2"/>
    <m/>
  </r>
  <r>
    <n v="2018"/>
    <s v="I"/>
    <x v="5"/>
    <s v="Febrero"/>
    <x v="11"/>
    <x v="2"/>
    <m/>
  </r>
  <r>
    <n v="2018"/>
    <s v="I"/>
    <x v="5"/>
    <s v="Marzo"/>
    <x v="11"/>
    <x v="2"/>
    <m/>
  </r>
  <r>
    <n v="2018"/>
    <s v="II"/>
    <x v="5"/>
    <s v="Abril"/>
    <x v="11"/>
    <x v="2"/>
    <m/>
  </r>
  <r>
    <n v="2018"/>
    <s v="II"/>
    <x v="5"/>
    <s v="Mayo"/>
    <x v="11"/>
    <x v="2"/>
    <m/>
  </r>
  <r>
    <n v="2018"/>
    <s v="II"/>
    <x v="5"/>
    <s v="Junio"/>
    <x v="11"/>
    <x v="2"/>
    <m/>
  </r>
  <r>
    <n v="2018"/>
    <s v="III"/>
    <x v="5"/>
    <s v="Julio"/>
    <x v="11"/>
    <x v="2"/>
    <m/>
  </r>
  <r>
    <n v="2018"/>
    <s v="III"/>
    <x v="5"/>
    <s v="Agosto"/>
    <x v="11"/>
    <x v="2"/>
    <m/>
  </r>
  <r>
    <n v="2018"/>
    <s v="III"/>
    <x v="5"/>
    <s v="Septiembre"/>
    <x v="11"/>
    <x v="2"/>
    <m/>
  </r>
  <r>
    <n v="2018"/>
    <s v="IV"/>
    <x v="5"/>
    <s v="Octubre"/>
    <x v="11"/>
    <x v="2"/>
    <m/>
  </r>
  <r>
    <n v="2018"/>
    <s v="IV"/>
    <x v="5"/>
    <s v="Noviembre"/>
    <x v="11"/>
    <x v="2"/>
    <m/>
  </r>
  <r>
    <n v="2018"/>
    <s v="IV"/>
    <x v="5"/>
    <s v="Diciembre"/>
    <x v="11"/>
    <x v="2"/>
    <m/>
  </r>
  <r>
    <n v="2018"/>
    <s v="I"/>
    <x v="5"/>
    <s v="Enero"/>
    <x v="11"/>
    <x v="3"/>
    <m/>
  </r>
  <r>
    <n v="2018"/>
    <s v="I"/>
    <x v="5"/>
    <s v="Febrero"/>
    <x v="11"/>
    <x v="3"/>
    <m/>
  </r>
  <r>
    <n v="2018"/>
    <s v="I"/>
    <x v="5"/>
    <s v="Marzo"/>
    <x v="11"/>
    <x v="3"/>
    <m/>
  </r>
  <r>
    <n v="2018"/>
    <s v="II"/>
    <x v="5"/>
    <s v="Abril"/>
    <x v="11"/>
    <x v="3"/>
    <m/>
  </r>
  <r>
    <n v="2018"/>
    <s v="II"/>
    <x v="5"/>
    <s v="Mayo"/>
    <x v="11"/>
    <x v="3"/>
    <m/>
  </r>
  <r>
    <n v="2018"/>
    <s v="II"/>
    <x v="5"/>
    <s v="Junio"/>
    <x v="11"/>
    <x v="3"/>
    <m/>
  </r>
  <r>
    <n v="2018"/>
    <s v="III"/>
    <x v="5"/>
    <s v="Julio"/>
    <x v="11"/>
    <x v="3"/>
    <m/>
  </r>
  <r>
    <n v="2018"/>
    <s v="III"/>
    <x v="5"/>
    <s v="Agosto"/>
    <x v="11"/>
    <x v="3"/>
    <m/>
  </r>
  <r>
    <n v="2018"/>
    <s v="III"/>
    <x v="5"/>
    <s v="Septiembre"/>
    <x v="11"/>
    <x v="3"/>
    <m/>
  </r>
  <r>
    <n v="2018"/>
    <s v="IV"/>
    <x v="5"/>
    <s v="Octubre"/>
    <x v="11"/>
    <x v="3"/>
    <m/>
  </r>
  <r>
    <n v="2018"/>
    <s v="IV"/>
    <x v="5"/>
    <s v="Noviembre"/>
    <x v="11"/>
    <x v="3"/>
    <m/>
  </r>
  <r>
    <n v="2018"/>
    <s v="IV"/>
    <x v="5"/>
    <s v="Diciembre"/>
    <x v="11"/>
    <x v="3"/>
    <m/>
  </r>
  <r>
    <n v="2018"/>
    <s v="I"/>
    <x v="5"/>
    <s v="Enero"/>
    <x v="11"/>
    <x v="4"/>
    <m/>
  </r>
  <r>
    <n v="2018"/>
    <s v="I"/>
    <x v="5"/>
    <s v="Febrero"/>
    <x v="11"/>
    <x v="4"/>
    <m/>
  </r>
  <r>
    <n v="2018"/>
    <s v="I"/>
    <x v="5"/>
    <s v="Marzo"/>
    <x v="11"/>
    <x v="4"/>
    <m/>
  </r>
  <r>
    <n v="2018"/>
    <s v="II"/>
    <x v="5"/>
    <s v="Abril"/>
    <x v="11"/>
    <x v="4"/>
    <m/>
  </r>
  <r>
    <n v="2018"/>
    <s v="II"/>
    <x v="5"/>
    <s v="Mayo"/>
    <x v="11"/>
    <x v="4"/>
    <m/>
  </r>
  <r>
    <n v="2018"/>
    <s v="II"/>
    <x v="5"/>
    <s v="Junio"/>
    <x v="11"/>
    <x v="4"/>
    <m/>
  </r>
  <r>
    <n v="2018"/>
    <s v="III"/>
    <x v="5"/>
    <s v="Julio"/>
    <x v="11"/>
    <x v="4"/>
    <m/>
  </r>
  <r>
    <n v="2018"/>
    <s v="III"/>
    <x v="5"/>
    <s v="Agosto"/>
    <x v="11"/>
    <x v="4"/>
    <m/>
  </r>
  <r>
    <n v="2018"/>
    <s v="III"/>
    <x v="5"/>
    <s v="Septiembre"/>
    <x v="11"/>
    <x v="4"/>
    <m/>
  </r>
  <r>
    <n v="2018"/>
    <s v="IV"/>
    <x v="5"/>
    <s v="Octubre"/>
    <x v="11"/>
    <x v="4"/>
    <m/>
  </r>
  <r>
    <n v="2018"/>
    <s v="IV"/>
    <x v="5"/>
    <s v="Noviembre"/>
    <x v="11"/>
    <x v="4"/>
    <m/>
  </r>
  <r>
    <n v="2018"/>
    <s v="IV"/>
    <x v="5"/>
    <s v="Diciembre"/>
    <x v="11"/>
    <x v="4"/>
    <m/>
  </r>
  <r>
    <n v="2018"/>
    <s v="I"/>
    <x v="5"/>
    <s v="Enero"/>
    <x v="11"/>
    <x v="5"/>
    <m/>
  </r>
  <r>
    <n v="2018"/>
    <s v="I"/>
    <x v="5"/>
    <s v="Febrero"/>
    <x v="11"/>
    <x v="5"/>
    <m/>
  </r>
  <r>
    <n v="2018"/>
    <s v="I"/>
    <x v="5"/>
    <s v="Marzo"/>
    <x v="11"/>
    <x v="5"/>
    <m/>
  </r>
  <r>
    <n v="2018"/>
    <s v="II"/>
    <x v="5"/>
    <s v="Abril"/>
    <x v="11"/>
    <x v="5"/>
    <m/>
  </r>
  <r>
    <n v="2018"/>
    <s v="II"/>
    <x v="5"/>
    <s v="Mayo"/>
    <x v="11"/>
    <x v="5"/>
    <m/>
  </r>
  <r>
    <n v="2018"/>
    <s v="II"/>
    <x v="5"/>
    <s v="Junio"/>
    <x v="11"/>
    <x v="5"/>
    <m/>
  </r>
  <r>
    <n v="2018"/>
    <s v="III"/>
    <x v="5"/>
    <s v="Julio"/>
    <x v="11"/>
    <x v="5"/>
    <m/>
  </r>
  <r>
    <n v="2018"/>
    <s v="III"/>
    <x v="5"/>
    <s v="Agosto"/>
    <x v="11"/>
    <x v="5"/>
    <m/>
  </r>
  <r>
    <n v="2018"/>
    <s v="III"/>
    <x v="5"/>
    <s v="Septiembre"/>
    <x v="11"/>
    <x v="5"/>
    <m/>
  </r>
  <r>
    <n v="2018"/>
    <s v="IV"/>
    <x v="5"/>
    <s v="Octubre"/>
    <x v="11"/>
    <x v="5"/>
    <m/>
  </r>
  <r>
    <n v="2018"/>
    <s v="IV"/>
    <x v="5"/>
    <s v="Noviembre"/>
    <x v="11"/>
    <x v="5"/>
    <m/>
  </r>
  <r>
    <n v="2018"/>
    <s v="IV"/>
    <x v="5"/>
    <s v="Diciembre"/>
    <x v="11"/>
    <x v="5"/>
    <m/>
  </r>
  <r>
    <n v="2018"/>
    <s v="I"/>
    <x v="5"/>
    <s v="Enero"/>
    <x v="11"/>
    <x v="6"/>
    <m/>
  </r>
  <r>
    <n v="2018"/>
    <s v="I"/>
    <x v="5"/>
    <s v="Febrero"/>
    <x v="11"/>
    <x v="6"/>
    <m/>
  </r>
  <r>
    <n v="2018"/>
    <s v="I"/>
    <x v="5"/>
    <s v="Marzo"/>
    <x v="11"/>
    <x v="6"/>
    <m/>
  </r>
  <r>
    <n v="2018"/>
    <s v="II"/>
    <x v="5"/>
    <s v="Abril"/>
    <x v="11"/>
    <x v="6"/>
    <m/>
  </r>
  <r>
    <n v="2018"/>
    <s v="II"/>
    <x v="5"/>
    <s v="Mayo"/>
    <x v="11"/>
    <x v="6"/>
    <m/>
  </r>
  <r>
    <n v="2018"/>
    <s v="II"/>
    <x v="5"/>
    <s v="Junio"/>
    <x v="11"/>
    <x v="6"/>
    <m/>
  </r>
  <r>
    <n v="2018"/>
    <s v="III"/>
    <x v="5"/>
    <s v="Julio"/>
    <x v="11"/>
    <x v="6"/>
    <m/>
  </r>
  <r>
    <n v="2018"/>
    <s v="III"/>
    <x v="5"/>
    <s v="Agosto"/>
    <x v="11"/>
    <x v="6"/>
    <m/>
  </r>
  <r>
    <n v="2018"/>
    <s v="III"/>
    <x v="5"/>
    <s v="Septiembre"/>
    <x v="11"/>
    <x v="6"/>
    <m/>
  </r>
  <r>
    <n v="2018"/>
    <s v="IV"/>
    <x v="5"/>
    <s v="Octubre"/>
    <x v="11"/>
    <x v="6"/>
    <m/>
  </r>
  <r>
    <n v="2018"/>
    <s v="IV"/>
    <x v="5"/>
    <s v="Noviembre"/>
    <x v="11"/>
    <x v="6"/>
    <m/>
  </r>
  <r>
    <n v="2018"/>
    <s v="IV"/>
    <x v="5"/>
    <s v="Diciembre"/>
    <x v="11"/>
    <x v="6"/>
    <m/>
  </r>
  <r>
    <n v="2018"/>
    <s v="I"/>
    <x v="5"/>
    <s v="Enero"/>
    <x v="11"/>
    <x v="7"/>
    <m/>
  </r>
  <r>
    <n v="2018"/>
    <s v="I"/>
    <x v="5"/>
    <s v="Febrero"/>
    <x v="11"/>
    <x v="7"/>
    <m/>
  </r>
  <r>
    <n v="2018"/>
    <s v="I"/>
    <x v="5"/>
    <s v="Marzo"/>
    <x v="11"/>
    <x v="7"/>
    <m/>
  </r>
  <r>
    <n v="2018"/>
    <s v="II"/>
    <x v="5"/>
    <s v="Abril"/>
    <x v="11"/>
    <x v="7"/>
    <m/>
  </r>
  <r>
    <n v="2018"/>
    <s v="II"/>
    <x v="5"/>
    <s v="Mayo"/>
    <x v="11"/>
    <x v="7"/>
    <m/>
  </r>
  <r>
    <n v="2018"/>
    <s v="II"/>
    <x v="5"/>
    <s v="Junio"/>
    <x v="11"/>
    <x v="7"/>
    <m/>
  </r>
  <r>
    <n v="2018"/>
    <s v="III"/>
    <x v="5"/>
    <s v="Julio"/>
    <x v="11"/>
    <x v="7"/>
    <m/>
  </r>
  <r>
    <n v="2018"/>
    <s v="III"/>
    <x v="5"/>
    <s v="Agosto"/>
    <x v="11"/>
    <x v="7"/>
    <m/>
  </r>
  <r>
    <n v="2018"/>
    <s v="III"/>
    <x v="5"/>
    <s v="Septiembre"/>
    <x v="11"/>
    <x v="7"/>
    <m/>
  </r>
  <r>
    <n v="2018"/>
    <s v="IV"/>
    <x v="5"/>
    <s v="Octubre"/>
    <x v="11"/>
    <x v="7"/>
    <m/>
  </r>
  <r>
    <n v="2018"/>
    <s v="IV"/>
    <x v="5"/>
    <s v="Noviembre"/>
    <x v="11"/>
    <x v="7"/>
    <m/>
  </r>
  <r>
    <n v="2018"/>
    <s v="IV"/>
    <x v="5"/>
    <s v="Diciembre"/>
    <x v="11"/>
    <x v="7"/>
    <m/>
  </r>
  <r>
    <n v="2018"/>
    <s v="I"/>
    <x v="5"/>
    <s v="Enero"/>
    <x v="11"/>
    <x v="8"/>
    <m/>
  </r>
  <r>
    <n v="2018"/>
    <s v="I"/>
    <x v="5"/>
    <s v="Febrero"/>
    <x v="11"/>
    <x v="8"/>
    <m/>
  </r>
  <r>
    <n v="2018"/>
    <s v="I"/>
    <x v="5"/>
    <s v="Marzo"/>
    <x v="11"/>
    <x v="8"/>
    <m/>
  </r>
  <r>
    <n v="2018"/>
    <s v="II"/>
    <x v="5"/>
    <s v="Abril"/>
    <x v="11"/>
    <x v="8"/>
    <m/>
  </r>
  <r>
    <n v="2018"/>
    <s v="II"/>
    <x v="5"/>
    <s v="Mayo"/>
    <x v="11"/>
    <x v="8"/>
    <m/>
  </r>
  <r>
    <n v="2018"/>
    <s v="II"/>
    <x v="5"/>
    <s v="Junio"/>
    <x v="11"/>
    <x v="8"/>
    <m/>
  </r>
  <r>
    <n v="2018"/>
    <s v="III"/>
    <x v="5"/>
    <s v="Julio"/>
    <x v="11"/>
    <x v="8"/>
    <m/>
  </r>
  <r>
    <n v="2018"/>
    <s v="III"/>
    <x v="5"/>
    <s v="Agosto"/>
    <x v="11"/>
    <x v="8"/>
    <m/>
  </r>
  <r>
    <n v="2018"/>
    <s v="III"/>
    <x v="5"/>
    <s v="Septiembre"/>
    <x v="11"/>
    <x v="8"/>
    <m/>
  </r>
  <r>
    <n v="2018"/>
    <s v="IV"/>
    <x v="5"/>
    <s v="Octubre"/>
    <x v="11"/>
    <x v="8"/>
    <m/>
  </r>
  <r>
    <n v="2018"/>
    <s v="IV"/>
    <x v="5"/>
    <s v="Noviembre"/>
    <x v="11"/>
    <x v="8"/>
    <m/>
  </r>
  <r>
    <n v="2018"/>
    <s v="IV"/>
    <x v="5"/>
    <s v="Diciembre"/>
    <x v="11"/>
    <x v="8"/>
    <m/>
  </r>
  <r>
    <n v="2018"/>
    <s v="I"/>
    <x v="5"/>
    <s v="Enero"/>
    <x v="11"/>
    <x v="9"/>
    <m/>
  </r>
  <r>
    <n v="2018"/>
    <s v="I"/>
    <x v="5"/>
    <s v="Febrero"/>
    <x v="11"/>
    <x v="9"/>
    <m/>
  </r>
  <r>
    <n v="2018"/>
    <s v="I"/>
    <x v="5"/>
    <s v="Marzo"/>
    <x v="11"/>
    <x v="9"/>
    <m/>
  </r>
  <r>
    <n v="2018"/>
    <s v="II"/>
    <x v="5"/>
    <s v="Abril"/>
    <x v="11"/>
    <x v="9"/>
    <m/>
  </r>
  <r>
    <n v="2018"/>
    <s v="II"/>
    <x v="5"/>
    <s v="Mayo"/>
    <x v="11"/>
    <x v="9"/>
    <m/>
  </r>
  <r>
    <n v="2018"/>
    <s v="II"/>
    <x v="5"/>
    <s v="Junio"/>
    <x v="11"/>
    <x v="9"/>
    <m/>
  </r>
  <r>
    <n v="2018"/>
    <s v="III"/>
    <x v="5"/>
    <s v="Julio"/>
    <x v="11"/>
    <x v="9"/>
    <m/>
  </r>
  <r>
    <n v="2018"/>
    <s v="III"/>
    <x v="5"/>
    <s v="Agosto"/>
    <x v="11"/>
    <x v="9"/>
    <m/>
  </r>
  <r>
    <n v="2018"/>
    <s v="III"/>
    <x v="5"/>
    <s v="Septiembre"/>
    <x v="11"/>
    <x v="9"/>
    <m/>
  </r>
  <r>
    <n v="2018"/>
    <s v="IV"/>
    <x v="5"/>
    <s v="Octubre"/>
    <x v="11"/>
    <x v="9"/>
    <m/>
  </r>
  <r>
    <n v="2018"/>
    <s v="IV"/>
    <x v="5"/>
    <s v="Noviembre"/>
    <x v="11"/>
    <x v="9"/>
    <m/>
  </r>
  <r>
    <n v="2018"/>
    <s v="IV"/>
    <x v="5"/>
    <s v="Diciembre"/>
    <x v="11"/>
    <x v="9"/>
    <m/>
  </r>
  <r>
    <n v="2018"/>
    <s v="I"/>
    <x v="5"/>
    <s v="Enero"/>
    <x v="11"/>
    <x v="10"/>
    <m/>
  </r>
  <r>
    <n v="2018"/>
    <s v="I"/>
    <x v="5"/>
    <s v="Febrero"/>
    <x v="11"/>
    <x v="10"/>
    <m/>
  </r>
  <r>
    <n v="2018"/>
    <s v="I"/>
    <x v="5"/>
    <s v="Marzo"/>
    <x v="11"/>
    <x v="10"/>
    <m/>
  </r>
  <r>
    <n v="2018"/>
    <s v="II"/>
    <x v="5"/>
    <s v="Abril"/>
    <x v="11"/>
    <x v="10"/>
    <m/>
  </r>
  <r>
    <n v="2018"/>
    <s v="II"/>
    <x v="5"/>
    <s v="Mayo"/>
    <x v="11"/>
    <x v="10"/>
    <m/>
  </r>
  <r>
    <n v="2018"/>
    <s v="II"/>
    <x v="5"/>
    <s v="Junio"/>
    <x v="11"/>
    <x v="10"/>
    <m/>
  </r>
  <r>
    <n v="2018"/>
    <s v="III"/>
    <x v="5"/>
    <s v="Julio"/>
    <x v="11"/>
    <x v="10"/>
    <m/>
  </r>
  <r>
    <n v="2018"/>
    <s v="III"/>
    <x v="5"/>
    <s v="Agosto"/>
    <x v="11"/>
    <x v="10"/>
    <m/>
  </r>
  <r>
    <n v="2018"/>
    <s v="III"/>
    <x v="5"/>
    <s v="Septiembre"/>
    <x v="11"/>
    <x v="10"/>
    <m/>
  </r>
  <r>
    <n v="2018"/>
    <s v="IV"/>
    <x v="5"/>
    <s v="Octubre"/>
    <x v="11"/>
    <x v="10"/>
    <m/>
  </r>
  <r>
    <n v="2018"/>
    <s v="IV"/>
    <x v="5"/>
    <s v="Noviembre"/>
    <x v="11"/>
    <x v="10"/>
    <m/>
  </r>
  <r>
    <n v="2018"/>
    <s v="IV"/>
    <x v="5"/>
    <s v="Diciembre"/>
    <x v="11"/>
    <x v="10"/>
    <m/>
  </r>
  <r>
    <n v="2018"/>
    <s v="I"/>
    <x v="5"/>
    <s v="Enero"/>
    <x v="11"/>
    <x v="11"/>
    <m/>
  </r>
  <r>
    <n v="2018"/>
    <s v="I"/>
    <x v="5"/>
    <s v="Febrero"/>
    <x v="11"/>
    <x v="11"/>
    <m/>
  </r>
  <r>
    <n v="2018"/>
    <s v="I"/>
    <x v="5"/>
    <s v="Marzo"/>
    <x v="11"/>
    <x v="11"/>
    <m/>
  </r>
  <r>
    <n v="2018"/>
    <s v="II"/>
    <x v="5"/>
    <s v="Abril"/>
    <x v="11"/>
    <x v="11"/>
    <m/>
  </r>
  <r>
    <n v="2018"/>
    <s v="II"/>
    <x v="5"/>
    <s v="Mayo"/>
    <x v="11"/>
    <x v="11"/>
    <m/>
  </r>
  <r>
    <n v="2018"/>
    <s v="II"/>
    <x v="5"/>
    <s v="Junio"/>
    <x v="11"/>
    <x v="11"/>
    <m/>
  </r>
  <r>
    <n v="2018"/>
    <s v="III"/>
    <x v="5"/>
    <s v="Julio"/>
    <x v="11"/>
    <x v="11"/>
    <m/>
  </r>
  <r>
    <n v="2018"/>
    <s v="III"/>
    <x v="5"/>
    <s v="Agosto"/>
    <x v="11"/>
    <x v="11"/>
    <m/>
  </r>
  <r>
    <n v="2018"/>
    <s v="III"/>
    <x v="5"/>
    <s v="Septiembre"/>
    <x v="11"/>
    <x v="11"/>
    <m/>
  </r>
  <r>
    <n v="2018"/>
    <s v="IV"/>
    <x v="5"/>
    <s v="Octubre"/>
    <x v="11"/>
    <x v="11"/>
    <m/>
  </r>
  <r>
    <n v="2018"/>
    <s v="IV"/>
    <x v="5"/>
    <s v="Noviembre"/>
    <x v="11"/>
    <x v="11"/>
    <m/>
  </r>
  <r>
    <n v="2018"/>
    <s v="IV"/>
    <x v="5"/>
    <s v="Diciembre"/>
    <x v="11"/>
    <x v="11"/>
    <m/>
  </r>
  <r>
    <n v="2018"/>
    <s v="I"/>
    <x v="5"/>
    <s v="Enero"/>
    <x v="11"/>
    <x v="12"/>
    <m/>
  </r>
  <r>
    <n v="2018"/>
    <s v="I"/>
    <x v="5"/>
    <s v="Febrero"/>
    <x v="11"/>
    <x v="12"/>
    <m/>
  </r>
  <r>
    <n v="2018"/>
    <s v="I"/>
    <x v="5"/>
    <s v="Marzo"/>
    <x v="11"/>
    <x v="12"/>
    <m/>
  </r>
  <r>
    <n v="2018"/>
    <s v="II"/>
    <x v="5"/>
    <s v="Abril"/>
    <x v="11"/>
    <x v="12"/>
    <m/>
  </r>
  <r>
    <n v="2018"/>
    <s v="II"/>
    <x v="5"/>
    <s v="Mayo"/>
    <x v="11"/>
    <x v="12"/>
    <m/>
  </r>
  <r>
    <n v="2018"/>
    <s v="II"/>
    <x v="5"/>
    <s v="Junio"/>
    <x v="11"/>
    <x v="12"/>
    <m/>
  </r>
  <r>
    <n v="2018"/>
    <s v="III"/>
    <x v="5"/>
    <s v="Julio"/>
    <x v="11"/>
    <x v="12"/>
    <m/>
  </r>
  <r>
    <n v="2018"/>
    <s v="III"/>
    <x v="5"/>
    <s v="Agosto"/>
    <x v="11"/>
    <x v="12"/>
    <m/>
  </r>
  <r>
    <n v="2018"/>
    <s v="III"/>
    <x v="5"/>
    <s v="Septiembre"/>
    <x v="11"/>
    <x v="12"/>
    <m/>
  </r>
  <r>
    <n v="2018"/>
    <s v="IV"/>
    <x v="5"/>
    <s v="Octubre"/>
    <x v="11"/>
    <x v="12"/>
    <m/>
  </r>
  <r>
    <n v="2018"/>
    <s v="IV"/>
    <x v="5"/>
    <s v="Noviembre"/>
    <x v="11"/>
    <x v="12"/>
    <m/>
  </r>
  <r>
    <n v="2018"/>
    <s v="IV"/>
    <x v="5"/>
    <s v="Diciembre"/>
    <x v="11"/>
    <x v="12"/>
    <m/>
  </r>
  <r>
    <n v="2018"/>
    <s v="I"/>
    <x v="5"/>
    <s v="Enero"/>
    <x v="11"/>
    <x v="13"/>
    <m/>
  </r>
  <r>
    <n v="2018"/>
    <s v="I"/>
    <x v="5"/>
    <s v="Febrero"/>
    <x v="11"/>
    <x v="13"/>
    <m/>
  </r>
  <r>
    <n v="2018"/>
    <s v="I"/>
    <x v="5"/>
    <s v="Marzo"/>
    <x v="11"/>
    <x v="13"/>
    <m/>
  </r>
  <r>
    <n v="2018"/>
    <s v="II"/>
    <x v="5"/>
    <s v="Abril"/>
    <x v="11"/>
    <x v="13"/>
    <m/>
  </r>
  <r>
    <n v="2018"/>
    <s v="II"/>
    <x v="5"/>
    <s v="Mayo"/>
    <x v="11"/>
    <x v="13"/>
    <m/>
  </r>
  <r>
    <n v="2018"/>
    <s v="II"/>
    <x v="5"/>
    <s v="Junio"/>
    <x v="11"/>
    <x v="13"/>
    <m/>
  </r>
  <r>
    <n v="2018"/>
    <s v="III"/>
    <x v="5"/>
    <s v="Julio"/>
    <x v="11"/>
    <x v="13"/>
    <m/>
  </r>
  <r>
    <n v="2018"/>
    <s v="III"/>
    <x v="5"/>
    <s v="Agosto"/>
    <x v="11"/>
    <x v="13"/>
    <m/>
  </r>
  <r>
    <n v="2018"/>
    <s v="III"/>
    <x v="5"/>
    <s v="Septiembre"/>
    <x v="11"/>
    <x v="13"/>
    <m/>
  </r>
  <r>
    <n v="2018"/>
    <s v="IV"/>
    <x v="5"/>
    <s v="Octubre"/>
    <x v="11"/>
    <x v="13"/>
    <m/>
  </r>
  <r>
    <n v="2018"/>
    <s v="IV"/>
    <x v="5"/>
    <s v="Noviembre"/>
    <x v="11"/>
    <x v="13"/>
    <m/>
  </r>
  <r>
    <n v="2018"/>
    <s v="IV"/>
    <x v="5"/>
    <s v="Diciembre"/>
    <x v="11"/>
    <x v="13"/>
    <m/>
  </r>
  <r>
    <n v="2018"/>
    <s v="I"/>
    <x v="5"/>
    <s v="Enero"/>
    <x v="11"/>
    <x v="14"/>
    <m/>
  </r>
  <r>
    <n v="2018"/>
    <s v="I"/>
    <x v="5"/>
    <s v="Febrero"/>
    <x v="11"/>
    <x v="14"/>
    <m/>
  </r>
  <r>
    <n v="2018"/>
    <s v="I"/>
    <x v="5"/>
    <s v="Marzo"/>
    <x v="11"/>
    <x v="14"/>
    <m/>
  </r>
  <r>
    <n v="2018"/>
    <s v="II"/>
    <x v="5"/>
    <s v="Abril"/>
    <x v="11"/>
    <x v="14"/>
    <m/>
  </r>
  <r>
    <n v="2018"/>
    <s v="II"/>
    <x v="5"/>
    <s v="Mayo"/>
    <x v="11"/>
    <x v="14"/>
    <m/>
  </r>
  <r>
    <n v="2018"/>
    <s v="II"/>
    <x v="5"/>
    <s v="Junio"/>
    <x v="11"/>
    <x v="14"/>
    <m/>
  </r>
  <r>
    <n v="2018"/>
    <s v="III"/>
    <x v="5"/>
    <s v="Julio"/>
    <x v="11"/>
    <x v="14"/>
    <m/>
  </r>
  <r>
    <n v="2018"/>
    <s v="III"/>
    <x v="5"/>
    <s v="Agosto"/>
    <x v="11"/>
    <x v="14"/>
    <m/>
  </r>
  <r>
    <n v="2018"/>
    <s v="III"/>
    <x v="5"/>
    <s v="Septiembre"/>
    <x v="11"/>
    <x v="14"/>
    <m/>
  </r>
  <r>
    <n v="2018"/>
    <s v="IV"/>
    <x v="5"/>
    <s v="Octubre"/>
    <x v="11"/>
    <x v="14"/>
    <m/>
  </r>
  <r>
    <n v="2018"/>
    <s v="IV"/>
    <x v="5"/>
    <s v="Noviembre"/>
    <x v="11"/>
    <x v="14"/>
    <m/>
  </r>
  <r>
    <n v="2018"/>
    <s v="IV"/>
    <x v="5"/>
    <s v="Diciembre"/>
    <x v="11"/>
    <x v="14"/>
    <m/>
  </r>
  <r>
    <n v="2018"/>
    <s v="I"/>
    <x v="6"/>
    <s v="Enero"/>
    <x v="11"/>
    <x v="0"/>
    <m/>
  </r>
  <r>
    <n v="2018"/>
    <s v="I"/>
    <x v="6"/>
    <s v="Febrero"/>
    <x v="11"/>
    <x v="0"/>
    <m/>
  </r>
  <r>
    <n v="2018"/>
    <s v="I"/>
    <x v="6"/>
    <s v="Marzo"/>
    <x v="11"/>
    <x v="0"/>
    <m/>
  </r>
  <r>
    <n v="2018"/>
    <s v="II"/>
    <x v="6"/>
    <s v="Abril"/>
    <x v="11"/>
    <x v="0"/>
    <m/>
  </r>
  <r>
    <n v="2018"/>
    <s v="II"/>
    <x v="6"/>
    <s v="Mayo"/>
    <x v="11"/>
    <x v="0"/>
    <m/>
  </r>
  <r>
    <n v="2018"/>
    <s v="II"/>
    <x v="6"/>
    <s v="Junio"/>
    <x v="11"/>
    <x v="0"/>
    <m/>
  </r>
  <r>
    <n v="2018"/>
    <s v="III"/>
    <x v="6"/>
    <s v="Julio"/>
    <x v="11"/>
    <x v="0"/>
    <m/>
  </r>
  <r>
    <n v="2018"/>
    <s v="III"/>
    <x v="6"/>
    <s v="Agosto"/>
    <x v="11"/>
    <x v="0"/>
    <m/>
  </r>
  <r>
    <n v="2018"/>
    <s v="III"/>
    <x v="6"/>
    <s v="Septiembre"/>
    <x v="11"/>
    <x v="0"/>
    <m/>
  </r>
  <r>
    <n v="2018"/>
    <s v="IV"/>
    <x v="6"/>
    <s v="Octubre"/>
    <x v="11"/>
    <x v="0"/>
    <m/>
  </r>
  <r>
    <n v="2018"/>
    <s v="IV"/>
    <x v="6"/>
    <s v="Noviembre"/>
    <x v="11"/>
    <x v="0"/>
    <m/>
  </r>
  <r>
    <n v="2018"/>
    <s v="IV"/>
    <x v="6"/>
    <s v="Diciembre"/>
    <x v="11"/>
    <x v="0"/>
    <m/>
  </r>
  <r>
    <n v="2018"/>
    <s v="I"/>
    <x v="6"/>
    <s v="Enero"/>
    <x v="11"/>
    <x v="1"/>
    <m/>
  </r>
  <r>
    <n v="2018"/>
    <s v="I"/>
    <x v="6"/>
    <s v="Febrero"/>
    <x v="11"/>
    <x v="1"/>
    <m/>
  </r>
  <r>
    <n v="2018"/>
    <s v="I"/>
    <x v="6"/>
    <s v="Marzo"/>
    <x v="11"/>
    <x v="1"/>
    <m/>
  </r>
  <r>
    <n v="2018"/>
    <s v="II"/>
    <x v="6"/>
    <s v="Abril"/>
    <x v="11"/>
    <x v="1"/>
    <m/>
  </r>
  <r>
    <n v="2018"/>
    <s v="II"/>
    <x v="6"/>
    <s v="Mayo"/>
    <x v="11"/>
    <x v="1"/>
    <m/>
  </r>
  <r>
    <n v="2018"/>
    <s v="II"/>
    <x v="6"/>
    <s v="Junio"/>
    <x v="11"/>
    <x v="1"/>
    <m/>
  </r>
  <r>
    <n v="2018"/>
    <s v="III"/>
    <x v="6"/>
    <s v="Julio"/>
    <x v="11"/>
    <x v="1"/>
    <m/>
  </r>
  <r>
    <n v="2018"/>
    <s v="III"/>
    <x v="6"/>
    <s v="Agosto"/>
    <x v="11"/>
    <x v="1"/>
    <m/>
  </r>
  <r>
    <n v="2018"/>
    <s v="III"/>
    <x v="6"/>
    <s v="Septiembre"/>
    <x v="11"/>
    <x v="1"/>
    <m/>
  </r>
  <r>
    <n v="2018"/>
    <s v="IV"/>
    <x v="6"/>
    <s v="Octubre"/>
    <x v="11"/>
    <x v="1"/>
    <m/>
  </r>
  <r>
    <n v="2018"/>
    <s v="IV"/>
    <x v="6"/>
    <s v="Noviembre"/>
    <x v="11"/>
    <x v="1"/>
    <m/>
  </r>
  <r>
    <n v="2018"/>
    <s v="IV"/>
    <x v="6"/>
    <s v="Diciembre"/>
    <x v="11"/>
    <x v="1"/>
    <m/>
  </r>
  <r>
    <n v="2018"/>
    <s v="I"/>
    <x v="6"/>
    <s v="Enero"/>
    <x v="11"/>
    <x v="2"/>
    <m/>
  </r>
  <r>
    <n v="2018"/>
    <s v="I"/>
    <x v="6"/>
    <s v="Febrero"/>
    <x v="11"/>
    <x v="2"/>
    <m/>
  </r>
  <r>
    <n v="2018"/>
    <s v="I"/>
    <x v="6"/>
    <s v="Marzo"/>
    <x v="11"/>
    <x v="2"/>
    <m/>
  </r>
  <r>
    <n v="2018"/>
    <s v="II"/>
    <x v="6"/>
    <s v="Abril"/>
    <x v="11"/>
    <x v="2"/>
    <m/>
  </r>
  <r>
    <n v="2018"/>
    <s v="II"/>
    <x v="6"/>
    <s v="Mayo"/>
    <x v="11"/>
    <x v="2"/>
    <m/>
  </r>
  <r>
    <n v="2018"/>
    <s v="II"/>
    <x v="6"/>
    <s v="Junio"/>
    <x v="11"/>
    <x v="2"/>
    <m/>
  </r>
  <r>
    <n v="2018"/>
    <s v="III"/>
    <x v="6"/>
    <s v="Julio"/>
    <x v="11"/>
    <x v="2"/>
    <m/>
  </r>
  <r>
    <n v="2018"/>
    <s v="III"/>
    <x v="6"/>
    <s v="Agosto"/>
    <x v="11"/>
    <x v="2"/>
    <m/>
  </r>
  <r>
    <n v="2018"/>
    <s v="III"/>
    <x v="6"/>
    <s v="Septiembre"/>
    <x v="11"/>
    <x v="2"/>
    <m/>
  </r>
  <r>
    <n v="2018"/>
    <s v="IV"/>
    <x v="6"/>
    <s v="Octubre"/>
    <x v="11"/>
    <x v="2"/>
    <m/>
  </r>
  <r>
    <n v="2018"/>
    <s v="IV"/>
    <x v="6"/>
    <s v="Noviembre"/>
    <x v="11"/>
    <x v="2"/>
    <m/>
  </r>
  <r>
    <n v="2018"/>
    <s v="IV"/>
    <x v="6"/>
    <s v="Diciembre"/>
    <x v="11"/>
    <x v="2"/>
    <m/>
  </r>
  <r>
    <n v="2018"/>
    <s v="I"/>
    <x v="6"/>
    <s v="Enero"/>
    <x v="11"/>
    <x v="3"/>
    <m/>
  </r>
  <r>
    <n v="2018"/>
    <s v="I"/>
    <x v="6"/>
    <s v="Febrero"/>
    <x v="11"/>
    <x v="3"/>
    <m/>
  </r>
  <r>
    <n v="2018"/>
    <s v="I"/>
    <x v="6"/>
    <s v="Marzo"/>
    <x v="11"/>
    <x v="3"/>
    <m/>
  </r>
  <r>
    <n v="2018"/>
    <s v="II"/>
    <x v="6"/>
    <s v="Abril"/>
    <x v="11"/>
    <x v="3"/>
    <m/>
  </r>
  <r>
    <n v="2018"/>
    <s v="II"/>
    <x v="6"/>
    <s v="Mayo"/>
    <x v="11"/>
    <x v="3"/>
    <m/>
  </r>
  <r>
    <n v="2018"/>
    <s v="II"/>
    <x v="6"/>
    <s v="Junio"/>
    <x v="11"/>
    <x v="3"/>
    <m/>
  </r>
  <r>
    <n v="2018"/>
    <s v="III"/>
    <x v="6"/>
    <s v="Julio"/>
    <x v="11"/>
    <x v="3"/>
    <m/>
  </r>
  <r>
    <n v="2018"/>
    <s v="III"/>
    <x v="6"/>
    <s v="Agosto"/>
    <x v="11"/>
    <x v="3"/>
    <m/>
  </r>
  <r>
    <n v="2018"/>
    <s v="III"/>
    <x v="6"/>
    <s v="Septiembre"/>
    <x v="11"/>
    <x v="3"/>
    <m/>
  </r>
  <r>
    <n v="2018"/>
    <s v="IV"/>
    <x v="6"/>
    <s v="Octubre"/>
    <x v="11"/>
    <x v="3"/>
    <m/>
  </r>
  <r>
    <n v="2018"/>
    <s v="IV"/>
    <x v="6"/>
    <s v="Noviembre"/>
    <x v="11"/>
    <x v="3"/>
    <m/>
  </r>
  <r>
    <n v="2018"/>
    <s v="IV"/>
    <x v="6"/>
    <s v="Diciembre"/>
    <x v="11"/>
    <x v="3"/>
    <m/>
  </r>
  <r>
    <n v="2018"/>
    <s v="I"/>
    <x v="6"/>
    <s v="Enero"/>
    <x v="11"/>
    <x v="4"/>
    <m/>
  </r>
  <r>
    <n v="2018"/>
    <s v="I"/>
    <x v="6"/>
    <s v="Febrero"/>
    <x v="11"/>
    <x v="4"/>
    <m/>
  </r>
  <r>
    <n v="2018"/>
    <s v="I"/>
    <x v="6"/>
    <s v="Marzo"/>
    <x v="11"/>
    <x v="4"/>
    <m/>
  </r>
  <r>
    <n v="2018"/>
    <s v="II"/>
    <x v="6"/>
    <s v="Abril"/>
    <x v="11"/>
    <x v="4"/>
    <m/>
  </r>
  <r>
    <n v="2018"/>
    <s v="II"/>
    <x v="6"/>
    <s v="Mayo"/>
    <x v="11"/>
    <x v="4"/>
    <m/>
  </r>
  <r>
    <n v="2018"/>
    <s v="II"/>
    <x v="6"/>
    <s v="Junio"/>
    <x v="11"/>
    <x v="4"/>
    <m/>
  </r>
  <r>
    <n v="2018"/>
    <s v="III"/>
    <x v="6"/>
    <s v="Julio"/>
    <x v="11"/>
    <x v="4"/>
    <m/>
  </r>
  <r>
    <n v="2018"/>
    <s v="III"/>
    <x v="6"/>
    <s v="Agosto"/>
    <x v="11"/>
    <x v="4"/>
    <m/>
  </r>
  <r>
    <n v="2018"/>
    <s v="III"/>
    <x v="6"/>
    <s v="Septiembre"/>
    <x v="11"/>
    <x v="4"/>
    <m/>
  </r>
  <r>
    <n v="2018"/>
    <s v="IV"/>
    <x v="6"/>
    <s v="Octubre"/>
    <x v="11"/>
    <x v="4"/>
    <m/>
  </r>
  <r>
    <n v="2018"/>
    <s v="IV"/>
    <x v="6"/>
    <s v="Noviembre"/>
    <x v="11"/>
    <x v="4"/>
    <m/>
  </r>
  <r>
    <n v="2018"/>
    <s v="IV"/>
    <x v="6"/>
    <s v="Diciembre"/>
    <x v="11"/>
    <x v="4"/>
    <m/>
  </r>
  <r>
    <n v="2018"/>
    <s v="I"/>
    <x v="6"/>
    <s v="Enero"/>
    <x v="11"/>
    <x v="5"/>
    <m/>
  </r>
  <r>
    <n v="2018"/>
    <s v="I"/>
    <x v="6"/>
    <s v="Febrero"/>
    <x v="11"/>
    <x v="5"/>
    <m/>
  </r>
  <r>
    <n v="2018"/>
    <s v="I"/>
    <x v="6"/>
    <s v="Marzo"/>
    <x v="11"/>
    <x v="5"/>
    <m/>
  </r>
  <r>
    <n v="2018"/>
    <s v="II"/>
    <x v="6"/>
    <s v="Abril"/>
    <x v="11"/>
    <x v="5"/>
    <m/>
  </r>
  <r>
    <n v="2018"/>
    <s v="II"/>
    <x v="6"/>
    <s v="Mayo"/>
    <x v="11"/>
    <x v="5"/>
    <m/>
  </r>
  <r>
    <n v="2018"/>
    <s v="II"/>
    <x v="6"/>
    <s v="Junio"/>
    <x v="11"/>
    <x v="5"/>
    <m/>
  </r>
  <r>
    <n v="2018"/>
    <s v="III"/>
    <x v="6"/>
    <s v="Julio"/>
    <x v="11"/>
    <x v="5"/>
    <m/>
  </r>
  <r>
    <n v="2018"/>
    <s v="III"/>
    <x v="6"/>
    <s v="Agosto"/>
    <x v="11"/>
    <x v="5"/>
    <m/>
  </r>
  <r>
    <n v="2018"/>
    <s v="III"/>
    <x v="6"/>
    <s v="Septiembre"/>
    <x v="11"/>
    <x v="5"/>
    <m/>
  </r>
  <r>
    <n v="2018"/>
    <s v="IV"/>
    <x v="6"/>
    <s v="Octubre"/>
    <x v="11"/>
    <x v="5"/>
    <m/>
  </r>
  <r>
    <n v="2018"/>
    <s v="IV"/>
    <x v="6"/>
    <s v="Noviembre"/>
    <x v="11"/>
    <x v="5"/>
    <m/>
  </r>
  <r>
    <n v="2018"/>
    <s v="IV"/>
    <x v="6"/>
    <s v="Diciembre"/>
    <x v="11"/>
    <x v="5"/>
    <m/>
  </r>
  <r>
    <n v="2018"/>
    <s v="I"/>
    <x v="6"/>
    <s v="Enero"/>
    <x v="11"/>
    <x v="6"/>
    <m/>
  </r>
  <r>
    <n v="2018"/>
    <s v="I"/>
    <x v="6"/>
    <s v="Febrero"/>
    <x v="11"/>
    <x v="6"/>
    <m/>
  </r>
  <r>
    <n v="2018"/>
    <s v="I"/>
    <x v="6"/>
    <s v="Marzo"/>
    <x v="11"/>
    <x v="6"/>
    <m/>
  </r>
  <r>
    <n v="2018"/>
    <s v="II"/>
    <x v="6"/>
    <s v="Abril"/>
    <x v="11"/>
    <x v="6"/>
    <m/>
  </r>
  <r>
    <n v="2018"/>
    <s v="II"/>
    <x v="6"/>
    <s v="Mayo"/>
    <x v="11"/>
    <x v="6"/>
    <m/>
  </r>
  <r>
    <n v="2018"/>
    <s v="II"/>
    <x v="6"/>
    <s v="Junio"/>
    <x v="11"/>
    <x v="6"/>
    <m/>
  </r>
  <r>
    <n v="2018"/>
    <s v="III"/>
    <x v="6"/>
    <s v="Julio"/>
    <x v="11"/>
    <x v="6"/>
    <m/>
  </r>
  <r>
    <n v="2018"/>
    <s v="III"/>
    <x v="6"/>
    <s v="Agosto"/>
    <x v="11"/>
    <x v="6"/>
    <m/>
  </r>
  <r>
    <n v="2018"/>
    <s v="III"/>
    <x v="6"/>
    <s v="Septiembre"/>
    <x v="11"/>
    <x v="6"/>
    <m/>
  </r>
  <r>
    <n v="2018"/>
    <s v="IV"/>
    <x v="6"/>
    <s v="Octubre"/>
    <x v="11"/>
    <x v="6"/>
    <m/>
  </r>
  <r>
    <n v="2018"/>
    <s v="IV"/>
    <x v="6"/>
    <s v="Noviembre"/>
    <x v="11"/>
    <x v="6"/>
    <m/>
  </r>
  <r>
    <n v="2018"/>
    <s v="IV"/>
    <x v="6"/>
    <s v="Diciembre"/>
    <x v="11"/>
    <x v="6"/>
    <m/>
  </r>
  <r>
    <n v="2018"/>
    <s v="I"/>
    <x v="6"/>
    <s v="Enero"/>
    <x v="11"/>
    <x v="7"/>
    <m/>
  </r>
  <r>
    <n v="2018"/>
    <s v="I"/>
    <x v="6"/>
    <s v="Febrero"/>
    <x v="11"/>
    <x v="7"/>
    <m/>
  </r>
  <r>
    <n v="2018"/>
    <s v="I"/>
    <x v="6"/>
    <s v="Marzo"/>
    <x v="11"/>
    <x v="7"/>
    <m/>
  </r>
  <r>
    <n v="2018"/>
    <s v="II"/>
    <x v="6"/>
    <s v="Abril"/>
    <x v="11"/>
    <x v="7"/>
    <m/>
  </r>
  <r>
    <n v="2018"/>
    <s v="II"/>
    <x v="6"/>
    <s v="Mayo"/>
    <x v="11"/>
    <x v="7"/>
    <m/>
  </r>
  <r>
    <n v="2018"/>
    <s v="II"/>
    <x v="6"/>
    <s v="Junio"/>
    <x v="11"/>
    <x v="7"/>
    <m/>
  </r>
  <r>
    <n v="2018"/>
    <s v="III"/>
    <x v="6"/>
    <s v="Julio"/>
    <x v="11"/>
    <x v="7"/>
    <m/>
  </r>
  <r>
    <n v="2018"/>
    <s v="III"/>
    <x v="6"/>
    <s v="Agosto"/>
    <x v="11"/>
    <x v="7"/>
    <m/>
  </r>
  <r>
    <n v="2018"/>
    <s v="III"/>
    <x v="6"/>
    <s v="Septiembre"/>
    <x v="11"/>
    <x v="7"/>
    <m/>
  </r>
  <r>
    <n v="2018"/>
    <s v="IV"/>
    <x v="6"/>
    <s v="Octubre"/>
    <x v="11"/>
    <x v="7"/>
    <m/>
  </r>
  <r>
    <n v="2018"/>
    <s v="IV"/>
    <x v="6"/>
    <s v="Noviembre"/>
    <x v="11"/>
    <x v="7"/>
    <m/>
  </r>
  <r>
    <n v="2018"/>
    <s v="IV"/>
    <x v="6"/>
    <s v="Diciembre"/>
    <x v="11"/>
    <x v="7"/>
    <m/>
  </r>
  <r>
    <n v="2018"/>
    <s v="I"/>
    <x v="6"/>
    <s v="Enero"/>
    <x v="11"/>
    <x v="8"/>
    <m/>
  </r>
  <r>
    <n v="2018"/>
    <s v="I"/>
    <x v="6"/>
    <s v="Febrero"/>
    <x v="11"/>
    <x v="8"/>
    <m/>
  </r>
  <r>
    <n v="2018"/>
    <s v="I"/>
    <x v="6"/>
    <s v="Marzo"/>
    <x v="11"/>
    <x v="8"/>
    <m/>
  </r>
  <r>
    <n v="2018"/>
    <s v="II"/>
    <x v="6"/>
    <s v="Abril"/>
    <x v="11"/>
    <x v="8"/>
    <m/>
  </r>
  <r>
    <n v="2018"/>
    <s v="II"/>
    <x v="6"/>
    <s v="Mayo"/>
    <x v="11"/>
    <x v="8"/>
    <m/>
  </r>
  <r>
    <n v="2018"/>
    <s v="II"/>
    <x v="6"/>
    <s v="Junio"/>
    <x v="11"/>
    <x v="8"/>
    <m/>
  </r>
  <r>
    <n v="2018"/>
    <s v="III"/>
    <x v="6"/>
    <s v="Julio"/>
    <x v="11"/>
    <x v="8"/>
    <m/>
  </r>
  <r>
    <n v="2018"/>
    <s v="III"/>
    <x v="6"/>
    <s v="Agosto"/>
    <x v="11"/>
    <x v="8"/>
    <m/>
  </r>
  <r>
    <n v="2018"/>
    <s v="III"/>
    <x v="6"/>
    <s v="Septiembre"/>
    <x v="11"/>
    <x v="8"/>
    <m/>
  </r>
  <r>
    <n v="2018"/>
    <s v="IV"/>
    <x v="6"/>
    <s v="Octubre"/>
    <x v="11"/>
    <x v="8"/>
    <m/>
  </r>
  <r>
    <n v="2018"/>
    <s v="IV"/>
    <x v="6"/>
    <s v="Noviembre"/>
    <x v="11"/>
    <x v="8"/>
    <m/>
  </r>
  <r>
    <n v="2018"/>
    <s v="IV"/>
    <x v="6"/>
    <s v="Diciembre"/>
    <x v="11"/>
    <x v="8"/>
    <m/>
  </r>
  <r>
    <n v="2018"/>
    <s v="I"/>
    <x v="6"/>
    <s v="Enero"/>
    <x v="11"/>
    <x v="9"/>
    <m/>
  </r>
  <r>
    <n v="2018"/>
    <s v="I"/>
    <x v="6"/>
    <s v="Febrero"/>
    <x v="11"/>
    <x v="9"/>
    <m/>
  </r>
  <r>
    <n v="2018"/>
    <s v="I"/>
    <x v="6"/>
    <s v="Marzo"/>
    <x v="11"/>
    <x v="9"/>
    <m/>
  </r>
  <r>
    <n v="2018"/>
    <s v="II"/>
    <x v="6"/>
    <s v="Abril"/>
    <x v="11"/>
    <x v="9"/>
    <m/>
  </r>
  <r>
    <n v="2018"/>
    <s v="II"/>
    <x v="6"/>
    <s v="Mayo"/>
    <x v="11"/>
    <x v="9"/>
    <m/>
  </r>
  <r>
    <n v="2018"/>
    <s v="II"/>
    <x v="6"/>
    <s v="Junio"/>
    <x v="11"/>
    <x v="9"/>
    <m/>
  </r>
  <r>
    <n v="2018"/>
    <s v="III"/>
    <x v="6"/>
    <s v="Julio"/>
    <x v="11"/>
    <x v="9"/>
    <m/>
  </r>
  <r>
    <n v="2018"/>
    <s v="III"/>
    <x v="6"/>
    <s v="Agosto"/>
    <x v="11"/>
    <x v="9"/>
    <m/>
  </r>
  <r>
    <n v="2018"/>
    <s v="III"/>
    <x v="6"/>
    <s v="Septiembre"/>
    <x v="11"/>
    <x v="9"/>
    <m/>
  </r>
  <r>
    <n v="2018"/>
    <s v="IV"/>
    <x v="6"/>
    <s v="Octubre"/>
    <x v="11"/>
    <x v="9"/>
    <m/>
  </r>
  <r>
    <n v="2018"/>
    <s v="IV"/>
    <x v="6"/>
    <s v="Noviembre"/>
    <x v="11"/>
    <x v="9"/>
    <m/>
  </r>
  <r>
    <n v="2018"/>
    <s v="IV"/>
    <x v="6"/>
    <s v="Diciembre"/>
    <x v="11"/>
    <x v="9"/>
    <m/>
  </r>
  <r>
    <n v="2018"/>
    <s v="I"/>
    <x v="6"/>
    <s v="Enero"/>
    <x v="11"/>
    <x v="10"/>
    <m/>
  </r>
  <r>
    <n v="2018"/>
    <s v="I"/>
    <x v="6"/>
    <s v="Febrero"/>
    <x v="11"/>
    <x v="10"/>
    <m/>
  </r>
  <r>
    <n v="2018"/>
    <s v="I"/>
    <x v="6"/>
    <s v="Marzo"/>
    <x v="11"/>
    <x v="10"/>
    <m/>
  </r>
  <r>
    <n v="2018"/>
    <s v="II"/>
    <x v="6"/>
    <s v="Abril"/>
    <x v="11"/>
    <x v="10"/>
    <m/>
  </r>
  <r>
    <n v="2018"/>
    <s v="II"/>
    <x v="6"/>
    <s v="Mayo"/>
    <x v="11"/>
    <x v="10"/>
    <m/>
  </r>
  <r>
    <n v="2018"/>
    <s v="II"/>
    <x v="6"/>
    <s v="Junio"/>
    <x v="11"/>
    <x v="10"/>
    <m/>
  </r>
  <r>
    <n v="2018"/>
    <s v="III"/>
    <x v="6"/>
    <s v="Julio"/>
    <x v="11"/>
    <x v="10"/>
    <m/>
  </r>
  <r>
    <n v="2018"/>
    <s v="III"/>
    <x v="6"/>
    <s v="Agosto"/>
    <x v="11"/>
    <x v="10"/>
    <m/>
  </r>
  <r>
    <n v="2018"/>
    <s v="III"/>
    <x v="6"/>
    <s v="Septiembre"/>
    <x v="11"/>
    <x v="10"/>
    <m/>
  </r>
  <r>
    <n v="2018"/>
    <s v="IV"/>
    <x v="6"/>
    <s v="Octubre"/>
    <x v="11"/>
    <x v="10"/>
    <m/>
  </r>
  <r>
    <n v="2018"/>
    <s v="IV"/>
    <x v="6"/>
    <s v="Noviembre"/>
    <x v="11"/>
    <x v="10"/>
    <m/>
  </r>
  <r>
    <n v="2018"/>
    <s v="IV"/>
    <x v="6"/>
    <s v="Diciembre"/>
    <x v="11"/>
    <x v="10"/>
    <m/>
  </r>
  <r>
    <n v="2018"/>
    <s v="I"/>
    <x v="6"/>
    <s v="Enero"/>
    <x v="11"/>
    <x v="11"/>
    <m/>
  </r>
  <r>
    <n v="2018"/>
    <s v="I"/>
    <x v="6"/>
    <s v="Febrero"/>
    <x v="11"/>
    <x v="11"/>
    <m/>
  </r>
  <r>
    <n v="2018"/>
    <s v="I"/>
    <x v="6"/>
    <s v="Marzo"/>
    <x v="11"/>
    <x v="11"/>
    <m/>
  </r>
  <r>
    <n v="2018"/>
    <s v="II"/>
    <x v="6"/>
    <s v="Abril"/>
    <x v="11"/>
    <x v="11"/>
    <m/>
  </r>
  <r>
    <n v="2018"/>
    <s v="II"/>
    <x v="6"/>
    <s v="Mayo"/>
    <x v="11"/>
    <x v="11"/>
    <m/>
  </r>
  <r>
    <n v="2018"/>
    <s v="II"/>
    <x v="6"/>
    <s v="Junio"/>
    <x v="11"/>
    <x v="11"/>
    <m/>
  </r>
  <r>
    <n v="2018"/>
    <s v="III"/>
    <x v="6"/>
    <s v="Julio"/>
    <x v="11"/>
    <x v="11"/>
    <m/>
  </r>
  <r>
    <n v="2018"/>
    <s v="III"/>
    <x v="6"/>
    <s v="Agosto"/>
    <x v="11"/>
    <x v="11"/>
    <m/>
  </r>
  <r>
    <n v="2018"/>
    <s v="III"/>
    <x v="6"/>
    <s v="Septiembre"/>
    <x v="11"/>
    <x v="11"/>
    <m/>
  </r>
  <r>
    <n v="2018"/>
    <s v="IV"/>
    <x v="6"/>
    <s v="Octubre"/>
    <x v="11"/>
    <x v="11"/>
    <m/>
  </r>
  <r>
    <n v="2018"/>
    <s v="IV"/>
    <x v="6"/>
    <s v="Noviembre"/>
    <x v="11"/>
    <x v="11"/>
    <m/>
  </r>
  <r>
    <n v="2018"/>
    <s v="IV"/>
    <x v="6"/>
    <s v="Diciembre"/>
    <x v="11"/>
    <x v="11"/>
    <m/>
  </r>
  <r>
    <n v="2018"/>
    <s v="I"/>
    <x v="6"/>
    <s v="Enero"/>
    <x v="11"/>
    <x v="12"/>
    <m/>
  </r>
  <r>
    <n v="2018"/>
    <s v="I"/>
    <x v="6"/>
    <s v="Febrero"/>
    <x v="11"/>
    <x v="12"/>
    <m/>
  </r>
  <r>
    <n v="2018"/>
    <s v="I"/>
    <x v="6"/>
    <s v="Marzo"/>
    <x v="11"/>
    <x v="12"/>
    <m/>
  </r>
  <r>
    <n v="2018"/>
    <s v="II"/>
    <x v="6"/>
    <s v="Abril"/>
    <x v="11"/>
    <x v="12"/>
    <m/>
  </r>
  <r>
    <n v="2018"/>
    <s v="II"/>
    <x v="6"/>
    <s v="Mayo"/>
    <x v="11"/>
    <x v="12"/>
    <m/>
  </r>
  <r>
    <n v="2018"/>
    <s v="II"/>
    <x v="6"/>
    <s v="Junio"/>
    <x v="11"/>
    <x v="12"/>
    <m/>
  </r>
  <r>
    <n v="2018"/>
    <s v="III"/>
    <x v="6"/>
    <s v="Julio"/>
    <x v="11"/>
    <x v="12"/>
    <m/>
  </r>
  <r>
    <n v="2018"/>
    <s v="III"/>
    <x v="6"/>
    <s v="Agosto"/>
    <x v="11"/>
    <x v="12"/>
    <m/>
  </r>
  <r>
    <n v="2018"/>
    <s v="III"/>
    <x v="6"/>
    <s v="Septiembre"/>
    <x v="11"/>
    <x v="12"/>
    <m/>
  </r>
  <r>
    <n v="2018"/>
    <s v="IV"/>
    <x v="6"/>
    <s v="Octubre"/>
    <x v="11"/>
    <x v="12"/>
    <m/>
  </r>
  <r>
    <n v="2018"/>
    <s v="IV"/>
    <x v="6"/>
    <s v="Noviembre"/>
    <x v="11"/>
    <x v="12"/>
    <m/>
  </r>
  <r>
    <n v="2018"/>
    <s v="IV"/>
    <x v="6"/>
    <s v="Diciembre"/>
    <x v="11"/>
    <x v="12"/>
    <m/>
  </r>
  <r>
    <n v="2018"/>
    <s v="I"/>
    <x v="6"/>
    <s v="Enero"/>
    <x v="11"/>
    <x v="13"/>
    <m/>
  </r>
  <r>
    <n v="2018"/>
    <s v="I"/>
    <x v="6"/>
    <s v="Febrero"/>
    <x v="11"/>
    <x v="13"/>
    <m/>
  </r>
  <r>
    <n v="2018"/>
    <s v="I"/>
    <x v="6"/>
    <s v="Marzo"/>
    <x v="11"/>
    <x v="13"/>
    <m/>
  </r>
  <r>
    <n v="2018"/>
    <s v="II"/>
    <x v="6"/>
    <s v="Abril"/>
    <x v="11"/>
    <x v="13"/>
    <m/>
  </r>
  <r>
    <n v="2018"/>
    <s v="II"/>
    <x v="6"/>
    <s v="Mayo"/>
    <x v="11"/>
    <x v="13"/>
    <m/>
  </r>
  <r>
    <n v="2018"/>
    <s v="II"/>
    <x v="6"/>
    <s v="Junio"/>
    <x v="11"/>
    <x v="13"/>
    <m/>
  </r>
  <r>
    <n v="2018"/>
    <s v="III"/>
    <x v="6"/>
    <s v="Julio"/>
    <x v="11"/>
    <x v="13"/>
    <m/>
  </r>
  <r>
    <n v="2018"/>
    <s v="III"/>
    <x v="6"/>
    <s v="Agosto"/>
    <x v="11"/>
    <x v="13"/>
    <m/>
  </r>
  <r>
    <n v="2018"/>
    <s v="III"/>
    <x v="6"/>
    <s v="Septiembre"/>
    <x v="11"/>
    <x v="13"/>
    <m/>
  </r>
  <r>
    <n v="2018"/>
    <s v="IV"/>
    <x v="6"/>
    <s v="Octubre"/>
    <x v="11"/>
    <x v="13"/>
    <m/>
  </r>
  <r>
    <n v="2018"/>
    <s v="IV"/>
    <x v="6"/>
    <s v="Noviembre"/>
    <x v="11"/>
    <x v="13"/>
    <m/>
  </r>
  <r>
    <n v="2018"/>
    <s v="IV"/>
    <x v="6"/>
    <s v="Diciembre"/>
    <x v="11"/>
    <x v="13"/>
    <m/>
  </r>
  <r>
    <n v="2018"/>
    <s v="I"/>
    <x v="6"/>
    <s v="Enero"/>
    <x v="11"/>
    <x v="14"/>
    <m/>
  </r>
  <r>
    <n v="2018"/>
    <s v="I"/>
    <x v="6"/>
    <s v="Febrero"/>
    <x v="11"/>
    <x v="14"/>
    <m/>
  </r>
  <r>
    <n v="2018"/>
    <s v="I"/>
    <x v="6"/>
    <s v="Marzo"/>
    <x v="11"/>
    <x v="14"/>
    <m/>
  </r>
  <r>
    <n v="2018"/>
    <s v="II"/>
    <x v="6"/>
    <s v="Abril"/>
    <x v="11"/>
    <x v="14"/>
    <m/>
  </r>
  <r>
    <n v="2018"/>
    <s v="II"/>
    <x v="6"/>
    <s v="Mayo"/>
    <x v="11"/>
    <x v="14"/>
    <m/>
  </r>
  <r>
    <n v="2018"/>
    <s v="II"/>
    <x v="6"/>
    <s v="Junio"/>
    <x v="11"/>
    <x v="14"/>
    <m/>
  </r>
  <r>
    <n v="2018"/>
    <s v="III"/>
    <x v="6"/>
    <s v="Julio"/>
    <x v="11"/>
    <x v="14"/>
    <m/>
  </r>
  <r>
    <n v="2018"/>
    <s v="III"/>
    <x v="6"/>
    <s v="Agosto"/>
    <x v="11"/>
    <x v="14"/>
    <m/>
  </r>
  <r>
    <n v="2018"/>
    <s v="III"/>
    <x v="6"/>
    <s v="Septiembre"/>
    <x v="11"/>
    <x v="14"/>
    <m/>
  </r>
  <r>
    <n v="2018"/>
    <s v="IV"/>
    <x v="6"/>
    <s v="Octubre"/>
    <x v="11"/>
    <x v="14"/>
    <m/>
  </r>
  <r>
    <n v="2018"/>
    <s v="IV"/>
    <x v="6"/>
    <s v="Noviembre"/>
    <x v="11"/>
    <x v="14"/>
    <m/>
  </r>
  <r>
    <n v="2018"/>
    <s v="IV"/>
    <x v="6"/>
    <s v="Diciembre"/>
    <x v="11"/>
    <x v="14"/>
    <m/>
  </r>
  <r>
    <n v="2018"/>
    <s v="I"/>
    <x v="7"/>
    <s v="Enero"/>
    <x v="11"/>
    <x v="0"/>
    <m/>
  </r>
  <r>
    <n v="2018"/>
    <s v="I"/>
    <x v="7"/>
    <s v="Febrero"/>
    <x v="11"/>
    <x v="0"/>
    <m/>
  </r>
  <r>
    <n v="2018"/>
    <s v="I"/>
    <x v="7"/>
    <s v="Marzo"/>
    <x v="11"/>
    <x v="0"/>
    <m/>
  </r>
  <r>
    <n v="2018"/>
    <s v="II"/>
    <x v="7"/>
    <s v="Abril"/>
    <x v="11"/>
    <x v="0"/>
    <m/>
  </r>
  <r>
    <n v="2018"/>
    <s v="II"/>
    <x v="7"/>
    <s v="Mayo"/>
    <x v="11"/>
    <x v="0"/>
    <m/>
  </r>
  <r>
    <n v="2018"/>
    <s v="II"/>
    <x v="7"/>
    <s v="Junio"/>
    <x v="11"/>
    <x v="0"/>
    <m/>
  </r>
  <r>
    <n v="2018"/>
    <s v="III"/>
    <x v="7"/>
    <s v="Julio"/>
    <x v="11"/>
    <x v="0"/>
    <m/>
  </r>
  <r>
    <n v="2018"/>
    <s v="III"/>
    <x v="7"/>
    <s v="Agosto"/>
    <x v="11"/>
    <x v="0"/>
    <m/>
  </r>
  <r>
    <n v="2018"/>
    <s v="III"/>
    <x v="7"/>
    <s v="Septiembre"/>
    <x v="11"/>
    <x v="0"/>
    <m/>
  </r>
  <r>
    <n v="2018"/>
    <s v="IV"/>
    <x v="7"/>
    <s v="Octubre"/>
    <x v="11"/>
    <x v="0"/>
    <m/>
  </r>
  <r>
    <n v="2018"/>
    <s v="IV"/>
    <x v="7"/>
    <s v="Noviembre"/>
    <x v="11"/>
    <x v="0"/>
    <m/>
  </r>
  <r>
    <n v="2018"/>
    <s v="IV"/>
    <x v="7"/>
    <s v="Diciembre"/>
    <x v="11"/>
    <x v="0"/>
    <m/>
  </r>
  <r>
    <n v="2018"/>
    <s v="I"/>
    <x v="7"/>
    <s v="Enero"/>
    <x v="11"/>
    <x v="1"/>
    <m/>
  </r>
  <r>
    <n v="2018"/>
    <s v="I"/>
    <x v="7"/>
    <s v="Febrero"/>
    <x v="11"/>
    <x v="1"/>
    <m/>
  </r>
  <r>
    <n v="2018"/>
    <s v="I"/>
    <x v="7"/>
    <s v="Marzo"/>
    <x v="11"/>
    <x v="1"/>
    <m/>
  </r>
  <r>
    <n v="2018"/>
    <s v="II"/>
    <x v="7"/>
    <s v="Abril"/>
    <x v="11"/>
    <x v="1"/>
    <m/>
  </r>
  <r>
    <n v="2018"/>
    <s v="II"/>
    <x v="7"/>
    <s v="Mayo"/>
    <x v="11"/>
    <x v="1"/>
    <m/>
  </r>
  <r>
    <n v="2018"/>
    <s v="II"/>
    <x v="7"/>
    <s v="Junio"/>
    <x v="11"/>
    <x v="1"/>
    <m/>
  </r>
  <r>
    <n v="2018"/>
    <s v="III"/>
    <x v="7"/>
    <s v="Julio"/>
    <x v="11"/>
    <x v="1"/>
    <m/>
  </r>
  <r>
    <n v="2018"/>
    <s v="III"/>
    <x v="7"/>
    <s v="Agosto"/>
    <x v="11"/>
    <x v="1"/>
    <m/>
  </r>
  <r>
    <n v="2018"/>
    <s v="III"/>
    <x v="7"/>
    <s v="Septiembre"/>
    <x v="11"/>
    <x v="1"/>
    <m/>
  </r>
  <r>
    <n v="2018"/>
    <s v="IV"/>
    <x v="7"/>
    <s v="Octubre"/>
    <x v="11"/>
    <x v="1"/>
    <m/>
  </r>
  <r>
    <n v="2018"/>
    <s v="IV"/>
    <x v="7"/>
    <s v="Noviembre"/>
    <x v="11"/>
    <x v="1"/>
    <m/>
  </r>
  <r>
    <n v="2018"/>
    <s v="IV"/>
    <x v="7"/>
    <s v="Diciembre"/>
    <x v="11"/>
    <x v="1"/>
    <m/>
  </r>
  <r>
    <n v="2018"/>
    <s v="I"/>
    <x v="7"/>
    <s v="Enero"/>
    <x v="11"/>
    <x v="2"/>
    <m/>
  </r>
  <r>
    <n v="2018"/>
    <s v="I"/>
    <x v="7"/>
    <s v="Febrero"/>
    <x v="11"/>
    <x v="2"/>
    <m/>
  </r>
  <r>
    <n v="2018"/>
    <s v="I"/>
    <x v="7"/>
    <s v="Marzo"/>
    <x v="11"/>
    <x v="2"/>
    <m/>
  </r>
  <r>
    <n v="2018"/>
    <s v="II"/>
    <x v="7"/>
    <s v="Abril"/>
    <x v="11"/>
    <x v="2"/>
    <m/>
  </r>
  <r>
    <n v="2018"/>
    <s v="II"/>
    <x v="7"/>
    <s v="Mayo"/>
    <x v="11"/>
    <x v="2"/>
    <m/>
  </r>
  <r>
    <n v="2018"/>
    <s v="II"/>
    <x v="7"/>
    <s v="Junio"/>
    <x v="11"/>
    <x v="2"/>
    <m/>
  </r>
  <r>
    <n v="2018"/>
    <s v="III"/>
    <x v="7"/>
    <s v="Julio"/>
    <x v="11"/>
    <x v="2"/>
    <m/>
  </r>
  <r>
    <n v="2018"/>
    <s v="III"/>
    <x v="7"/>
    <s v="Agosto"/>
    <x v="11"/>
    <x v="2"/>
    <m/>
  </r>
  <r>
    <n v="2018"/>
    <s v="III"/>
    <x v="7"/>
    <s v="Septiembre"/>
    <x v="11"/>
    <x v="2"/>
    <m/>
  </r>
  <r>
    <n v="2018"/>
    <s v="IV"/>
    <x v="7"/>
    <s v="Octubre"/>
    <x v="11"/>
    <x v="2"/>
    <m/>
  </r>
  <r>
    <n v="2018"/>
    <s v="IV"/>
    <x v="7"/>
    <s v="Noviembre"/>
    <x v="11"/>
    <x v="2"/>
    <m/>
  </r>
  <r>
    <n v="2018"/>
    <s v="IV"/>
    <x v="7"/>
    <s v="Diciembre"/>
    <x v="11"/>
    <x v="2"/>
    <m/>
  </r>
  <r>
    <n v="2018"/>
    <s v="I"/>
    <x v="7"/>
    <s v="Enero"/>
    <x v="11"/>
    <x v="3"/>
    <m/>
  </r>
  <r>
    <n v="2018"/>
    <s v="I"/>
    <x v="7"/>
    <s v="Febrero"/>
    <x v="11"/>
    <x v="3"/>
    <m/>
  </r>
  <r>
    <n v="2018"/>
    <s v="I"/>
    <x v="7"/>
    <s v="Marzo"/>
    <x v="11"/>
    <x v="3"/>
    <m/>
  </r>
  <r>
    <n v="2018"/>
    <s v="II"/>
    <x v="7"/>
    <s v="Abril"/>
    <x v="11"/>
    <x v="3"/>
    <m/>
  </r>
  <r>
    <n v="2018"/>
    <s v="II"/>
    <x v="7"/>
    <s v="Mayo"/>
    <x v="11"/>
    <x v="3"/>
    <m/>
  </r>
  <r>
    <n v="2018"/>
    <s v="II"/>
    <x v="7"/>
    <s v="Junio"/>
    <x v="11"/>
    <x v="3"/>
    <m/>
  </r>
  <r>
    <n v="2018"/>
    <s v="III"/>
    <x v="7"/>
    <s v="Julio"/>
    <x v="11"/>
    <x v="3"/>
    <m/>
  </r>
  <r>
    <n v="2018"/>
    <s v="III"/>
    <x v="7"/>
    <s v="Agosto"/>
    <x v="11"/>
    <x v="3"/>
    <m/>
  </r>
  <r>
    <n v="2018"/>
    <s v="III"/>
    <x v="7"/>
    <s v="Septiembre"/>
    <x v="11"/>
    <x v="3"/>
    <m/>
  </r>
  <r>
    <n v="2018"/>
    <s v="IV"/>
    <x v="7"/>
    <s v="Octubre"/>
    <x v="11"/>
    <x v="3"/>
    <m/>
  </r>
  <r>
    <n v="2018"/>
    <s v="IV"/>
    <x v="7"/>
    <s v="Noviembre"/>
    <x v="11"/>
    <x v="3"/>
    <m/>
  </r>
  <r>
    <n v="2018"/>
    <s v="IV"/>
    <x v="7"/>
    <s v="Diciembre"/>
    <x v="11"/>
    <x v="3"/>
    <m/>
  </r>
  <r>
    <n v="2018"/>
    <s v="I"/>
    <x v="7"/>
    <s v="Enero"/>
    <x v="11"/>
    <x v="4"/>
    <m/>
  </r>
  <r>
    <n v="2018"/>
    <s v="I"/>
    <x v="7"/>
    <s v="Febrero"/>
    <x v="11"/>
    <x v="4"/>
    <m/>
  </r>
  <r>
    <n v="2018"/>
    <s v="I"/>
    <x v="7"/>
    <s v="Marzo"/>
    <x v="11"/>
    <x v="4"/>
    <m/>
  </r>
  <r>
    <n v="2018"/>
    <s v="II"/>
    <x v="7"/>
    <s v="Abril"/>
    <x v="11"/>
    <x v="4"/>
    <m/>
  </r>
  <r>
    <n v="2018"/>
    <s v="II"/>
    <x v="7"/>
    <s v="Mayo"/>
    <x v="11"/>
    <x v="4"/>
    <m/>
  </r>
  <r>
    <n v="2018"/>
    <s v="II"/>
    <x v="7"/>
    <s v="Junio"/>
    <x v="11"/>
    <x v="4"/>
    <m/>
  </r>
  <r>
    <n v="2018"/>
    <s v="III"/>
    <x v="7"/>
    <s v="Julio"/>
    <x v="11"/>
    <x v="4"/>
    <m/>
  </r>
  <r>
    <n v="2018"/>
    <s v="III"/>
    <x v="7"/>
    <s v="Agosto"/>
    <x v="11"/>
    <x v="4"/>
    <m/>
  </r>
  <r>
    <n v="2018"/>
    <s v="III"/>
    <x v="7"/>
    <s v="Septiembre"/>
    <x v="11"/>
    <x v="4"/>
    <m/>
  </r>
  <r>
    <n v="2018"/>
    <s v="IV"/>
    <x v="7"/>
    <s v="Octubre"/>
    <x v="11"/>
    <x v="4"/>
    <m/>
  </r>
  <r>
    <n v="2018"/>
    <s v="IV"/>
    <x v="7"/>
    <s v="Noviembre"/>
    <x v="11"/>
    <x v="4"/>
    <m/>
  </r>
  <r>
    <n v="2018"/>
    <s v="IV"/>
    <x v="7"/>
    <s v="Diciembre"/>
    <x v="11"/>
    <x v="4"/>
    <m/>
  </r>
  <r>
    <n v="2018"/>
    <s v="I"/>
    <x v="7"/>
    <s v="Enero"/>
    <x v="11"/>
    <x v="5"/>
    <m/>
  </r>
  <r>
    <n v="2018"/>
    <s v="I"/>
    <x v="7"/>
    <s v="Febrero"/>
    <x v="11"/>
    <x v="5"/>
    <m/>
  </r>
  <r>
    <n v="2018"/>
    <s v="I"/>
    <x v="7"/>
    <s v="Marzo"/>
    <x v="11"/>
    <x v="5"/>
    <m/>
  </r>
  <r>
    <n v="2018"/>
    <s v="II"/>
    <x v="7"/>
    <s v="Abril"/>
    <x v="11"/>
    <x v="5"/>
    <m/>
  </r>
  <r>
    <n v="2018"/>
    <s v="II"/>
    <x v="7"/>
    <s v="Mayo"/>
    <x v="11"/>
    <x v="5"/>
    <m/>
  </r>
  <r>
    <n v="2018"/>
    <s v="II"/>
    <x v="7"/>
    <s v="Junio"/>
    <x v="11"/>
    <x v="5"/>
    <m/>
  </r>
  <r>
    <n v="2018"/>
    <s v="III"/>
    <x v="7"/>
    <s v="Julio"/>
    <x v="11"/>
    <x v="5"/>
    <m/>
  </r>
  <r>
    <n v="2018"/>
    <s v="III"/>
    <x v="7"/>
    <s v="Agosto"/>
    <x v="11"/>
    <x v="5"/>
    <m/>
  </r>
  <r>
    <n v="2018"/>
    <s v="III"/>
    <x v="7"/>
    <s v="Septiembre"/>
    <x v="11"/>
    <x v="5"/>
    <m/>
  </r>
  <r>
    <n v="2018"/>
    <s v="IV"/>
    <x v="7"/>
    <s v="Octubre"/>
    <x v="11"/>
    <x v="5"/>
    <m/>
  </r>
  <r>
    <n v="2018"/>
    <s v="IV"/>
    <x v="7"/>
    <s v="Noviembre"/>
    <x v="11"/>
    <x v="5"/>
    <m/>
  </r>
  <r>
    <n v="2018"/>
    <s v="IV"/>
    <x v="7"/>
    <s v="Diciembre"/>
    <x v="11"/>
    <x v="5"/>
    <m/>
  </r>
  <r>
    <n v="2018"/>
    <s v="I"/>
    <x v="7"/>
    <s v="Enero"/>
    <x v="11"/>
    <x v="6"/>
    <m/>
  </r>
  <r>
    <n v="2018"/>
    <s v="I"/>
    <x v="7"/>
    <s v="Febrero"/>
    <x v="11"/>
    <x v="6"/>
    <m/>
  </r>
  <r>
    <n v="2018"/>
    <s v="I"/>
    <x v="7"/>
    <s v="Marzo"/>
    <x v="11"/>
    <x v="6"/>
    <m/>
  </r>
  <r>
    <n v="2018"/>
    <s v="II"/>
    <x v="7"/>
    <s v="Abril"/>
    <x v="11"/>
    <x v="6"/>
    <m/>
  </r>
  <r>
    <n v="2018"/>
    <s v="II"/>
    <x v="7"/>
    <s v="Mayo"/>
    <x v="11"/>
    <x v="6"/>
    <m/>
  </r>
  <r>
    <n v="2018"/>
    <s v="II"/>
    <x v="7"/>
    <s v="Junio"/>
    <x v="11"/>
    <x v="6"/>
    <m/>
  </r>
  <r>
    <n v="2018"/>
    <s v="III"/>
    <x v="7"/>
    <s v="Julio"/>
    <x v="11"/>
    <x v="6"/>
    <m/>
  </r>
  <r>
    <n v="2018"/>
    <s v="III"/>
    <x v="7"/>
    <s v="Agosto"/>
    <x v="11"/>
    <x v="6"/>
    <m/>
  </r>
  <r>
    <n v="2018"/>
    <s v="III"/>
    <x v="7"/>
    <s v="Septiembre"/>
    <x v="11"/>
    <x v="6"/>
    <m/>
  </r>
  <r>
    <n v="2018"/>
    <s v="IV"/>
    <x v="7"/>
    <s v="Octubre"/>
    <x v="11"/>
    <x v="6"/>
    <m/>
  </r>
  <r>
    <n v="2018"/>
    <s v="IV"/>
    <x v="7"/>
    <s v="Noviembre"/>
    <x v="11"/>
    <x v="6"/>
    <m/>
  </r>
  <r>
    <n v="2018"/>
    <s v="IV"/>
    <x v="7"/>
    <s v="Diciembre"/>
    <x v="11"/>
    <x v="6"/>
    <m/>
  </r>
  <r>
    <n v="2018"/>
    <s v="I"/>
    <x v="7"/>
    <s v="Enero"/>
    <x v="11"/>
    <x v="7"/>
    <m/>
  </r>
  <r>
    <n v="2018"/>
    <s v="I"/>
    <x v="7"/>
    <s v="Febrero"/>
    <x v="11"/>
    <x v="7"/>
    <m/>
  </r>
  <r>
    <n v="2018"/>
    <s v="I"/>
    <x v="7"/>
    <s v="Marzo"/>
    <x v="11"/>
    <x v="7"/>
    <m/>
  </r>
  <r>
    <n v="2018"/>
    <s v="II"/>
    <x v="7"/>
    <s v="Abril"/>
    <x v="11"/>
    <x v="7"/>
    <m/>
  </r>
  <r>
    <n v="2018"/>
    <s v="II"/>
    <x v="7"/>
    <s v="Mayo"/>
    <x v="11"/>
    <x v="7"/>
    <m/>
  </r>
  <r>
    <n v="2018"/>
    <s v="II"/>
    <x v="7"/>
    <s v="Junio"/>
    <x v="11"/>
    <x v="7"/>
    <m/>
  </r>
  <r>
    <n v="2018"/>
    <s v="III"/>
    <x v="7"/>
    <s v="Julio"/>
    <x v="11"/>
    <x v="7"/>
    <m/>
  </r>
  <r>
    <n v="2018"/>
    <s v="III"/>
    <x v="7"/>
    <s v="Agosto"/>
    <x v="11"/>
    <x v="7"/>
    <m/>
  </r>
  <r>
    <n v="2018"/>
    <s v="III"/>
    <x v="7"/>
    <s v="Septiembre"/>
    <x v="11"/>
    <x v="7"/>
    <m/>
  </r>
  <r>
    <n v="2018"/>
    <s v="IV"/>
    <x v="7"/>
    <s v="Octubre"/>
    <x v="11"/>
    <x v="7"/>
    <m/>
  </r>
  <r>
    <n v="2018"/>
    <s v="IV"/>
    <x v="7"/>
    <s v="Noviembre"/>
    <x v="11"/>
    <x v="7"/>
    <m/>
  </r>
  <r>
    <n v="2018"/>
    <s v="IV"/>
    <x v="7"/>
    <s v="Diciembre"/>
    <x v="11"/>
    <x v="7"/>
    <m/>
  </r>
  <r>
    <n v="2018"/>
    <s v="I"/>
    <x v="7"/>
    <s v="Enero"/>
    <x v="11"/>
    <x v="8"/>
    <m/>
  </r>
  <r>
    <n v="2018"/>
    <s v="I"/>
    <x v="7"/>
    <s v="Febrero"/>
    <x v="11"/>
    <x v="8"/>
    <m/>
  </r>
  <r>
    <n v="2018"/>
    <s v="I"/>
    <x v="7"/>
    <s v="Marzo"/>
    <x v="11"/>
    <x v="8"/>
    <m/>
  </r>
  <r>
    <n v="2018"/>
    <s v="II"/>
    <x v="7"/>
    <s v="Abril"/>
    <x v="11"/>
    <x v="8"/>
    <m/>
  </r>
  <r>
    <n v="2018"/>
    <s v="II"/>
    <x v="7"/>
    <s v="Mayo"/>
    <x v="11"/>
    <x v="8"/>
    <m/>
  </r>
  <r>
    <n v="2018"/>
    <s v="II"/>
    <x v="7"/>
    <s v="Junio"/>
    <x v="11"/>
    <x v="8"/>
    <m/>
  </r>
  <r>
    <n v="2018"/>
    <s v="III"/>
    <x v="7"/>
    <s v="Julio"/>
    <x v="11"/>
    <x v="8"/>
    <m/>
  </r>
  <r>
    <n v="2018"/>
    <s v="III"/>
    <x v="7"/>
    <s v="Agosto"/>
    <x v="11"/>
    <x v="8"/>
    <m/>
  </r>
  <r>
    <n v="2018"/>
    <s v="III"/>
    <x v="7"/>
    <s v="Septiembre"/>
    <x v="11"/>
    <x v="8"/>
    <m/>
  </r>
  <r>
    <n v="2018"/>
    <s v="IV"/>
    <x v="7"/>
    <s v="Octubre"/>
    <x v="11"/>
    <x v="8"/>
    <m/>
  </r>
  <r>
    <n v="2018"/>
    <s v="IV"/>
    <x v="7"/>
    <s v="Noviembre"/>
    <x v="11"/>
    <x v="8"/>
    <m/>
  </r>
  <r>
    <n v="2018"/>
    <s v="IV"/>
    <x v="7"/>
    <s v="Diciembre"/>
    <x v="11"/>
    <x v="8"/>
    <m/>
  </r>
  <r>
    <n v="2018"/>
    <s v="I"/>
    <x v="7"/>
    <s v="Enero"/>
    <x v="11"/>
    <x v="9"/>
    <m/>
  </r>
  <r>
    <n v="2018"/>
    <s v="I"/>
    <x v="7"/>
    <s v="Febrero"/>
    <x v="11"/>
    <x v="9"/>
    <m/>
  </r>
  <r>
    <n v="2018"/>
    <s v="I"/>
    <x v="7"/>
    <s v="Marzo"/>
    <x v="11"/>
    <x v="9"/>
    <m/>
  </r>
  <r>
    <n v="2018"/>
    <s v="II"/>
    <x v="7"/>
    <s v="Abril"/>
    <x v="11"/>
    <x v="9"/>
    <m/>
  </r>
  <r>
    <n v="2018"/>
    <s v="II"/>
    <x v="7"/>
    <s v="Mayo"/>
    <x v="11"/>
    <x v="9"/>
    <m/>
  </r>
  <r>
    <n v="2018"/>
    <s v="II"/>
    <x v="7"/>
    <s v="Junio"/>
    <x v="11"/>
    <x v="9"/>
    <m/>
  </r>
  <r>
    <n v="2018"/>
    <s v="III"/>
    <x v="7"/>
    <s v="Julio"/>
    <x v="11"/>
    <x v="9"/>
    <m/>
  </r>
  <r>
    <n v="2018"/>
    <s v="III"/>
    <x v="7"/>
    <s v="Agosto"/>
    <x v="11"/>
    <x v="9"/>
    <m/>
  </r>
  <r>
    <n v="2018"/>
    <s v="III"/>
    <x v="7"/>
    <s v="Septiembre"/>
    <x v="11"/>
    <x v="9"/>
    <m/>
  </r>
  <r>
    <n v="2018"/>
    <s v="IV"/>
    <x v="7"/>
    <s v="Octubre"/>
    <x v="11"/>
    <x v="9"/>
    <m/>
  </r>
  <r>
    <n v="2018"/>
    <s v="IV"/>
    <x v="7"/>
    <s v="Noviembre"/>
    <x v="11"/>
    <x v="9"/>
    <m/>
  </r>
  <r>
    <n v="2018"/>
    <s v="IV"/>
    <x v="7"/>
    <s v="Diciembre"/>
    <x v="11"/>
    <x v="9"/>
    <m/>
  </r>
  <r>
    <n v="2018"/>
    <s v="I"/>
    <x v="7"/>
    <s v="Enero"/>
    <x v="11"/>
    <x v="10"/>
    <m/>
  </r>
  <r>
    <n v="2018"/>
    <s v="I"/>
    <x v="7"/>
    <s v="Febrero"/>
    <x v="11"/>
    <x v="10"/>
    <m/>
  </r>
  <r>
    <n v="2018"/>
    <s v="I"/>
    <x v="7"/>
    <s v="Marzo"/>
    <x v="11"/>
    <x v="10"/>
    <m/>
  </r>
  <r>
    <n v="2018"/>
    <s v="II"/>
    <x v="7"/>
    <s v="Abril"/>
    <x v="11"/>
    <x v="10"/>
    <m/>
  </r>
  <r>
    <n v="2018"/>
    <s v="II"/>
    <x v="7"/>
    <s v="Mayo"/>
    <x v="11"/>
    <x v="10"/>
    <m/>
  </r>
  <r>
    <n v="2018"/>
    <s v="II"/>
    <x v="7"/>
    <s v="Junio"/>
    <x v="11"/>
    <x v="10"/>
    <m/>
  </r>
  <r>
    <n v="2018"/>
    <s v="III"/>
    <x v="7"/>
    <s v="Julio"/>
    <x v="11"/>
    <x v="10"/>
    <m/>
  </r>
  <r>
    <n v="2018"/>
    <s v="III"/>
    <x v="7"/>
    <s v="Agosto"/>
    <x v="11"/>
    <x v="10"/>
    <m/>
  </r>
  <r>
    <n v="2018"/>
    <s v="III"/>
    <x v="7"/>
    <s v="Septiembre"/>
    <x v="11"/>
    <x v="10"/>
    <m/>
  </r>
  <r>
    <n v="2018"/>
    <s v="IV"/>
    <x v="7"/>
    <s v="Octubre"/>
    <x v="11"/>
    <x v="10"/>
    <m/>
  </r>
  <r>
    <n v="2018"/>
    <s v="IV"/>
    <x v="7"/>
    <s v="Noviembre"/>
    <x v="11"/>
    <x v="10"/>
    <m/>
  </r>
  <r>
    <n v="2018"/>
    <s v="IV"/>
    <x v="7"/>
    <s v="Diciembre"/>
    <x v="11"/>
    <x v="10"/>
    <m/>
  </r>
  <r>
    <n v="2018"/>
    <s v="I"/>
    <x v="7"/>
    <s v="Enero"/>
    <x v="11"/>
    <x v="11"/>
    <m/>
  </r>
  <r>
    <n v="2018"/>
    <s v="I"/>
    <x v="7"/>
    <s v="Febrero"/>
    <x v="11"/>
    <x v="11"/>
    <m/>
  </r>
  <r>
    <n v="2018"/>
    <s v="I"/>
    <x v="7"/>
    <s v="Marzo"/>
    <x v="11"/>
    <x v="11"/>
    <m/>
  </r>
  <r>
    <n v="2018"/>
    <s v="II"/>
    <x v="7"/>
    <s v="Abril"/>
    <x v="11"/>
    <x v="11"/>
    <m/>
  </r>
  <r>
    <n v="2018"/>
    <s v="II"/>
    <x v="7"/>
    <s v="Mayo"/>
    <x v="11"/>
    <x v="11"/>
    <m/>
  </r>
  <r>
    <n v="2018"/>
    <s v="II"/>
    <x v="7"/>
    <s v="Junio"/>
    <x v="11"/>
    <x v="11"/>
    <m/>
  </r>
  <r>
    <n v="2018"/>
    <s v="III"/>
    <x v="7"/>
    <s v="Julio"/>
    <x v="11"/>
    <x v="11"/>
    <m/>
  </r>
  <r>
    <n v="2018"/>
    <s v="III"/>
    <x v="7"/>
    <s v="Agosto"/>
    <x v="11"/>
    <x v="11"/>
    <m/>
  </r>
  <r>
    <n v="2018"/>
    <s v="III"/>
    <x v="7"/>
    <s v="Septiembre"/>
    <x v="11"/>
    <x v="11"/>
    <m/>
  </r>
  <r>
    <n v="2018"/>
    <s v="IV"/>
    <x v="7"/>
    <s v="Octubre"/>
    <x v="11"/>
    <x v="11"/>
    <m/>
  </r>
  <r>
    <n v="2018"/>
    <s v="IV"/>
    <x v="7"/>
    <s v="Noviembre"/>
    <x v="11"/>
    <x v="11"/>
    <m/>
  </r>
  <r>
    <n v="2018"/>
    <s v="IV"/>
    <x v="7"/>
    <s v="Diciembre"/>
    <x v="11"/>
    <x v="11"/>
    <m/>
  </r>
  <r>
    <n v="2018"/>
    <s v="I"/>
    <x v="7"/>
    <s v="Enero"/>
    <x v="11"/>
    <x v="12"/>
    <m/>
  </r>
  <r>
    <n v="2018"/>
    <s v="I"/>
    <x v="7"/>
    <s v="Febrero"/>
    <x v="11"/>
    <x v="12"/>
    <m/>
  </r>
  <r>
    <n v="2018"/>
    <s v="I"/>
    <x v="7"/>
    <s v="Marzo"/>
    <x v="11"/>
    <x v="12"/>
    <m/>
  </r>
  <r>
    <n v="2018"/>
    <s v="II"/>
    <x v="7"/>
    <s v="Abril"/>
    <x v="11"/>
    <x v="12"/>
    <m/>
  </r>
  <r>
    <n v="2018"/>
    <s v="II"/>
    <x v="7"/>
    <s v="Mayo"/>
    <x v="11"/>
    <x v="12"/>
    <m/>
  </r>
  <r>
    <n v="2018"/>
    <s v="II"/>
    <x v="7"/>
    <s v="Junio"/>
    <x v="11"/>
    <x v="12"/>
    <m/>
  </r>
  <r>
    <n v="2018"/>
    <s v="III"/>
    <x v="7"/>
    <s v="Julio"/>
    <x v="11"/>
    <x v="12"/>
    <m/>
  </r>
  <r>
    <n v="2018"/>
    <s v="III"/>
    <x v="7"/>
    <s v="Agosto"/>
    <x v="11"/>
    <x v="12"/>
    <m/>
  </r>
  <r>
    <n v="2018"/>
    <s v="III"/>
    <x v="7"/>
    <s v="Septiembre"/>
    <x v="11"/>
    <x v="12"/>
    <m/>
  </r>
  <r>
    <n v="2018"/>
    <s v="IV"/>
    <x v="7"/>
    <s v="Octubre"/>
    <x v="11"/>
    <x v="12"/>
    <m/>
  </r>
  <r>
    <n v="2018"/>
    <s v="IV"/>
    <x v="7"/>
    <s v="Noviembre"/>
    <x v="11"/>
    <x v="12"/>
    <m/>
  </r>
  <r>
    <n v="2018"/>
    <s v="IV"/>
    <x v="7"/>
    <s v="Diciembre"/>
    <x v="11"/>
    <x v="12"/>
    <m/>
  </r>
  <r>
    <n v="2018"/>
    <s v="I"/>
    <x v="7"/>
    <s v="Enero"/>
    <x v="11"/>
    <x v="13"/>
    <m/>
  </r>
  <r>
    <n v="2018"/>
    <s v="I"/>
    <x v="7"/>
    <s v="Febrero"/>
    <x v="11"/>
    <x v="13"/>
    <m/>
  </r>
  <r>
    <n v="2018"/>
    <s v="I"/>
    <x v="7"/>
    <s v="Marzo"/>
    <x v="11"/>
    <x v="13"/>
    <m/>
  </r>
  <r>
    <n v="2018"/>
    <s v="II"/>
    <x v="7"/>
    <s v="Abril"/>
    <x v="11"/>
    <x v="13"/>
    <m/>
  </r>
  <r>
    <n v="2018"/>
    <s v="II"/>
    <x v="7"/>
    <s v="Mayo"/>
    <x v="11"/>
    <x v="13"/>
    <m/>
  </r>
  <r>
    <n v="2018"/>
    <s v="II"/>
    <x v="7"/>
    <s v="Junio"/>
    <x v="11"/>
    <x v="13"/>
    <m/>
  </r>
  <r>
    <n v="2018"/>
    <s v="III"/>
    <x v="7"/>
    <s v="Julio"/>
    <x v="11"/>
    <x v="13"/>
    <m/>
  </r>
  <r>
    <n v="2018"/>
    <s v="III"/>
    <x v="7"/>
    <s v="Agosto"/>
    <x v="11"/>
    <x v="13"/>
    <m/>
  </r>
  <r>
    <n v="2018"/>
    <s v="III"/>
    <x v="7"/>
    <s v="Septiembre"/>
    <x v="11"/>
    <x v="13"/>
    <m/>
  </r>
  <r>
    <n v="2018"/>
    <s v="IV"/>
    <x v="7"/>
    <s v="Octubre"/>
    <x v="11"/>
    <x v="13"/>
    <m/>
  </r>
  <r>
    <n v="2018"/>
    <s v="IV"/>
    <x v="7"/>
    <s v="Noviembre"/>
    <x v="11"/>
    <x v="13"/>
    <m/>
  </r>
  <r>
    <n v="2018"/>
    <s v="IV"/>
    <x v="7"/>
    <s v="Diciembre"/>
    <x v="11"/>
    <x v="13"/>
    <m/>
  </r>
  <r>
    <n v="2018"/>
    <s v="I"/>
    <x v="7"/>
    <s v="Enero"/>
    <x v="11"/>
    <x v="14"/>
    <m/>
  </r>
  <r>
    <n v="2018"/>
    <s v="I"/>
    <x v="7"/>
    <s v="Febrero"/>
    <x v="11"/>
    <x v="14"/>
    <m/>
  </r>
  <r>
    <n v="2018"/>
    <s v="I"/>
    <x v="7"/>
    <s v="Marzo"/>
    <x v="11"/>
    <x v="14"/>
    <m/>
  </r>
  <r>
    <n v="2018"/>
    <s v="II"/>
    <x v="7"/>
    <s v="Abril"/>
    <x v="11"/>
    <x v="14"/>
    <m/>
  </r>
  <r>
    <n v="2018"/>
    <s v="II"/>
    <x v="7"/>
    <s v="Mayo"/>
    <x v="11"/>
    <x v="14"/>
    <m/>
  </r>
  <r>
    <n v="2018"/>
    <s v="II"/>
    <x v="7"/>
    <s v="Junio"/>
    <x v="11"/>
    <x v="14"/>
    <m/>
  </r>
  <r>
    <n v="2018"/>
    <s v="III"/>
    <x v="7"/>
    <s v="Julio"/>
    <x v="11"/>
    <x v="14"/>
    <m/>
  </r>
  <r>
    <n v="2018"/>
    <s v="III"/>
    <x v="7"/>
    <s v="Agosto"/>
    <x v="11"/>
    <x v="14"/>
    <m/>
  </r>
  <r>
    <n v="2018"/>
    <s v="III"/>
    <x v="7"/>
    <s v="Septiembre"/>
    <x v="11"/>
    <x v="14"/>
    <m/>
  </r>
  <r>
    <n v="2018"/>
    <s v="IV"/>
    <x v="7"/>
    <s v="Octubre"/>
    <x v="11"/>
    <x v="14"/>
    <m/>
  </r>
  <r>
    <n v="2018"/>
    <s v="IV"/>
    <x v="7"/>
    <s v="Noviembre"/>
    <x v="11"/>
    <x v="14"/>
    <m/>
  </r>
  <r>
    <n v="2018"/>
    <s v="IV"/>
    <x v="7"/>
    <s v="Diciembre"/>
    <x v="11"/>
    <x v="14"/>
    <m/>
  </r>
  <r>
    <n v="2018"/>
    <s v="I"/>
    <x v="8"/>
    <s v="Enero"/>
    <x v="11"/>
    <x v="0"/>
    <m/>
  </r>
  <r>
    <n v="2018"/>
    <s v="I"/>
    <x v="8"/>
    <s v="Febrero"/>
    <x v="11"/>
    <x v="0"/>
    <m/>
  </r>
  <r>
    <n v="2018"/>
    <s v="I"/>
    <x v="8"/>
    <s v="Marzo"/>
    <x v="11"/>
    <x v="0"/>
    <m/>
  </r>
  <r>
    <n v="2018"/>
    <s v="II"/>
    <x v="8"/>
    <s v="Abril"/>
    <x v="11"/>
    <x v="0"/>
    <m/>
  </r>
  <r>
    <n v="2018"/>
    <s v="II"/>
    <x v="8"/>
    <s v="Mayo"/>
    <x v="11"/>
    <x v="0"/>
    <m/>
  </r>
  <r>
    <n v="2018"/>
    <s v="II"/>
    <x v="8"/>
    <s v="Junio"/>
    <x v="11"/>
    <x v="0"/>
    <m/>
  </r>
  <r>
    <n v="2018"/>
    <s v="III"/>
    <x v="8"/>
    <s v="Julio"/>
    <x v="11"/>
    <x v="0"/>
    <m/>
  </r>
  <r>
    <n v="2018"/>
    <s v="III"/>
    <x v="8"/>
    <s v="Agosto"/>
    <x v="11"/>
    <x v="0"/>
    <m/>
  </r>
  <r>
    <n v="2018"/>
    <s v="III"/>
    <x v="8"/>
    <s v="Septiembre"/>
    <x v="11"/>
    <x v="0"/>
    <m/>
  </r>
  <r>
    <n v="2018"/>
    <s v="IV"/>
    <x v="8"/>
    <s v="Octubre"/>
    <x v="11"/>
    <x v="0"/>
    <m/>
  </r>
  <r>
    <n v="2018"/>
    <s v="IV"/>
    <x v="8"/>
    <s v="Noviembre"/>
    <x v="11"/>
    <x v="0"/>
    <m/>
  </r>
  <r>
    <n v="2018"/>
    <s v="IV"/>
    <x v="8"/>
    <s v="Diciembre"/>
    <x v="11"/>
    <x v="0"/>
    <m/>
  </r>
  <r>
    <n v="2018"/>
    <s v="I"/>
    <x v="8"/>
    <s v="Enero"/>
    <x v="11"/>
    <x v="1"/>
    <m/>
  </r>
  <r>
    <n v="2018"/>
    <s v="I"/>
    <x v="8"/>
    <s v="Febrero"/>
    <x v="11"/>
    <x v="1"/>
    <m/>
  </r>
  <r>
    <n v="2018"/>
    <s v="I"/>
    <x v="8"/>
    <s v="Marzo"/>
    <x v="11"/>
    <x v="1"/>
    <m/>
  </r>
  <r>
    <n v="2018"/>
    <s v="II"/>
    <x v="8"/>
    <s v="Abril"/>
    <x v="11"/>
    <x v="1"/>
    <m/>
  </r>
  <r>
    <n v="2018"/>
    <s v="II"/>
    <x v="8"/>
    <s v="Mayo"/>
    <x v="11"/>
    <x v="1"/>
    <m/>
  </r>
  <r>
    <n v="2018"/>
    <s v="II"/>
    <x v="8"/>
    <s v="Junio"/>
    <x v="11"/>
    <x v="1"/>
    <m/>
  </r>
  <r>
    <n v="2018"/>
    <s v="III"/>
    <x v="8"/>
    <s v="Julio"/>
    <x v="11"/>
    <x v="1"/>
    <m/>
  </r>
  <r>
    <n v="2018"/>
    <s v="III"/>
    <x v="8"/>
    <s v="Agosto"/>
    <x v="11"/>
    <x v="1"/>
    <m/>
  </r>
  <r>
    <n v="2018"/>
    <s v="III"/>
    <x v="8"/>
    <s v="Septiembre"/>
    <x v="11"/>
    <x v="1"/>
    <m/>
  </r>
  <r>
    <n v="2018"/>
    <s v="IV"/>
    <x v="8"/>
    <s v="Octubre"/>
    <x v="11"/>
    <x v="1"/>
    <m/>
  </r>
  <r>
    <n v="2018"/>
    <s v="IV"/>
    <x v="8"/>
    <s v="Noviembre"/>
    <x v="11"/>
    <x v="1"/>
    <m/>
  </r>
  <r>
    <n v="2018"/>
    <s v="IV"/>
    <x v="8"/>
    <s v="Diciembre"/>
    <x v="11"/>
    <x v="1"/>
    <m/>
  </r>
  <r>
    <n v="2018"/>
    <s v="I"/>
    <x v="8"/>
    <s v="Enero"/>
    <x v="11"/>
    <x v="2"/>
    <m/>
  </r>
  <r>
    <n v="2018"/>
    <s v="I"/>
    <x v="8"/>
    <s v="Febrero"/>
    <x v="11"/>
    <x v="2"/>
    <m/>
  </r>
  <r>
    <n v="2018"/>
    <s v="I"/>
    <x v="8"/>
    <s v="Marzo"/>
    <x v="11"/>
    <x v="2"/>
    <m/>
  </r>
  <r>
    <n v="2018"/>
    <s v="II"/>
    <x v="8"/>
    <s v="Abril"/>
    <x v="11"/>
    <x v="2"/>
    <m/>
  </r>
  <r>
    <n v="2018"/>
    <s v="II"/>
    <x v="8"/>
    <s v="Mayo"/>
    <x v="11"/>
    <x v="2"/>
    <m/>
  </r>
  <r>
    <n v="2018"/>
    <s v="II"/>
    <x v="8"/>
    <s v="Junio"/>
    <x v="11"/>
    <x v="2"/>
    <m/>
  </r>
  <r>
    <n v="2018"/>
    <s v="III"/>
    <x v="8"/>
    <s v="Julio"/>
    <x v="11"/>
    <x v="2"/>
    <m/>
  </r>
  <r>
    <n v="2018"/>
    <s v="III"/>
    <x v="8"/>
    <s v="Agosto"/>
    <x v="11"/>
    <x v="2"/>
    <m/>
  </r>
  <r>
    <n v="2018"/>
    <s v="III"/>
    <x v="8"/>
    <s v="Septiembre"/>
    <x v="11"/>
    <x v="2"/>
    <m/>
  </r>
  <r>
    <n v="2018"/>
    <s v="IV"/>
    <x v="8"/>
    <s v="Octubre"/>
    <x v="11"/>
    <x v="2"/>
    <m/>
  </r>
  <r>
    <n v="2018"/>
    <s v="IV"/>
    <x v="8"/>
    <s v="Noviembre"/>
    <x v="11"/>
    <x v="2"/>
    <m/>
  </r>
  <r>
    <n v="2018"/>
    <s v="IV"/>
    <x v="8"/>
    <s v="Diciembre"/>
    <x v="11"/>
    <x v="2"/>
    <m/>
  </r>
  <r>
    <n v="2018"/>
    <s v="I"/>
    <x v="8"/>
    <s v="Enero"/>
    <x v="11"/>
    <x v="3"/>
    <m/>
  </r>
  <r>
    <n v="2018"/>
    <s v="I"/>
    <x v="8"/>
    <s v="Febrero"/>
    <x v="11"/>
    <x v="3"/>
    <m/>
  </r>
  <r>
    <n v="2018"/>
    <s v="I"/>
    <x v="8"/>
    <s v="Marzo"/>
    <x v="11"/>
    <x v="3"/>
    <m/>
  </r>
  <r>
    <n v="2018"/>
    <s v="II"/>
    <x v="8"/>
    <s v="Abril"/>
    <x v="11"/>
    <x v="3"/>
    <m/>
  </r>
  <r>
    <n v="2018"/>
    <s v="II"/>
    <x v="8"/>
    <s v="Mayo"/>
    <x v="11"/>
    <x v="3"/>
    <m/>
  </r>
  <r>
    <n v="2018"/>
    <s v="II"/>
    <x v="8"/>
    <s v="Junio"/>
    <x v="11"/>
    <x v="3"/>
    <m/>
  </r>
  <r>
    <n v="2018"/>
    <s v="III"/>
    <x v="8"/>
    <s v="Julio"/>
    <x v="11"/>
    <x v="3"/>
    <m/>
  </r>
  <r>
    <n v="2018"/>
    <s v="III"/>
    <x v="8"/>
    <s v="Agosto"/>
    <x v="11"/>
    <x v="3"/>
    <m/>
  </r>
  <r>
    <n v="2018"/>
    <s v="III"/>
    <x v="8"/>
    <s v="Septiembre"/>
    <x v="11"/>
    <x v="3"/>
    <m/>
  </r>
  <r>
    <n v="2018"/>
    <s v="IV"/>
    <x v="8"/>
    <s v="Octubre"/>
    <x v="11"/>
    <x v="3"/>
    <m/>
  </r>
  <r>
    <n v="2018"/>
    <s v="IV"/>
    <x v="8"/>
    <s v="Noviembre"/>
    <x v="11"/>
    <x v="3"/>
    <m/>
  </r>
  <r>
    <n v="2018"/>
    <s v="IV"/>
    <x v="8"/>
    <s v="Diciembre"/>
    <x v="11"/>
    <x v="3"/>
    <m/>
  </r>
  <r>
    <n v="2018"/>
    <s v="I"/>
    <x v="8"/>
    <s v="Enero"/>
    <x v="11"/>
    <x v="4"/>
    <m/>
  </r>
  <r>
    <n v="2018"/>
    <s v="I"/>
    <x v="8"/>
    <s v="Febrero"/>
    <x v="11"/>
    <x v="4"/>
    <m/>
  </r>
  <r>
    <n v="2018"/>
    <s v="I"/>
    <x v="8"/>
    <s v="Marzo"/>
    <x v="11"/>
    <x v="4"/>
    <m/>
  </r>
  <r>
    <n v="2018"/>
    <s v="II"/>
    <x v="8"/>
    <s v="Abril"/>
    <x v="11"/>
    <x v="4"/>
    <m/>
  </r>
  <r>
    <n v="2018"/>
    <s v="II"/>
    <x v="8"/>
    <s v="Mayo"/>
    <x v="11"/>
    <x v="4"/>
    <m/>
  </r>
  <r>
    <n v="2018"/>
    <s v="II"/>
    <x v="8"/>
    <s v="Junio"/>
    <x v="11"/>
    <x v="4"/>
    <m/>
  </r>
  <r>
    <n v="2018"/>
    <s v="III"/>
    <x v="8"/>
    <s v="Julio"/>
    <x v="11"/>
    <x v="4"/>
    <m/>
  </r>
  <r>
    <n v="2018"/>
    <s v="III"/>
    <x v="8"/>
    <s v="Agosto"/>
    <x v="11"/>
    <x v="4"/>
    <m/>
  </r>
  <r>
    <n v="2018"/>
    <s v="III"/>
    <x v="8"/>
    <s v="Septiembre"/>
    <x v="11"/>
    <x v="4"/>
    <m/>
  </r>
  <r>
    <n v="2018"/>
    <s v="IV"/>
    <x v="8"/>
    <s v="Octubre"/>
    <x v="11"/>
    <x v="4"/>
    <m/>
  </r>
  <r>
    <n v="2018"/>
    <s v="IV"/>
    <x v="8"/>
    <s v="Noviembre"/>
    <x v="11"/>
    <x v="4"/>
    <m/>
  </r>
  <r>
    <n v="2018"/>
    <s v="IV"/>
    <x v="8"/>
    <s v="Diciembre"/>
    <x v="11"/>
    <x v="4"/>
    <m/>
  </r>
  <r>
    <n v="2018"/>
    <s v="I"/>
    <x v="8"/>
    <s v="Enero"/>
    <x v="11"/>
    <x v="5"/>
    <m/>
  </r>
  <r>
    <n v="2018"/>
    <s v="I"/>
    <x v="8"/>
    <s v="Febrero"/>
    <x v="11"/>
    <x v="5"/>
    <m/>
  </r>
  <r>
    <n v="2018"/>
    <s v="I"/>
    <x v="8"/>
    <s v="Marzo"/>
    <x v="11"/>
    <x v="5"/>
    <m/>
  </r>
  <r>
    <n v="2018"/>
    <s v="II"/>
    <x v="8"/>
    <s v="Abril"/>
    <x v="11"/>
    <x v="5"/>
    <m/>
  </r>
  <r>
    <n v="2018"/>
    <s v="II"/>
    <x v="8"/>
    <s v="Mayo"/>
    <x v="11"/>
    <x v="5"/>
    <m/>
  </r>
  <r>
    <n v="2018"/>
    <s v="II"/>
    <x v="8"/>
    <s v="Junio"/>
    <x v="11"/>
    <x v="5"/>
    <m/>
  </r>
  <r>
    <n v="2018"/>
    <s v="III"/>
    <x v="8"/>
    <s v="Julio"/>
    <x v="11"/>
    <x v="5"/>
    <m/>
  </r>
  <r>
    <n v="2018"/>
    <s v="III"/>
    <x v="8"/>
    <s v="Agosto"/>
    <x v="11"/>
    <x v="5"/>
    <m/>
  </r>
  <r>
    <n v="2018"/>
    <s v="III"/>
    <x v="8"/>
    <s v="Septiembre"/>
    <x v="11"/>
    <x v="5"/>
    <m/>
  </r>
  <r>
    <n v="2018"/>
    <s v="IV"/>
    <x v="8"/>
    <s v="Octubre"/>
    <x v="11"/>
    <x v="5"/>
    <m/>
  </r>
  <r>
    <n v="2018"/>
    <s v="IV"/>
    <x v="8"/>
    <s v="Noviembre"/>
    <x v="11"/>
    <x v="5"/>
    <m/>
  </r>
  <r>
    <n v="2018"/>
    <s v="IV"/>
    <x v="8"/>
    <s v="Diciembre"/>
    <x v="11"/>
    <x v="5"/>
    <m/>
  </r>
  <r>
    <n v="2018"/>
    <s v="I"/>
    <x v="8"/>
    <s v="Enero"/>
    <x v="11"/>
    <x v="6"/>
    <m/>
  </r>
  <r>
    <n v="2018"/>
    <s v="I"/>
    <x v="8"/>
    <s v="Febrero"/>
    <x v="11"/>
    <x v="6"/>
    <m/>
  </r>
  <r>
    <n v="2018"/>
    <s v="I"/>
    <x v="8"/>
    <s v="Marzo"/>
    <x v="11"/>
    <x v="6"/>
    <m/>
  </r>
  <r>
    <n v="2018"/>
    <s v="II"/>
    <x v="8"/>
    <s v="Abril"/>
    <x v="11"/>
    <x v="6"/>
    <m/>
  </r>
  <r>
    <n v="2018"/>
    <s v="II"/>
    <x v="8"/>
    <s v="Mayo"/>
    <x v="11"/>
    <x v="6"/>
    <m/>
  </r>
  <r>
    <n v="2018"/>
    <s v="II"/>
    <x v="8"/>
    <s v="Junio"/>
    <x v="11"/>
    <x v="6"/>
    <m/>
  </r>
  <r>
    <n v="2018"/>
    <s v="III"/>
    <x v="8"/>
    <s v="Julio"/>
    <x v="11"/>
    <x v="6"/>
    <m/>
  </r>
  <r>
    <n v="2018"/>
    <s v="III"/>
    <x v="8"/>
    <s v="Agosto"/>
    <x v="11"/>
    <x v="6"/>
    <m/>
  </r>
  <r>
    <n v="2018"/>
    <s v="III"/>
    <x v="8"/>
    <s v="Septiembre"/>
    <x v="11"/>
    <x v="6"/>
    <m/>
  </r>
  <r>
    <n v="2018"/>
    <s v="IV"/>
    <x v="8"/>
    <s v="Octubre"/>
    <x v="11"/>
    <x v="6"/>
    <m/>
  </r>
  <r>
    <n v="2018"/>
    <s v="IV"/>
    <x v="8"/>
    <s v="Noviembre"/>
    <x v="11"/>
    <x v="6"/>
    <m/>
  </r>
  <r>
    <n v="2018"/>
    <s v="IV"/>
    <x v="8"/>
    <s v="Diciembre"/>
    <x v="11"/>
    <x v="6"/>
    <m/>
  </r>
  <r>
    <n v="2018"/>
    <s v="I"/>
    <x v="8"/>
    <s v="Enero"/>
    <x v="11"/>
    <x v="7"/>
    <m/>
  </r>
  <r>
    <n v="2018"/>
    <s v="I"/>
    <x v="8"/>
    <s v="Febrero"/>
    <x v="11"/>
    <x v="7"/>
    <m/>
  </r>
  <r>
    <n v="2018"/>
    <s v="I"/>
    <x v="8"/>
    <s v="Marzo"/>
    <x v="11"/>
    <x v="7"/>
    <m/>
  </r>
  <r>
    <n v="2018"/>
    <s v="II"/>
    <x v="8"/>
    <s v="Abril"/>
    <x v="11"/>
    <x v="7"/>
    <m/>
  </r>
  <r>
    <n v="2018"/>
    <s v="II"/>
    <x v="8"/>
    <s v="Mayo"/>
    <x v="11"/>
    <x v="7"/>
    <m/>
  </r>
  <r>
    <n v="2018"/>
    <s v="II"/>
    <x v="8"/>
    <s v="Junio"/>
    <x v="11"/>
    <x v="7"/>
    <m/>
  </r>
  <r>
    <n v="2018"/>
    <s v="III"/>
    <x v="8"/>
    <s v="Julio"/>
    <x v="11"/>
    <x v="7"/>
    <m/>
  </r>
  <r>
    <n v="2018"/>
    <s v="III"/>
    <x v="8"/>
    <s v="Agosto"/>
    <x v="11"/>
    <x v="7"/>
    <m/>
  </r>
  <r>
    <n v="2018"/>
    <s v="III"/>
    <x v="8"/>
    <s v="Septiembre"/>
    <x v="11"/>
    <x v="7"/>
    <m/>
  </r>
  <r>
    <n v="2018"/>
    <s v="IV"/>
    <x v="8"/>
    <s v="Octubre"/>
    <x v="11"/>
    <x v="7"/>
    <m/>
  </r>
  <r>
    <n v="2018"/>
    <s v="IV"/>
    <x v="8"/>
    <s v="Noviembre"/>
    <x v="11"/>
    <x v="7"/>
    <m/>
  </r>
  <r>
    <n v="2018"/>
    <s v="IV"/>
    <x v="8"/>
    <s v="Diciembre"/>
    <x v="11"/>
    <x v="7"/>
    <m/>
  </r>
  <r>
    <n v="2018"/>
    <s v="I"/>
    <x v="8"/>
    <s v="Enero"/>
    <x v="11"/>
    <x v="8"/>
    <m/>
  </r>
  <r>
    <n v="2018"/>
    <s v="I"/>
    <x v="8"/>
    <s v="Febrero"/>
    <x v="11"/>
    <x v="8"/>
    <m/>
  </r>
  <r>
    <n v="2018"/>
    <s v="I"/>
    <x v="8"/>
    <s v="Marzo"/>
    <x v="11"/>
    <x v="8"/>
    <m/>
  </r>
  <r>
    <n v="2018"/>
    <s v="II"/>
    <x v="8"/>
    <s v="Abril"/>
    <x v="11"/>
    <x v="8"/>
    <m/>
  </r>
  <r>
    <n v="2018"/>
    <s v="II"/>
    <x v="8"/>
    <s v="Mayo"/>
    <x v="11"/>
    <x v="8"/>
    <m/>
  </r>
  <r>
    <n v="2018"/>
    <s v="II"/>
    <x v="8"/>
    <s v="Junio"/>
    <x v="11"/>
    <x v="8"/>
    <m/>
  </r>
  <r>
    <n v="2018"/>
    <s v="III"/>
    <x v="8"/>
    <s v="Julio"/>
    <x v="11"/>
    <x v="8"/>
    <m/>
  </r>
  <r>
    <n v="2018"/>
    <s v="III"/>
    <x v="8"/>
    <s v="Agosto"/>
    <x v="11"/>
    <x v="8"/>
    <m/>
  </r>
  <r>
    <n v="2018"/>
    <s v="III"/>
    <x v="8"/>
    <s v="Septiembre"/>
    <x v="11"/>
    <x v="8"/>
    <m/>
  </r>
  <r>
    <n v="2018"/>
    <s v="IV"/>
    <x v="8"/>
    <s v="Octubre"/>
    <x v="11"/>
    <x v="8"/>
    <m/>
  </r>
  <r>
    <n v="2018"/>
    <s v="IV"/>
    <x v="8"/>
    <s v="Noviembre"/>
    <x v="11"/>
    <x v="8"/>
    <m/>
  </r>
  <r>
    <n v="2018"/>
    <s v="IV"/>
    <x v="8"/>
    <s v="Diciembre"/>
    <x v="11"/>
    <x v="8"/>
    <m/>
  </r>
  <r>
    <n v="2018"/>
    <s v="I"/>
    <x v="8"/>
    <s v="Enero"/>
    <x v="11"/>
    <x v="9"/>
    <m/>
  </r>
  <r>
    <n v="2018"/>
    <s v="I"/>
    <x v="8"/>
    <s v="Febrero"/>
    <x v="11"/>
    <x v="9"/>
    <m/>
  </r>
  <r>
    <n v="2018"/>
    <s v="I"/>
    <x v="8"/>
    <s v="Marzo"/>
    <x v="11"/>
    <x v="9"/>
    <m/>
  </r>
  <r>
    <n v="2018"/>
    <s v="II"/>
    <x v="8"/>
    <s v="Abril"/>
    <x v="11"/>
    <x v="9"/>
    <m/>
  </r>
  <r>
    <n v="2018"/>
    <s v="II"/>
    <x v="8"/>
    <s v="Mayo"/>
    <x v="11"/>
    <x v="9"/>
    <m/>
  </r>
  <r>
    <n v="2018"/>
    <s v="II"/>
    <x v="8"/>
    <s v="Junio"/>
    <x v="11"/>
    <x v="9"/>
    <m/>
  </r>
  <r>
    <n v="2018"/>
    <s v="III"/>
    <x v="8"/>
    <s v="Julio"/>
    <x v="11"/>
    <x v="9"/>
    <m/>
  </r>
  <r>
    <n v="2018"/>
    <s v="III"/>
    <x v="8"/>
    <s v="Agosto"/>
    <x v="11"/>
    <x v="9"/>
    <m/>
  </r>
  <r>
    <n v="2018"/>
    <s v="III"/>
    <x v="8"/>
    <s v="Septiembre"/>
    <x v="11"/>
    <x v="9"/>
    <m/>
  </r>
  <r>
    <n v="2018"/>
    <s v="IV"/>
    <x v="8"/>
    <s v="Octubre"/>
    <x v="11"/>
    <x v="9"/>
    <m/>
  </r>
  <r>
    <n v="2018"/>
    <s v="IV"/>
    <x v="8"/>
    <s v="Noviembre"/>
    <x v="11"/>
    <x v="9"/>
    <m/>
  </r>
  <r>
    <n v="2018"/>
    <s v="IV"/>
    <x v="8"/>
    <s v="Diciembre"/>
    <x v="11"/>
    <x v="9"/>
    <m/>
  </r>
  <r>
    <n v="2018"/>
    <s v="I"/>
    <x v="8"/>
    <s v="Enero"/>
    <x v="11"/>
    <x v="10"/>
    <m/>
  </r>
  <r>
    <n v="2018"/>
    <s v="I"/>
    <x v="8"/>
    <s v="Febrero"/>
    <x v="11"/>
    <x v="10"/>
    <m/>
  </r>
  <r>
    <n v="2018"/>
    <s v="I"/>
    <x v="8"/>
    <s v="Marzo"/>
    <x v="11"/>
    <x v="10"/>
    <m/>
  </r>
  <r>
    <n v="2018"/>
    <s v="II"/>
    <x v="8"/>
    <s v="Abril"/>
    <x v="11"/>
    <x v="10"/>
    <m/>
  </r>
  <r>
    <n v="2018"/>
    <s v="II"/>
    <x v="8"/>
    <s v="Mayo"/>
    <x v="11"/>
    <x v="10"/>
    <m/>
  </r>
  <r>
    <n v="2018"/>
    <s v="II"/>
    <x v="8"/>
    <s v="Junio"/>
    <x v="11"/>
    <x v="10"/>
    <m/>
  </r>
  <r>
    <n v="2018"/>
    <s v="III"/>
    <x v="8"/>
    <s v="Julio"/>
    <x v="11"/>
    <x v="10"/>
    <m/>
  </r>
  <r>
    <n v="2018"/>
    <s v="III"/>
    <x v="8"/>
    <s v="Agosto"/>
    <x v="11"/>
    <x v="10"/>
    <m/>
  </r>
  <r>
    <n v="2018"/>
    <s v="III"/>
    <x v="8"/>
    <s v="Septiembre"/>
    <x v="11"/>
    <x v="10"/>
    <m/>
  </r>
  <r>
    <n v="2018"/>
    <s v="IV"/>
    <x v="8"/>
    <s v="Octubre"/>
    <x v="11"/>
    <x v="10"/>
    <m/>
  </r>
  <r>
    <n v="2018"/>
    <s v="IV"/>
    <x v="8"/>
    <s v="Noviembre"/>
    <x v="11"/>
    <x v="10"/>
    <m/>
  </r>
  <r>
    <n v="2018"/>
    <s v="IV"/>
    <x v="8"/>
    <s v="Diciembre"/>
    <x v="11"/>
    <x v="10"/>
    <m/>
  </r>
  <r>
    <n v="2018"/>
    <s v="I"/>
    <x v="8"/>
    <s v="Enero"/>
    <x v="11"/>
    <x v="11"/>
    <m/>
  </r>
  <r>
    <n v="2018"/>
    <s v="I"/>
    <x v="8"/>
    <s v="Febrero"/>
    <x v="11"/>
    <x v="11"/>
    <m/>
  </r>
  <r>
    <n v="2018"/>
    <s v="I"/>
    <x v="8"/>
    <s v="Marzo"/>
    <x v="11"/>
    <x v="11"/>
    <m/>
  </r>
  <r>
    <n v="2018"/>
    <s v="II"/>
    <x v="8"/>
    <s v="Abril"/>
    <x v="11"/>
    <x v="11"/>
    <m/>
  </r>
  <r>
    <n v="2018"/>
    <s v="II"/>
    <x v="8"/>
    <s v="Mayo"/>
    <x v="11"/>
    <x v="11"/>
    <m/>
  </r>
  <r>
    <n v="2018"/>
    <s v="II"/>
    <x v="8"/>
    <s v="Junio"/>
    <x v="11"/>
    <x v="11"/>
    <m/>
  </r>
  <r>
    <n v="2018"/>
    <s v="III"/>
    <x v="8"/>
    <s v="Julio"/>
    <x v="11"/>
    <x v="11"/>
    <m/>
  </r>
  <r>
    <n v="2018"/>
    <s v="III"/>
    <x v="8"/>
    <s v="Agosto"/>
    <x v="11"/>
    <x v="11"/>
    <m/>
  </r>
  <r>
    <n v="2018"/>
    <s v="III"/>
    <x v="8"/>
    <s v="Septiembre"/>
    <x v="11"/>
    <x v="11"/>
    <m/>
  </r>
  <r>
    <n v="2018"/>
    <s v="IV"/>
    <x v="8"/>
    <s v="Octubre"/>
    <x v="11"/>
    <x v="11"/>
    <m/>
  </r>
  <r>
    <n v="2018"/>
    <s v="IV"/>
    <x v="8"/>
    <s v="Noviembre"/>
    <x v="11"/>
    <x v="11"/>
    <m/>
  </r>
  <r>
    <n v="2018"/>
    <s v="IV"/>
    <x v="8"/>
    <s v="Diciembre"/>
    <x v="11"/>
    <x v="11"/>
    <m/>
  </r>
  <r>
    <n v="2018"/>
    <s v="I"/>
    <x v="8"/>
    <s v="Enero"/>
    <x v="11"/>
    <x v="12"/>
    <m/>
  </r>
  <r>
    <n v="2018"/>
    <s v="I"/>
    <x v="8"/>
    <s v="Febrero"/>
    <x v="11"/>
    <x v="12"/>
    <m/>
  </r>
  <r>
    <n v="2018"/>
    <s v="I"/>
    <x v="8"/>
    <s v="Marzo"/>
    <x v="11"/>
    <x v="12"/>
    <m/>
  </r>
  <r>
    <n v="2018"/>
    <s v="II"/>
    <x v="8"/>
    <s v="Abril"/>
    <x v="11"/>
    <x v="12"/>
    <m/>
  </r>
  <r>
    <n v="2018"/>
    <s v="II"/>
    <x v="8"/>
    <s v="Mayo"/>
    <x v="11"/>
    <x v="12"/>
    <m/>
  </r>
  <r>
    <n v="2018"/>
    <s v="II"/>
    <x v="8"/>
    <s v="Junio"/>
    <x v="11"/>
    <x v="12"/>
    <m/>
  </r>
  <r>
    <n v="2018"/>
    <s v="III"/>
    <x v="8"/>
    <s v="Julio"/>
    <x v="11"/>
    <x v="12"/>
    <m/>
  </r>
  <r>
    <n v="2018"/>
    <s v="III"/>
    <x v="8"/>
    <s v="Agosto"/>
    <x v="11"/>
    <x v="12"/>
    <m/>
  </r>
  <r>
    <n v="2018"/>
    <s v="III"/>
    <x v="8"/>
    <s v="Septiembre"/>
    <x v="11"/>
    <x v="12"/>
    <m/>
  </r>
  <r>
    <n v="2018"/>
    <s v="IV"/>
    <x v="8"/>
    <s v="Octubre"/>
    <x v="11"/>
    <x v="12"/>
    <m/>
  </r>
  <r>
    <n v="2018"/>
    <s v="IV"/>
    <x v="8"/>
    <s v="Noviembre"/>
    <x v="11"/>
    <x v="12"/>
    <m/>
  </r>
  <r>
    <n v="2018"/>
    <s v="IV"/>
    <x v="8"/>
    <s v="Diciembre"/>
    <x v="11"/>
    <x v="12"/>
    <m/>
  </r>
  <r>
    <n v="2018"/>
    <s v="I"/>
    <x v="8"/>
    <s v="Enero"/>
    <x v="11"/>
    <x v="13"/>
    <m/>
  </r>
  <r>
    <n v="2018"/>
    <s v="I"/>
    <x v="8"/>
    <s v="Febrero"/>
    <x v="11"/>
    <x v="13"/>
    <m/>
  </r>
  <r>
    <n v="2018"/>
    <s v="I"/>
    <x v="8"/>
    <s v="Marzo"/>
    <x v="11"/>
    <x v="13"/>
    <m/>
  </r>
  <r>
    <n v="2018"/>
    <s v="II"/>
    <x v="8"/>
    <s v="Abril"/>
    <x v="11"/>
    <x v="13"/>
    <m/>
  </r>
  <r>
    <n v="2018"/>
    <s v="II"/>
    <x v="8"/>
    <s v="Mayo"/>
    <x v="11"/>
    <x v="13"/>
    <m/>
  </r>
  <r>
    <n v="2018"/>
    <s v="II"/>
    <x v="8"/>
    <s v="Junio"/>
    <x v="11"/>
    <x v="13"/>
    <m/>
  </r>
  <r>
    <n v="2018"/>
    <s v="III"/>
    <x v="8"/>
    <s v="Julio"/>
    <x v="11"/>
    <x v="13"/>
    <m/>
  </r>
  <r>
    <n v="2018"/>
    <s v="III"/>
    <x v="8"/>
    <s v="Agosto"/>
    <x v="11"/>
    <x v="13"/>
    <m/>
  </r>
  <r>
    <n v="2018"/>
    <s v="III"/>
    <x v="8"/>
    <s v="Septiembre"/>
    <x v="11"/>
    <x v="13"/>
    <m/>
  </r>
  <r>
    <n v="2018"/>
    <s v="IV"/>
    <x v="8"/>
    <s v="Octubre"/>
    <x v="11"/>
    <x v="13"/>
    <m/>
  </r>
  <r>
    <n v="2018"/>
    <s v="IV"/>
    <x v="8"/>
    <s v="Noviembre"/>
    <x v="11"/>
    <x v="13"/>
    <m/>
  </r>
  <r>
    <n v="2018"/>
    <s v="IV"/>
    <x v="8"/>
    <s v="Diciembre"/>
    <x v="11"/>
    <x v="13"/>
    <m/>
  </r>
  <r>
    <n v="2018"/>
    <s v="I"/>
    <x v="8"/>
    <s v="Enero"/>
    <x v="11"/>
    <x v="14"/>
    <m/>
  </r>
  <r>
    <n v="2018"/>
    <s v="I"/>
    <x v="8"/>
    <s v="Febrero"/>
    <x v="11"/>
    <x v="14"/>
    <m/>
  </r>
  <r>
    <n v="2018"/>
    <s v="I"/>
    <x v="8"/>
    <s v="Marzo"/>
    <x v="11"/>
    <x v="14"/>
    <m/>
  </r>
  <r>
    <n v="2018"/>
    <s v="II"/>
    <x v="8"/>
    <s v="Abril"/>
    <x v="11"/>
    <x v="14"/>
    <m/>
  </r>
  <r>
    <n v="2018"/>
    <s v="II"/>
    <x v="8"/>
    <s v="Mayo"/>
    <x v="11"/>
    <x v="14"/>
    <m/>
  </r>
  <r>
    <n v="2018"/>
    <s v="II"/>
    <x v="8"/>
    <s v="Junio"/>
    <x v="11"/>
    <x v="14"/>
    <m/>
  </r>
  <r>
    <n v="2018"/>
    <s v="III"/>
    <x v="8"/>
    <s v="Julio"/>
    <x v="11"/>
    <x v="14"/>
    <m/>
  </r>
  <r>
    <n v="2018"/>
    <s v="III"/>
    <x v="8"/>
    <s v="Agosto"/>
    <x v="11"/>
    <x v="14"/>
    <m/>
  </r>
  <r>
    <n v="2018"/>
    <s v="III"/>
    <x v="8"/>
    <s v="Septiembre"/>
    <x v="11"/>
    <x v="14"/>
    <m/>
  </r>
  <r>
    <n v="2018"/>
    <s v="IV"/>
    <x v="8"/>
    <s v="Octubre"/>
    <x v="11"/>
    <x v="14"/>
    <m/>
  </r>
  <r>
    <n v="2018"/>
    <s v="IV"/>
    <x v="8"/>
    <s v="Noviembre"/>
    <x v="11"/>
    <x v="14"/>
    <m/>
  </r>
  <r>
    <n v="2018"/>
    <s v="IV"/>
    <x v="8"/>
    <s v="Diciembre"/>
    <x v="11"/>
    <x v="14"/>
    <m/>
  </r>
  <r>
    <n v="2018"/>
    <s v="I"/>
    <x v="9"/>
    <s v="Enero"/>
    <x v="11"/>
    <x v="0"/>
    <m/>
  </r>
  <r>
    <n v="2018"/>
    <s v="I"/>
    <x v="9"/>
    <s v="Febrero"/>
    <x v="11"/>
    <x v="0"/>
    <m/>
  </r>
  <r>
    <n v="2018"/>
    <s v="I"/>
    <x v="9"/>
    <s v="Marzo"/>
    <x v="11"/>
    <x v="0"/>
    <m/>
  </r>
  <r>
    <n v="2018"/>
    <s v="II"/>
    <x v="9"/>
    <s v="Abril"/>
    <x v="11"/>
    <x v="0"/>
    <m/>
  </r>
  <r>
    <n v="2018"/>
    <s v="II"/>
    <x v="9"/>
    <s v="Mayo"/>
    <x v="11"/>
    <x v="0"/>
    <m/>
  </r>
  <r>
    <n v="2018"/>
    <s v="II"/>
    <x v="9"/>
    <s v="Junio"/>
    <x v="11"/>
    <x v="0"/>
    <m/>
  </r>
  <r>
    <n v="2018"/>
    <s v="III"/>
    <x v="9"/>
    <s v="Julio"/>
    <x v="11"/>
    <x v="0"/>
    <m/>
  </r>
  <r>
    <n v="2018"/>
    <s v="III"/>
    <x v="9"/>
    <s v="Agosto"/>
    <x v="11"/>
    <x v="0"/>
    <m/>
  </r>
  <r>
    <n v="2018"/>
    <s v="III"/>
    <x v="9"/>
    <s v="Septiembre"/>
    <x v="11"/>
    <x v="0"/>
    <m/>
  </r>
  <r>
    <n v="2018"/>
    <s v="IV"/>
    <x v="9"/>
    <s v="Octubre"/>
    <x v="11"/>
    <x v="0"/>
    <m/>
  </r>
  <r>
    <n v="2018"/>
    <s v="IV"/>
    <x v="9"/>
    <s v="Noviembre"/>
    <x v="11"/>
    <x v="0"/>
    <m/>
  </r>
  <r>
    <n v="2018"/>
    <s v="IV"/>
    <x v="9"/>
    <s v="Diciembre"/>
    <x v="11"/>
    <x v="0"/>
    <m/>
  </r>
  <r>
    <n v="2018"/>
    <s v="I"/>
    <x v="9"/>
    <s v="Enero"/>
    <x v="11"/>
    <x v="1"/>
    <m/>
  </r>
  <r>
    <n v="2018"/>
    <s v="I"/>
    <x v="9"/>
    <s v="Febrero"/>
    <x v="11"/>
    <x v="1"/>
    <m/>
  </r>
  <r>
    <n v="2018"/>
    <s v="I"/>
    <x v="9"/>
    <s v="Marzo"/>
    <x v="11"/>
    <x v="1"/>
    <m/>
  </r>
  <r>
    <n v="2018"/>
    <s v="II"/>
    <x v="9"/>
    <s v="Abril"/>
    <x v="11"/>
    <x v="1"/>
    <m/>
  </r>
  <r>
    <n v="2018"/>
    <s v="II"/>
    <x v="9"/>
    <s v="Mayo"/>
    <x v="11"/>
    <x v="1"/>
    <m/>
  </r>
  <r>
    <n v="2018"/>
    <s v="II"/>
    <x v="9"/>
    <s v="Junio"/>
    <x v="11"/>
    <x v="1"/>
    <m/>
  </r>
  <r>
    <n v="2018"/>
    <s v="III"/>
    <x v="9"/>
    <s v="Julio"/>
    <x v="11"/>
    <x v="1"/>
    <m/>
  </r>
  <r>
    <n v="2018"/>
    <s v="III"/>
    <x v="9"/>
    <s v="Agosto"/>
    <x v="11"/>
    <x v="1"/>
    <m/>
  </r>
  <r>
    <n v="2018"/>
    <s v="III"/>
    <x v="9"/>
    <s v="Septiembre"/>
    <x v="11"/>
    <x v="1"/>
    <m/>
  </r>
  <r>
    <n v="2018"/>
    <s v="IV"/>
    <x v="9"/>
    <s v="Octubre"/>
    <x v="11"/>
    <x v="1"/>
    <m/>
  </r>
  <r>
    <n v="2018"/>
    <s v="IV"/>
    <x v="9"/>
    <s v="Noviembre"/>
    <x v="11"/>
    <x v="1"/>
    <m/>
  </r>
  <r>
    <n v="2018"/>
    <s v="IV"/>
    <x v="9"/>
    <s v="Diciembre"/>
    <x v="11"/>
    <x v="1"/>
    <m/>
  </r>
  <r>
    <n v="2018"/>
    <s v="I"/>
    <x v="9"/>
    <s v="Enero"/>
    <x v="11"/>
    <x v="2"/>
    <m/>
  </r>
  <r>
    <n v="2018"/>
    <s v="I"/>
    <x v="9"/>
    <s v="Febrero"/>
    <x v="11"/>
    <x v="2"/>
    <m/>
  </r>
  <r>
    <n v="2018"/>
    <s v="I"/>
    <x v="9"/>
    <s v="Marzo"/>
    <x v="11"/>
    <x v="2"/>
    <m/>
  </r>
  <r>
    <n v="2018"/>
    <s v="II"/>
    <x v="9"/>
    <s v="Abril"/>
    <x v="11"/>
    <x v="2"/>
    <m/>
  </r>
  <r>
    <n v="2018"/>
    <s v="II"/>
    <x v="9"/>
    <s v="Mayo"/>
    <x v="11"/>
    <x v="2"/>
    <m/>
  </r>
  <r>
    <n v="2018"/>
    <s v="II"/>
    <x v="9"/>
    <s v="Junio"/>
    <x v="11"/>
    <x v="2"/>
    <m/>
  </r>
  <r>
    <n v="2018"/>
    <s v="III"/>
    <x v="9"/>
    <s v="Julio"/>
    <x v="11"/>
    <x v="2"/>
    <m/>
  </r>
  <r>
    <n v="2018"/>
    <s v="III"/>
    <x v="9"/>
    <s v="Agosto"/>
    <x v="11"/>
    <x v="2"/>
    <m/>
  </r>
  <r>
    <n v="2018"/>
    <s v="III"/>
    <x v="9"/>
    <s v="Septiembre"/>
    <x v="11"/>
    <x v="2"/>
    <m/>
  </r>
  <r>
    <n v="2018"/>
    <s v="IV"/>
    <x v="9"/>
    <s v="Octubre"/>
    <x v="11"/>
    <x v="2"/>
    <m/>
  </r>
  <r>
    <n v="2018"/>
    <s v="IV"/>
    <x v="9"/>
    <s v="Noviembre"/>
    <x v="11"/>
    <x v="2"/>
    <m/>
  </r>
  <r>
    <n v="2018"/>
    <s v="IV"/>
    <x v="9"/>
    <s v="Diciembre"/>
    <x v="11"/>
    <x v="2"/>
    <m/>
  </r>
  <r>
    <n v="2018"/>
    <s v="I"/>
    <x v="9"/>
    <s v="Enero"/>
    <x v="11"/>
    <x v="3"/>
    <m/>
  </r>
  <r>
    <n v="2018"/>
    <s v="I"/>
    <x v="9"/>
    <s v="Febrero"/>
    <x v="11"/>
    <x v="3"/>
    <m/>
  </r>
  <r>
    <n v="2018"/>
    <s v="I"/>
    <x v="9"/>
    <s v="Marzo"/>
    <x v="11"/>
    <x v="3"/>
    <m/>
  </r>
  <r>
    <n v="2018"/>
    <s v="II"/>
    <x v="9"/>
    <s v="Abril"/>
    <x v="11"/>
    <x v="3"/>
    <m/>
  </r>
  <r>
    <n v="2018"/>
    <s v="II"/>
    <x v="9"/>
    <s v="Mayo"/>
    <x v="11"/>
    <x v="3"/>
    <m/>
  </r>
  <r>
    <n v="2018"/>
    <s v="II"/>
    <x v="9"/>
    <s v="Junio"/>
    <x v="11"/>
    <x v="3"/>
    <m/>
  </r>
  <r>
    <n v="2018"/>
    <s v="III"/>
    <x v="9"/>
    <s v="Julio"/>
    <x v="11"/>
    <x v="3"/>
    <m/>
  </r>
  <r>
    <n v="2018"/>
    <s v="III"/>
    <x v="9"/>
    <s v="Agosto"/>
    <x v="11"/>
    <x v="3"/>
    <m/>
  </r>
  <r>
    <n v="2018"/>
    <s v="III"/>
    <x v="9"/>
    <s v="Septiembre"/>
    <x v="11"/>
    <x v="3"/>
    <m/>
  </r>
  <r>
    <n v="2018"/>
    <s v="IV"/>
    <x v="9"/>
    <s v="Octubre"/>
    <x v="11"/>
    <x v="3"/>
    <m/>
  </r>
  <r>
    <n v="2018"/>
    <s v="IV"/>
    <x v="9"/>
    <s v="Noviembre"/>
    <x v="11"/>
    <x v="3"/>
    <m/>
  </r>
  <r>
    <n v="2018"/>
    <s v="IV"/>
    <x v="9"/>
    <s v="Diciembre"/>
    <x v="11"/>
    <x v="3"/>
    <m/>
  </r>
  <r>
    <n v="2018"/>
    <s v="I"/>
    <x v="9"/>
    <s v="Enero"/>
    <x v="11"/>
    <x v="4"/>
    <m/>
  </r>
  <r>
    <n v="2018"/>
    <s v="I"/>
    <x v="9"/>
    <s v="Febrero"/>
    <x v="11"/>
    <x v="4"/>
    <m/>
  </r>
  <r>
    <n v="2018"/>
    <s v="I"/>
    <x v="9"/>
    <s v="Marzo"/>
    <x v="11"/>
    <x v="4"/>
    <m/>
  </r>
  <r>
    <n v="2018"/>
    <s v="II"/>
    <x v="9"/>
    <s v="Abril"/>
    <x v="11"/>
    <x v="4"/>
    <m/>
  </r>
  <r>
    <n v="2018"/>
    <s v="II"/>
    <x v="9"/>
    <s v="Mayo"/>
    <x v="11"/>
    <x v="4"/>
    <m/>
  </r>
  <r>
    <n v="2018"/>
    <s v="II"/>
    <x v="9"/>
    <s v="Junio"/>
    <x v="11"/>
    <x v="4"/>
    <m/>
  </r>
  <r>
    <n v="2018"/>
    <s v="III"/>
    <x v="9"/>
    <s v="Julio"/>
    <x v="11"/>
    <x v="4"/>
    <m/>
  </r>
  <r>
    <n v="2018"/>
    <s v="III"/>
    <x v="9"/>
    <s v="Agosto"/>
    <x v="11"/>
    <x v="4"/>
    <m/>
  </r>
  <r>
    <n v="2018"/>
    <s v="III"/>
    <x v="9"/>
    <s v="Septiembre"/>
    <x v="11"/>
    <x v="4"/>
    <m/>
  </r>
  <r>
    <n v="2018"/>
    <s v="IV"/>
    <x v="9"/>
    <s v="Octubre"/>
    <x v="11"/>
    <x v="4"/>
    <m/>
  </r>
  <r>
    <n v="2018"/>
    <s v="IV"/>
    <x v="9"/>
    <s v="Noviembre"/>
    <x v="11"/>
    <x v="4"/>
    <m/>
  </r>
  <r>
    <n v="2018"/>
    <s v="IV"/>
    <x v="9"/>
    <s v="Diciembre"/>
    <x v="11"/>
    <x v="4"/>
    <m/>
  </r>
  <r>
    <n v="2018"/>
    <s v="I"/>
    <x v="9"/>
    <s v="Enero"/>
    <x v="11"/>
    <x v="5"/>
    <m/>
  </r>
  <r>
    <n v="2018"/>
    <s v="I"/>
    <x v="9"/>
    <s v="Febrero"/>
    <x v="11"/>
    <x v="5"/>
    <m/>
  </r>
  <r>
    <n v="2018"/>
    <s v="I"/>
    <x v="9"/>
    <s v="Marzo"/>
    <x v="11"/>
    <x v="5"/>
    <m/>
  </r>
  <r>
    <n v="2018"/>
    <s v="II"/>
    <x v="9"/>
    <s v="Abril"/>
    <x v="11"/>
    <x v="5"/>
    <m/>
  </r>
  <r>
    <n v="2018"/>
    <s v="II"/>
    <x v="9"/>
    <s v="Mayo"/>
    <x v="11"/>
    <x v="5"/>
    <m/>
  </r>
  <r>
    <n v="2018"/>
    <s v="II"/>
    <x v="9"/>
    <s v="Junio"/>
    <x v="11"/>
    <x v="5"/>
    <m/>
  </r>
  <r>
    <n v="2018"/>
    <s v="III"/>
    <x v="9"/>
    <s v="Julio"/>
    <x v="11"/>
    <x v="5"/>
    <m/>
  </r>
  <r>
    <n v="2018"/>
    <s v="III"/>
    <x v="9"/>
    <s v="Agosto"/>
    <x v="11"/>
    <x v="5"/>
    <m/>
  </r>
  <r>
    <n v="2018"/>
    <s v="III"/>
    <x v="9"/>
    <s v="Septiembre"/>
    <x v="11"/>
    <x v="5"/>
    <m/>
  </r>
  <r>
    <n v="2018"/>
    <s v="IV"/>
    <x v="9"/>
    <s v="Octubre"/>
    <x v="11"/>
    <x v="5"/>
    <m/>
  </r>
  <r>
    <n v="2018"/>
    <s v="IV"/>
    <x v="9"/>
    <s v="Noviembre"/>
    <x v="11"/>
    <x v="5"/>
    <m/>
  </r>
  <r>
    <n v="2018"/>
    <s v="IV"/>
    <x v="9"/>
    <s v="Diciembre"/>
    <x v="11"/>
    <x v="5"/>
    <m/>
  </r>
  <r>
    <n v="2018"/>
    <s v="I"/>
    <x v="9"/>
    <s v="Enero"/>
    <x v="11"/>
    <x v="6"/>
    <m/>
  </r>
  <r>
    <n v="2018"/>
    <s v="I"/>
    <x v="9"/>
    <s v="Febrero"/>
    <x v="11"/>
    <x v="6"/>
    <m/>
  </r>
  <r>
    <n v="2018"/>
    <s v="I"/>
    <x v="9"/>
    <s v="Marzo"/>
    <x v="11"/>
    <x v="6"/>
    <m/>
  </r>
  <r>
    <n v="2018"/>
    <s v="II"/>
    <x v="9"/>
    <s v="Abril"/>
    <x v="11"/>
    <x v="6"/>
    <m/>
  </r>
  <r>
    <n v="2018"/>
    <s v="II"/>
    <x v="9"/>
    <s v="Mayo"/>
    <x v="11"/>
    <x v="6"/>
    <m/>
  </r>
  <r>
    <n v="2018"/>
    <s v="II"/>
    <x v="9"/>
    <s v="Junio"/>
    <x v="11"/>
    <x v="6"/>
    <m/>
  </r>
  <r>
    <n v="2018"/>
    <s v="III"/>
    <x v="9"/>
    <s v="Julio"/>
    <x v="11"/>
    <x v="6"/>
    <m/>
  </r>
  <r>
    <n v="2018"/>
    <s v="III"/>
    <x v="9"/>
    <s v="Agosto"/>
    <x v="11"/>
    <x v="6"/>
    <m/>
  </r>
  <r>
    <n v="2018"/>
    <s v="III"/>
    <x v="9"/>
    <s v="Septiembre"/>
    <x v="11"/>
    <x v="6"/>
    <m/>
  </r>
  <r>
    <n v="2018"/>
    <s v="IV"/>
    <x v="9"/>
    <s v="Octubre"/>
    <x v="11"/>
    <x v="6"/>
    <m/>
  </r>
  <r>
    <n v="2018"/>
    <s v="IV"/>
    <x v="9"/>
    <s v="Noviembre"/>
    <x v="11"/>
    <x v="6"/>
    <m/>
  </r>
  <r>
    <n v="2018"/>
    <s v="IV"/>
    <x v="9"/>
    <s v="Diciembre"/>
    <x v="11"/>
    <x v="6"/>
    <m/>
  </r>
  <r>
    <n v="2018"/>
    <s v="I"/>
    <x v="9"/>
    <s v="Enero"/>
    <x v="11"/>
    <x v="7"/>
    <m/>
  </r>
  <r>
    <n v="2018"/>
    <s v="I"/>
    <x v="9"/>
    <s v="Febrero"/>
    <x v="11"/>
    <x v="7"/>
    <m/>
  </r>
  <r>
    <n v="2018"/>
    <s v="I"/>
    <x v="9"/>
    <s v="Marzo"/>
    <x v="11"/>
    <x v="7"/>
    <m/>
  </r>
  <r>
    <n v="2018"/>
    <s v="II"/>
    <x v="9"/>
    <s v="Abril"/>
    <x v="11"/>
    <x v="7"/>
    <m/>
  </r>
  <r>
    <n v="2018"/>
    <s v="II"/>
    <x v="9"/>
    <s v="Mayo"/>
    <x v="11"/>
    <x v="7"/>
    <m/>
  </r>
  <r>
    <n v="2018"/>
    <s v="II"/>
    <x v="9"/>
    <s v="Junio"/>
    <x v="11"/>
    <x v="7"/>
    <m/>
  </r>
  <r>
    <n v="2018"/>
    <s v="III"/>
    <x v="9"/>
    <s v="Julio"/>
    <x v="11"/>
    <x v="7"/>
    <m/>
  </r>
  <r>
    <n v="2018"/>
    <s v="III"/>
    <x v="9"/>
    <s v="Agosto"/>
    <x v="11"/>
    <x v="7"/>
    <m/>
  </r>
  <r>
    <n v="2018"/>
    <s v="III"/>
    <x v="9"/>
    <s v="Septiembre"/>
    <x v="11"/>
    <x v="7"/>
    <m/>
  </r>
  <r>
    <n v="2018"/>
    <s v="IV"/>
    <x v="9"/>
    <s v="Octubre"/>
    <x v="11"/>
    <x v="7"/>
    <m/>
  </r>
  <r>
    <n v="2018"/>
    <s v="IV"/>
    <x v="9"/>
    <s v="Noviembre"/>
    <x v="11"/>
    <x v="7"/>
    <m/>
  </r>
  <r>
    <n v="2018"/>
    <s v="IV"/>
    <x v="9"/>
    <s v="Diciembre"/>
    <x v="11"/>
    <x v="7"/>
    <m/>
  </r>
  <r>
    <n v="2018"/>
    <s v="I"/>
    <x v="9"/>
    <s v="Enero"/>
    <x v="11"/>
    <x v="8"/>
    <m/>
  </r>
  <r>
    <n v="2018"/>
    <s v="I"/>
    <x v="9"/>
    <s v="Febrero"/>
    <x v="11"/>
    <x v="8"/>
    <m/>
  </r>
  <r>
    <n v="2018"/>
    <s v="I"/>
    <x v="9"/>
    <s v="Marzo"/>
    <x v="11"/>
    <x v="8"/>
    <m/>
  </r>
  <r>
    <n v="2018"/>
    <s v="II"/>
    <x v="9"/>
    <s v="Abril"/>
    <x v="11"/>
    <x v="8"/>
    <m/>
  </r>
  <r>
    <n v="2018"/>
    <s v="II"/>
    <x v="9"/>
    <s v="Mayo"/>
    <x v="11"/>
    <x v="8"/>
    <m/>
  </r>
  <r>
    <n v="2018"/>
    <s v="II"/>
    <x v="9"/>
    <s v="Junio"/>
    <x v="11"/>
    <x v="8"/>
    <m/>
  </r>
  <r>
    <n v="2018"/>
    <s v="III"/>
    <x v="9"/>
    <s v="Julio"/>
    <x v="11"/>
    <x v="8"/>
    <m/>
  </r>
  <r>
    <n v="2018"/>
    <s v="III"/>
    <x v="9"/>
    <s v="Agosto"/>
    <x v="11"/>
    <x v="8"/>
    <m/>
  </r>
  <r>
    <n v="2018"/>
    <s v="III"/>
    <x v="9"/>
    <s v="Septiembre"/>
    <x v="11"/>
    <x v="8"/>
    <m/>
  </r>
  <r>
    <n v="2018"/>
    <s v="IV"/>
    <x v="9"/>
    <s v="Octubre"/>
    <x v="11"/>
    <x v="8"/>
    <m/>
  </r>
  <r>
    <n v="2018"/>
    <s v="IV"/>
    <x v="9"/>
    <s v="Noviembre"/>
    <x v="11"/>
    <x v="8"/>
    <m/>
  </r>
  <r>
    <n v="2018"/>
    <s v="IV"/>
    <x v="9"/>
    <s v="Diciembre"/>
    <x v="11"/>
    <x v="8"/>
    <m/>
  </r>
  <r>
    <n v="2018"/>
    <s v="I"/>
    <x v="9"/>
    <s v="Enero"/>
    <x v="11"/>
    <x v="9"/>
    <m/>
  </r>
  <r>
    <n v="2018"/>
    <s v="I"/>
    <x v="9"/>
    <s v="Febrero"/>
    <x v="11"/>
    <x v="9"/>
    <m/>
  </r>
  <r>
    <n v="2018"/>
    <s v="I"/>
    <x v="9"/>
    <s v="Marzo"/>
    <x v="11"/>
    <x v="9"/>
    <m/>
  </r>
  <r>
    <n v="2018"/>
    <s v="II"/>
    <x v="9"/>
    <s v="Abril"/>
    <x v="11"/>
    <x v="9"/>
    <m/>
  </r>
  <r>
    <n v="2018"/>
    <s v="II"/>
    <x v="9"/>
    <s v="Mayo"/>
    <x v="11"/>
    <x v="9"/>
    <m/>
  </r>
  <r>
    <n v="2018"/>
    <s v="II"/>
    <x v="9"/>
    <s v="Junio"/>
    <x v="11"/>
    <x v="9"/>
    <m/>
  </r>
  <r>
    <n v="2018"/>
    <s v="III"/>
    <x v="9"/>
    <s v="Julio"/>
    <x v="11"/>
    <x v="9"/>
    <m/>
  </r>
  <r>
    <n v="2018"/>
    <s v="III"/>
    <x v="9"/>
    <s v="Agosto"/>
    <x v="11"/>
    <x v="9"/>
    <m/>
  </r>
  <r>
    <n v="2018"/>
    <s v="III"/>
    <x v="9"/>
    <s v="Septiembre"/>
    <x v="11"/>
    <x v="9"/>
    <m/>
  </r>
  <r>
    <n v="2018"/>
    <s v="IV"/>
    <x v="9"/>
    <s v="Octubre"/>
    <x v="11"/>
    <x v="9"/>
    <m/>
  </r>
  <r>
    <n v="2018"/>
    <s v="IV"/>
    <x v="9"/>
    <s v="Noviembre"/>
    <x v="11"/>
    <x v="9"/>
    <m/>
  </r>
  <r>
    <n v="2018"/>
    <s v="IV"/>
    <x v="9"/>
    <s v="Diciembre"/>
    <x v="11"/>
    <x v="9"/>
    <m/>
  </r>
  <r>
    <n v="2018"/>
    <s v="I"/>
    <x v="9"/>
    <s v="Enero"/>
    <x v="11"/>
    <x v="10"/>
    <m/>
  </r>
  <r>
    <n v="2018"/>
    <s v="I"/>
    <x v="9"/>
    <s v="Febrero"/>
    <x v="11"/>
    <x v="10"/>
    <m/>
  </r>
  <r>
    <n v="2018"/>
    <s v="I"/>
    <x v="9"/>
    <s v="Marzo"/>
    <x v="11"/>
    <x v="10"/>
    <m/>
  </r>
  <r>
    <n v="2018"/>
    <s v="II"/>
    <x v="9"/>
    <s v="Abril"/>
    <x v="11"/>
    <x v="10"/>
    <m/>
  </r>
  <r>
    <n v="2018"/>
    <s v="II"/>
    <x v="9"/>
    <s v="Mayo"/>
    <x v="11"/>
    <x v="10"/>
    <m/>
  </r>
  <r>
    <n v="2018"/>
    <s v="II"/>
    <x v="9"/>
    <s v="Junio"/>
    <x v="11"/>
    <x v="10"/>
    <m/>
  </r>
  <r>
    <n v="2018"/>
    <s v="III"/>
    <x v="9"/>
    <s v="Julio"/>
    <x v="11"/>
    <x v="10"/>
    <m/>
  </r>
  <r>
    <n v="2018"/>
    <s v="III"/>
    <x v="9"/>
    <s v="Agosto"/>
    <x v="11"/>
    <x v="10"/>
    <m/>
  </r>
  <r>
    <n v="2018"/>
    <s v="III"/>
    <x v="9"/>
    <s v="Septiembre"/>
    <x v="11"/>
    <x v="10"/>
    <m/>
  </r>
  <r>
    <n v="2018"/>
    <s v="IV"/>
    <x v="9"/>
    <s v="Octubre"/>
    <x v="11"/>
    <x v="10"/>
    <m/>
  </r>
  <r>
    <n v="2018"/>
    <s v="IV"/>
    <x v="9"/>
    <s v="Noviembre"/>
    <x v="11"/>
    <x v="10"/>
    <m/>
  </r>
  <r>
    <n v="2018"/>
    <s v="IV"/>
    <x v="9"/>
    <s v="Diciembre"/>
    <x v="11"/>
    <x v="10"/>
    <m/>
  </r>
  <r>
    <n v="2018"/>
    <s v="I"/>
    <x v="9"/>
    <s v="Enero"/>
    <x v="11"/>
    <x v="11"/>
    <m/>
  </r>
  <r>
    <n v="2018"/>
    <s v="I"/>
    <x v="9"/>
    <s v="Febrero"/>
    <x v="11"/>
    <x v="11"/>
    <m/>
  </r>
  <r>
    <n v="2018"/>
    <s v="I"/>
    <x v="9"/>
    <s v="Marzo"/>
    <x v="11"/>
    <x v="11"/>
    <m/>
  </r>
  <r>
    <n v="2018"/>
    <s v="II"/>
    <x v="9"/>
    <s v="Abril"/>
    <x v="11"/>
    <x v="11"/>
    <m/>
  </r>
  <r>
    <n v="2018"/>
    <s v="II"/>
    <x v="9"/>
    <s v="Mayo"/>
    <x v="11"/>
    <x v="11"/>
    <m/>
  </r>
  <r>
    <n v="2018"/>
    <s v="II"/>
    <x v="9"/>
    <s v="Junio"/>
    <x v="11"/>
    <x v="11"/>
    <m/>
  </r>
  <r>
    <n v="2018"/>
    <s v="III"/>
    <x v="9"/>
    <s v="Julio"/>
    <x v="11"/>
    <x v="11"/>
    <m/>
  </r>
  <r>
    <n v="2018"/>
    <s v="III"/>
    <x v="9"/>
    <s v="Agosto"/>
    <x v="11"/>
    <x v="11"/>
    <m/>
  </r>
  <r>
    <n v="2018"/>
    <s v="III"/>
    <x v="9"/>
    <s v="Septiembre"/>
    <x v="11"/>
    <x v="11"/>
    <m/>
  </r>
  <r>
    <n v="2018"/>
    <s v="IV"/>
    <x v="9"/>
    <s v="Octubre"/>
    <x v="11"/>
    <x v="11"/>
    <m/>
  </r>
  <r>
    <n v="2018"/>
    <s v="IV"/>
    <x v="9"/>
    <s v="Noviembre"/>
    <x v="11"/>
    <x v="11"/>
    <m/>
  </r>
  <r>
    <n v="2018"/>
    <s v="IV"/>
    <x v="9"/>
    <s v="Diciembre"/>
    <x v="11"/>
    <x v="11"/>
    <m/>
  </r>
  <r>
    <n v="2018"/>
    <s v="I"/>
    <x v="9"/>
    <s v="Enero"/>
    <x v="11"/>
    <x v="12"/>
    <m/>
  </r>
  <r>
    <n v="2018"/>
    <s v="I"/>
    <x v="9"/>
    <s v="Febrero"/>
    <x v="11"/>
    <x v="12"/>
    <m/>
  </r>
  <r>
    <n v="2018"/>
    <s v="I"/>
    <x v="9"/>
    <s v="Marzo"/>
    <x v="11"/>
    <x v="12"/>
    <m/>
  </r>
  <r>
    <n v="2018"/>
    <s v="II"/>
    <x v="9"/>
    <s v="Abril"/>
    <x v="11"/>
    <x v="12"/>
    <m/>
  </r>
  <r>
    <n v="2018"/>
    <s v="II"/>
    <x v="9"/>
    <s v="Mayo"/>
    <x v="11"/>
    <x v="12"/>
    <m/>
  </r>
  <r>
    <n v="2018"/>
    <s v="II"/>
    <x v="9"/>
    <s v="Junio"/>
    <x v="11"/>
    <x v="12"/>
    <m/>
  </r>
  <r>
    <n v="2018"/>
    <s v="III"/>
    <x v="9"/>
    <s v="Julio"/>
    <x v="11"/>
    <x v="12"/>
    <m/>
  </r>
  <r>
    <n v="2018"/>
    <s v="III"/>
    <x v="9"/>
    <s v="Agosto"/>
    <x v="11"/>
    <x v="12"/>
    <m/>
  </r>
  <r>
    <n v="2018"/>
    <s v="III"/>
    <x v="9"/>
    <s v="Septiembre"/>
    <x v="11"/>
    <x v="12"/>
    <m/>
  </r>
  <r>
    <n v="2018"/>
    <s v="IV"/>
    <x v="9"/>
    <s v="Octubre"/>
    <x v="11"/>
    <x v="12"/>
    <m/>
  </r>
  <r>
    <n v="2018"/>
    <s v="IV"/>
    <x v="9"/>
    <s v="Noviembre"/>
    <x v="11"/>
    <x v="12"/>
    <m/>
  </r>
  <r>
    <n v="2018"/>
    <s v="IV"/>
    <x v="9"/>
    <s v="Diciembre"/>
    <x v="11"/>
    <x v="12"/>
    <m/>
  </r>
  <r>
    <n v="2018"/>
    <s v="I"/>
    <x v="9"/>
    <s v="Enero"/>
    <x v="11"/>
    <x v="13"/>
    <m/>
  </r>
  <r>
    <n v="2018"/>
    <s v="I"/>
    <x v="9"/>
    <s v="Febrero"/>
    <x v="11"/>
    <x v="13"/>
    <m/>
  </r>
  <r>
    <n v="2018"/>
    <s v="I"/>
    <x v="9"/>
    <s v="Marzo"/>
    <x v="11"/>
    <x v="13"/>
    <m/>
  </r>
  <r>
    <n v="2018"/>
    <s v="II"/>
    <x v="9"/>
    <s v="Abril"/>
    <x v="11"/>
    <x v="13"/>
    <m/>
  </r>
  <r>
    <n v="2018"/>
    <s v="II"/>
    <x v="9"/>
    <s v="Mayo"/>
    <x v="11"/>
    <x v="13"/>
    <m/>
  </r>
  <r>
    <n v="2018"/>
    <s v="II"/>
    <x v="9"/>
    <s v="Junio"/>
    <x v="11"/>
    <x v="13"/>
    <m/>
  </r>
  <r>
    <n v="2018"/>
    <s v="III"/>
    <x v="9"/>
    <s v="Julio"/>
    <x v="11"/>
    <x v="13"/>
    <m/>
  </r>
  <r>
    <n v="2018"/>
    <s v="III"/>
    <x v="9"/>
    <s v="Agosto"/>
    <x v="11"/>
    <x v="13"/>
    <m/>
  </r>
  <r>
    <n v="2018"/>
    <s v="III"/>
    <x v="9"/>
    <s v="Septiembre"/>
    <x v="11"/>
    <x v="13"/>
    <m/>
  </r>
  <r>
    <n v="2018"/>
    <s v="IV"/>
    <x v="9"/>
    <s v="Octubre"/>
    <x v="11"/>
    <x v="13"/>
    <m/>
  </r>
  <r>
    <n v="2018"/>
    <s v="IV"/>
    <x v="9"/>
    <s v="Noviembre"/>
    <x v="11"/>
    <x v="13"/>
    <m/>
  </r>
  <r>
    <n v="2018"/>
    <s v="IV"/>
    <x v="9"/>
    <s v="Diciembre"/>
    <x v="11"/>
    <x v="13"/>
    <m/>
  </r>
  <r>
    <n v="2018"/>
    <s v="I"/>
    <x v="9"/>
    <s v="Enero"/>
    <x v="11"/>
    <x v="14"/>
    <m/>
  </r>
  <r>
    <n v="2018"/>
    <s v="I"/>
    <x v="9"/>
    <s v="Febrero"/>
    <x v="11"/>
    <x v="14"/>
    <m/>
  </r>
  <r>
    <n v="2018"/>
    <s v="I"/>
    <x v="9"/>
    <s v="Marzo"/>
    <x v="11"/>
    <x v="14"/>
    <m/>
  </r>
  <r>
    <n v="2018"/>
    <s v="II"/>
    <x v="9"/>
    <s v="Abril"/>
    <x v="11"/>
    <x v="14"/>
    <m/>
  </r>
  <r>
    <n v="2018"/>
    <s v="II"/>
    <x v="9"/>
    <s v="Mayo"/>
    <x v="11"/>
    <x v="14"/>
    <m/>
  </r>
  <r>
    <n v="2018"/>
    <s v="II"/>
    <x v="9"/>
    <s v="Junio"/>
    <x v="11"/>
    <x v="14"/>
    <m/>
  </r>
  <r>
    <n v="2018"/>
    <s v="III"/>
    <x v="9"/>
    <s v="Julio"/>
    <x v="11"/>
    <x v="14"/>
    <m/>
  </r>
  <r>
    <n v="2018"/>
    <s v="III"/>
    <x v="9"/>
    <s v="Agosto"/>
    <x v="11"/>
    <x v="14"/>
    <m/>
  </r>
  <r>
    <n v="2018"/>
    <s v="III"/>
    <x v="9"/>
    <s v="Septiembre"/>
    <x v="11"/>
    <x v="14"/>
    <m/>
  </r>
  <r>
    <n v="2018"/>
    <s v="IV"/>
    <x v="9"/>
    <s v="Octubre"/>
    <x v="11"/>
    <x v="14"/>
    <m/>
  </r>
  <r>
    <n v="2018"/>
    <s v="IV"/>
    <x v="9"/>
    <s v="Noviembre"/>
    <x v="11"/>
    <x v="14"/>
    <m/>
  </r>
  <r>
    <n v="2018"/>
    <s v="IV"/>
    <x v="9"/>
    <s v="Diciembre"/>
    <x v="11"/>
    <x v="14"/>
    <m/>
  </r>
  <r>
    <n v="2018"/>
    <s v="I"/>
    <x v="10"/>
    <s v="Enero"/>
    <x v="11"/>
    <x v="0"/>
    <m/>
  </r>
  <r>
    <n v="2018"/>
    <s v="I"/>
    <x v="10"/>
    <s v="Febrero"/>
    <x v="11"/>
    <x v="0"/>
    <m/>
  </r>
  <r>
    <n v="2018"/>
    <s v="I"/>
    <x v="10"/>
    <s v="Marzo"/>
    <x v="11"/>
    <x v="0"/>
    <m/>
  </r>
  <r>
    <n v="2018"/>
    <s v="II"/>
    <x v="10"/>
    <s v="Abril"/>
    <x v="11"/>
    <x v="0"/>
    <m/>
  </r>
  <r>
    <n v="2018"/>
    <s v="II"/>
    <x v="10"/>
    <s v="Mayo"/>
    <x v="11"/>
    <x v="0"/>
    <m/>
  </r>
  <r>
    <n v="2018"/>
    <s v="II"/>
    <x v="10"/>
    <s v="Junio"/>
    <x v="11"/>
    <x v="0"/>
    <m/>
  </r>
  <r>
    <n v="2018"/>
    <s v="III"/>
    <x v="10"/>
    <s v="Julio"/>
    <x v="11"/>
    <x v="0"/>
    <m/>
  </r>
  <r>
    <n v="2018"/>
    <s v="III"/>
    <x v="10"/>
    <s v="Agosto"/>
    <x v="11"/>
    <x v="0"/>
    <m/>
  </r>
  <r>
    <n v="2018"/>
    <s v="III"/>
    <x v="10"/>
    <s v="Septiembre"/>
    <x v="11"/>
    <x v="0"/>
    <m/>
  </r>
  <r>
    <n v="2018"/>
    <s v="IV"/>
    <x v="10"/>
    <s v="Octubre"/>
    <x v="11"/>
    <x v="0"/>
    <m/>
  </r>
  <r>
    <n v="2018"/>
    <s v="IV"/>
    <x v="10"/>
    <s v="Noviembre"/>
    <x v="11"/>
    <x v="0"/>
    <m/>
  </r>
  <r>
    <n v="2018"/>
    <s v="IV"/>
    <x v="10"/>
    <s v="Diciembre"/>
    <x v="11"/>
    <x v="0"/>
    <m/>
  </r>
  <r>
    <n v="2018"/>
    <s v="I"/>
    <x v="10"/>
    <s v="Enero"/>
    <x v="11"/>
    <x v="1"/>
    <m/>
  </r>
  <r>
    <n v="2018"/>
    <s v="I"/>
    <x v="10"/>
    <s v="Febrero"/>
    <x v="11"/>
    <x v="1"/>
    <m/>
  </r>
  <r>
    <n v="2018"/>
    <s v="I"/>
    <x v="10"/>
    <s v="Marzo"/>
    <x v="11"/>
    <x v="1"/>
    <m/>
  </r>
  <r>
    <n v="2018"/>
    <s v="II"/>
    <x v="10"/>
    <s v="Abril"/>
    <x v="11"/>
    <x v="1"/>
    <m/>
  </r>
  <r>
    <n v="2018"/>
    <s v="II"/>
    <x v="10"/>
    <s v="Mayo"/>
    <x v="11"/>
    <x v="1"/>
    <m/>
  </r>
  <r>
    <n v="2018"/>
    <s v="II"/>
    <x v="10"/>
    <s v="Junio"/>
    <x v="11"/>
    <x v="1"/>
    <m/>
  </r>
  <r>
    <n v="2018"/>
    <s v="III"/>
    <x v="10"/>
    <s v="Julio"/>
    <x v="11"/>
    <x v="1"/>
    <m/>
  </r>
  <r>
    <n v="2018"/>
    <s v="III"/>
    <x v="10"/>
    <s v="Agosto"/>
    <x v="11"/>
    <x v="1"/>
    <m/>
  </r>
  <r>
    <n v="2018"/>
    <s v="III"/>
    <x v="10"/>
    <s v="Septiembre"/>
    <x v="11"/>
    <x v="1"/>
    <m/>
  </r>
  <r>
    <n v="2018"/>
    <s v="IV"/>
    <x v="10"/>
    <s v="Octubre"/>
    <x v="11"/>
    <x v="1"/>
    <m/>
  </r>
  <r>
    <n v="2018"/>
    <s v="IV"/>
    <x v="10"/>
    <s v="Noviembre"/>
    <x v="11"/>
    <x v="1"/>
    <m/>
  </r>
  <r>
    <n v="2018"/>
    <s v="IV"/>
    <x v="10"/>
    <s v="Diciembre"/>
    <x v="11"/>
    <x v="1"/>
    <m/>
  </r>
  <r>
    <n v="2018"/>
    <s v="I"/>
    <x v="10"/>
    <s v="Enero"/>
    <x v="11"/>
    <x v="2"/>
    <m/>
  </r>
  <r>
    <n v="2018"/>
    <s v="I"/>
    <x v="10"/>
    <s v="Febrero"/>
    <x v="11"/>
    <x v="2"/>
    <m/>
  </r>
  <r>
    <n v="2018"/>
    <s v="I"/>
    <x v="10"/>
    <s v="Marzo"/>
    <x v="11"/>
    <x v="2"/>
    <m/>
  </r>
  <r>
    <n v="2018"/>
    <s v="II"/>
    <x v="10"/>
    <s v="Abril"/>
    <x v="11"/>
    <x v="2"/>
    <m/>
  </r>
  <r>
    <n v="2018"/>
    <s v="II"/>
    <x v="10"/>
    <s v="Mayo"/>
    <x v="11"/>
    <x v="2"/>
    <m/>
  </r>
  <r>
    <n v="2018"/>
    <s v="II"/>
    <x v="10"/>
    <s v="Junio"/>
    <x v="11"/>
    <x v="2"/>
    <m/>
  </r>
  <r>
    <n v="2018"/>
    <s v="III"/>
    <x v="10"/>
    <s v="Julio"/>
    <x v="11"/>
    <x v="2"/>
    <m/>
  </r>
  <r>
    <n v="2018"/>
    <s v="III"/>
    <x v="10"/>
    <s v="Agosto"/>
    <x v="11"/>
    <x v="2"/>
    <m/>
  </r>
  <r>
    <n v="2018"/>
    <s v="III"/>
    <x v="10"/>
    <s v="Septiembre"/>
    <x v="11"/>
    <x v="2"/>
    <m/>
  </r>
  <r>
    <n v="2018"/>
    <s v="IV"/>
    <x v="10"/>
    <s v="Octubre"/>
    <x v="11"/>
    <x v="2"/>
    <m/>
  </r>
  <r>
    <n v="2018"/>
    <s v="IV"/>
    <x v="10"/>
    <s v="Noviembre"/>
    <x v="11"/>
    <x v="2"/>
    <m/>
  </r>
  <r>
    <n v="2018"/>
    <s v="IV"/>
    <x v="10"/>
    <s v="Diciembre"/>
    <x v="11"/>
    <x v="2"/>
    <m/>
  </r>
  <r>
    <n v="2018"/>
    <s v="I"/>
    <x v="10"/>
    <s v="Enero"/>
    <x v="11"/>
    <x v="3"/>
    <m/>
  </r>
  <r>
    <n v="2018"/>
    <s v="I"/>
    <x v="10"/>
    <s v="Febrero"/>
    <x v="11"/>
    <x v="3"/>
    <m/>
  </r>
  <r>
    <n v="2018"/>
    <s v="I"/>
    <x v="10"/>
    <s v="Marzo"/>
    <x v="11"/>
    <x v="3"/>
    <m/>
  </r>
  <r>
    <n v="2018"/>
    <s v="II"/>
    <x v="10"/>
    <s v="Abril"/>
    <x v="11"/>
    <x v="3"/>
    <m/>
  </r>
  <r>
    <n v="2018"/>
    <s v="II"/>
    <x v="10"/>
    <s v="Mayo"/>
    <x v="11"/>
    <x v="3"/>
    <m/>
  </r>
  <r>
    <n v="2018"/>
    <s v="II"/>
    <x v="10"/>
    <s v="Junio"/>
    <x v="11"/>
    <x v="3"/>
    <m/>
  </r>
  <r>
    <n v="2018"/>
    <s v="III"/>
    <x v="10"/>
    <s v="Julio"/>
    <x v="11"/>
    <x v="3"/>
    <m/>
  </r>
  <r>
    <n v="2018"/>
    <s v="III"/>
    <x v="10"/>
    <s v="Agosto"/>
    <x v="11"/>
    <x v="3"/>
    <m/>
  </r>
  <r>
    <n v="2018"/>
    <s v="III"/>
    <x v="10"/>
    <s v="Septiembre"/>
    <x v="11"/>
    <x v="3"/>
    <m/>
  </r>
  <r>
    <n v="2018"/>
    <s v="IV"/>
    <x v="10"/>
    <s v="Octubre"/>
    <x v="11"/>
    <x v="3"/>
    <m/>
  </r>
  <r>
    <n v="2018"/>
    <s v="IV"/>
    <x v="10"/>
    <s v="Noviembre"/>
    <x v="11"/>
    <x v="3"/>
    <m/>
  </r>
  <r>
    <n v="2018"/>
    <s v="IV"/>
    <x v="10"/>
    <s v="Diciembre"/>
    <x v="11"/>
    <x v="3"/>
    <m/>
  </r>
  <r>
    <n v="2018"/>
    <s v="I"/>
    <x v="10"/>
    <s v="Enero"/>
    <x v="11"/>
    <x v="4"/>
    <m/>
  </r>
  <r>
    <n v="2018"/>
    <s v="I"/>
    <x v="10"/>
    <s v="Febrero"/>
    <x v="11"/>
    <x v="4"/>
    <m/>
  </r>
  <r>
    <n v="2018"/>
    <s v="I"/>
    <x v="10"/>
    <s v="Marzo"/>
    <x v="11"/>
    <x v="4"/>
    <m/>
  </r>
  <r>
    <n v="2018"/>
    <s v="II"/>
    <x v="10"/>
    <s v="Abril"/>
    <x v="11"/>
    <x v="4"/>
    <m/>
  </r>
  <r>
    <n v="2018"/>
    <s v="II"/>
    <x v="10"/>
    <s v="Mayo"/>
    <x v="11"/>
    <x v="4"/>
    <m/>
  </r>
  <r>
    <n v="2018"/>
    <s v="II"/>
    <x v="10"/>
    <s v="Junio"/>
    <x v="11"/>
    <x v="4"/>
    <m/>
  </r>
  <r>
    <n v="2018"/>
    <s v="III"/>
    <x v="10"/>
    <s v="Julio"/>
    <x v="11"/>
    <x v="4"/>
    <m/>
  </r>
  <r>
    <n v="2018"/>
    <s v="III"/>
    <x v="10"/>
    <s v="Agosto"/>
    <x v="11"/>
    <x v="4"/>
    <m/>
  </r>
  <r>
    <n v="2018"/>
    <s v="III"/>
    <x v="10"/>
    <s v="Septiembre"/>
    <x v="11"/>
    <x v="4"/>
    <m/>
  </r>
  <r>
    <n v="2018"/>
    <s v="IV"/>
    <x v="10"/>
    <s v="Octubre"/>
    <x v="11"/>
    <x v="4"/>
    <m/>
  </r>
  <r>
    <n v="2018"/>
    <s v="IV"/>
    <x v="10"/>
    <s v="Noviembre"/>
    <x v="11"/>
    <x v="4"/>
    <m/>
  </r>
  <r>
    <n v="2018"/>
    <s v="IV"/>
    <x v="10"/>
    <s v="Diciembre"/>
    <x v="11"/>
    <x v="4"/>
    <m/>
  </r>
  <r>
    <n v="2018"/>
    <s v="I"/>
    <x v="10"/>
    <s v="Enero"/>
    <x v="11"/>
    <x v="5"/>
    <m/>
  </r>
  <r>
    <n v="2018"/>
    <s v="I"/>
    <x v="10"/>
    <s v="Febrero"/>
    <x v="11"/>
    <x v="5"/>
    <m/>
  </r>
  <r>
    <n v="2018"/>
    <s v="I"/>
    <x v="10"/>
    <s v="Marzo"/>
    <x v="11"/>
    <x v="5"/>
    <m/>
  </r>
  <r>
    <n v="2018"/>
    <s v="II"/>
    <x v="10"/>
    <s v="Abril"/>
    <x v="11"/>
    <x v="5"/>
    <m/>
  </r>
  <r>
    <n v="2018"/>
    <s v="II"/>
    <x v="10"/>
    <s v="Mayo"/>
    <x v="11"/>
    <x v="5"/>
    <m/>
  </r>
  <r>
    <n v="2018"/>
    <s v="II"/>
    <x v="10"/>
    <s v="Junio"/>
    <x v="11"/>
    <x v="5"/>
    <m/>
  </r>
  <r>
    <n v="2018"/>
    <s v="III"/>
    <x v="10"/>
    <s v="Julio"/>
    <x v="11"/>
    <x v="5"/>
    <m/>
  </r>
  <r>
    <n v="2018"/>
    <s v="III"/>
    <x v="10"/>
    <s v="Agosto"/>
    <x v="11"/>
    <x v="5"/>
    <m/>
  </r>
  <r>
    <n v="2018"/>
    <s v="III"/>
    <x v="10"/>
    <s v="Septiembre"/>
    <x v="11"/>
    <x v="5"/>
    <m/>
  </r>
  <r>
    <n v="2018"/>
    <s v="IV"/>
    <x v="10"/>
    <s v="Octubre"/>
    <x v="11"/>
    <x v="5"/>
    <m/>
  </r>
  <r>
    <n v="2018"/>
    <s v="IV"/>
    <x v="10"/>
    <s v="Noviembre"/>
    <x v="11"/>
    <x v="5"/>
    <m/>
  </r>
  <r>
    <n v="2018"/>
    <s v="IV"/>
    <x v="10"/>
    <s v="Diciembre"/>
    <x v="11"/>
    <x v="5"/>
    <m/>
  </r>
  <r>
    <n v="2018"/>
    <s v="I"/>
    <x v="10"/>
    <s v="Enero"/>
    <x v="11"/>
    <x v="6"/>
    <m/>
  </r>
  <r>
    <n v="2018"/>
    <s v="I"/>
    <x v="10"/>
    <s v="Febrero"/>
    <x v="11"/>
    <x v="6"/>
    <m/>
  </r>
  <r>
    <n v="2018"/>
    <s v="I"/>
    <x v="10"/>
    <s v="Marzo"/>
    <x v="11"/>
    <x v="6"/>
    <m/>
  </r>
  <r>
    <n v="2018"/>
    <s v="II"/>
    <x v="10"/>
    <s v="Abril"/>
    <x v="11"/>
    <x v="6"/>
    <m/>
  </r>
  <r>
    <n v="2018"/>
    <s v="II"/>
    <x v="10"/>
    <s v="Mayo"/>
    <x v="11"/>
    <x v="6"/>
    <m/>
  </r>
  <r>
    <n v="2018"/>
    <s v="II"/>
    <x v="10"/>
    <s v="Junio"/>
    <x v="11"/>
    <x v="6"/>
    <m/>
  </r>
  <r>
    <n v="2018"/>
    <s v="III"/>
    <x v="10"/>
    <s v="Julio"/>
    <x v="11"/>
    <x v="6"/>
    <m/>
  </r>
  <r>
    <n v="2018"/>
    <s v="III"/>
    <x v="10"/>
    <s v="Agosto"/>
    <x v="11"/>
    <x v="6"/>
    <m/>
  </r>
  <r>
    <n v="2018"/>
    <s v="III"/>
    <x v="10"/>
    <s v="Septiembre"/>
    <x v="11"/>
    <x v="6"/>
    <m/>
  </r>
  <r>
    <n v="2018"/>
    <s v="IV"/>
    <x v="10"/>
    <s v="Octubre"/>
    <x v="11"/>
    <x v="6"/>
    <m/>
  </r>
  <r>
    <n v="2018"/>
    <s v="IV"/>
    <x v="10"/>
    <s v="Noviembre"/>
    <x v="11"/>
    <x v="6"/>
    <m/>
  </r>
  <r>
    <n v="2018"/>
    <s v="IV"/>
    <x v="10"/>
    <s v="Diciembre"/>
    <x v="11"/>
    <x v="6"/>
    <m/>
  </r>
  <r>
    <n v="2018"/>
    <s v="I"/>
    <x v="10"/>
    <s v="Enero"/>
    <x v="11"/>
    <x v="7"/>
    <m/>
  </r>
  <r>
    <n v="2018"/>
    <s v="I"/>
    <x v="10"/>
    <s v="Febrero"/>
    <x v="11"/>
    <x v="7"/>
    <m/>
  </r>
  <r>
    <n v="2018"/>
    <s v="I"/>
    <x v="10"/>
    <s v="Marzo"/>
    <x v="11"/>
    <x v="7"/>
    <m/>
  </r>
  <r>
    <n v="2018"/>
    <s v="II"/>
    <x v="10"/>
    <s v="Abril"/>
    <x v="11"/>
    <x v="7"/>
    <m/>
  </r>
  <r>
    <n v="2018"/>
    <s v="II"/>
    <x v="10"/>
    <s v="Mayo"/>
    <x v="11"/>
    <x v="7"/>
    <m/>
  </r>
  <r>
    <n v="2018"/>
    <s v="II"/>
    <x v="10"/>
    <s v="Junio"/>
    <x v="11"/>
    <x v="7"/>
    <m/>
  </r>
  <r>
    <n v="2018"/>
    <s v="III"/>
    <x v="10"/>
    <s v="Julio"/>
    <x v="11"/>
    <x v="7"/>
    <m/>
  </r>
  <r>
    <n v="2018"/>
    <s v="III"/>
    <x v="10"/>
    <s v="Agosto"/>
    <x v="11"/>
    <x v="7"/>
    <m/>
  </r>
  <r>
    <n v="2018"/>
    <s v="III"/>
    <x v="10"/>
    <s v="Septiembre"/>
    <x v="11"/>
    <x v="7"/>
    <m/>
  </r>
  <r>
    <n v="2018"/>
    <s v="IV"/>
    <x v="10"/>
    <s v="Octubre"/>
    <x v="11"/>
    <x v="7"/>
    <m/>
  </r>
  <r>
    <n v="2018"/>
    <s v="IV"/>
    <x v="10"/>
    <s v="Noviembre"/>
    <x v="11"/>
    <x v="7"/>
    <m/>
  </r>
  <r>
    <n v="2018"/>
    <s v="IV"/>
    <x v="10"/>
    <s v="Diciembre"/>
    <x v="11"/>
    <x v="7"/>
    <m/>
  </r>
  <r>
    <n v="2018"/>
    <s v="I"/>
    <x v="10"/>
    <s v="Enero"/>
    <x v="11"/>
    <x v="8"/>
    <m/>
  </r>
  <r>
    <n v="2018"/>
    <s v="I"/>
    <x v="10"/>
    <s v="Febrero"/>
    <x v="11"/>
    <x v="8"/>
    <m/>
  </r>
  <r>
    <n v="2018"/>
    <s v="I"/>
    <x v="10"/>
    <s v="Marzo"/>
    <x v="11"/>
    <x v="8"/>
    <m/>
  </r>
  <r>
    <n v="2018"/>
    <s v="II"/>
    <x v="10"/>
    <s v="Abril"/>
    <x v="11"/>
    <x v="8"/>
    <m/>
  </r>
  <r>
    <n v="2018"/>
    <s v="II"/>
    <x v="10"/>
    <s v="Mayo"/>
    <x v="11"/>
    <x v="8"/>
    <m/>
  </r>
  <r>
    <n v="2018"/>
    <s v="II"/>
    <x v="10"/>
    <s v="Junio"/>
    <x v="11"/>
    <x v="8"/>
    <m/>
  </r>
  <r>
    <n v="2018"/>
    <s v="III"/>
    <x v="10"/>
    <s v="Julio"/>
    <x v="11"/>
    <x v="8"/>
    <m/>
  </r>
  <r>
    <n v="2018"/>
    <s v="III"/>
    <x v="10"/>
    <s v="Agosto"/>
    <x v="11"/>
    <x v="8"/>
    <m/>
  </r>
  <r>
    <n v="2018"/>
    <s v="III"/>
    <x v="10"/>
    <s v="Septiembre"/>
    <x v="11"/>
    <x v="8"/>
    <m/>
  </r>
  <r>
    <n v="2018"/>
    <s v="IV"/>
    <x v="10"/>
    <s v="Octubre"/>
    <x v="11"/>
    <x v="8"/>
    <m/>
  </r>
  <r>
    <n v="2018"/>
    <s v="IV"/>
    <x v="10"/>
    <s v="Noviembre"/>
    <x v="11"/>
    <x v="8"/>
    <m/>
  </r>
  <r>
    <n v="2018"/>
    <s v="IV"/>
    <x v="10"/>
    <s v="Diciembre"/>
    <x v="11"/>
    <x v="8"/>
    <m/>
  </r>
  <r>
    <n v="2018"/>
    <s v="I"/>
    <x v="10"/>
    <s v="Enero"/>
    <x v="11"/>
    <x v="9"/>
    <m/>
  </r>
  <r>
    <n v="2018"/>
    <s v="I"/>
    <x v="10"/>
    <s v="Febrero"/>
    <x v="11"/>
    <x v="9"/>
    <m/>
  </r>
  <r>
    <n v="2018"/>
    <s v="I"/>
    <x v="10"/>
    <s v="Marzo"/>
    <x v="11"/>
    <x v="9"/>
    <m/>
  </r>
  <r>
    <n v="2018"/>
    <s v="II"/>
    <x v="10"/>
    <s v="Abril"/>
    <x v="11"/>
    <x v="9"/>
    <m/>
  </r>
  <r>
    <n v="2018"/>
    <s v="II"/>
    <x v="10"/>
    <s v="Mayo"/>
    <x v="11"/>
    <x v="9"/>
    <m/>
  </r>
  <r>
    <n v="2018"/>
    <s v="II"/>
    <x v="10"/>
    <s v="Junio"/>
    <x v="11"/>
    <x v="9"/>
    <m/>
  </r>
  <r>
    <n v="2018"/>
    <s v="III"/>
    <x v="10"/>
    <s v="Julio"/>
    <x v="11"/>
    <x v="9"/>
    <m/>
  </r>
  <r>
    <n v="2018"/>
    <s v="III"/>
    <x v="10"/>
    <s v="Agosto"/>
    <x v="11"/>
    <x v="9"/>
    <m/>
  </r>
  <r>
    <n v="2018"/>
    <s v="III"/>
    <x v="10"/>
    <s v="Septiembre"/>
    <x v="11"/>
    <x v="9"/>
    <m/>
  </r>
  <r>
    <n v="2018"/>
    <s v="IV"/>
    <x v="10"/>
    <s v="Octubre"/>
    <x v="11"/>
    <x v="9"/>
    <m/>
  </r>
  <r>
    <n v="2018"/>
    <s v="IV"/>
    <x v="10"/>
    <s v="Noviembre"/>
    <x v="11"/>
    <x v="9"/>
    <m/>
  </r>
  <r>
    <n v="2018"/>
    <s v="IV"/>
    <x v="10"/>
    <s v="Diciembre"/>
    <x v="11"/>
    <x v="9"/>
    <m/>
  </r>
  <r>
    <n v="2018"/>
    <s v="I"/>
    <x v="10"/>
    <s v="Enero"/>
    <x v="11"/>
    <x v="10"/>
    <m/>
  </r>
  <r>
    <n v="2018"/>
    <s v="I"/>
    <x v="10"/>
    <s v="Febrero"/>
    <x v="11"/>
    <x v="10"/>
    <m/>
  </r>
  <r>
    <n v="2018"/>
    <s v="I"/>
    <x v="10"/>
    <s v="Marzo"/>
    <x v="11"/>
    <x v="10"/>
    <m/>
  </r>
  <r>
    <n v="2018"/>
    <s v="II"/>
    <x v="10"/>
    <s v="Abril"/>
    <x v="11"/>
    <x v="10"/>
    <m/>
  </r>
  <r>
    <n v="2018"/>
    <s v="II"/>
    <x v="10"/>
    <s v="Mayo"/>
    <x v="11"/>
    <x v="10"/>
    <m/>
  </r>
  <r>
    <n v="2018"/>
    <s v="II"/>
    <x v="10"/>
    <s v="Junio"/>
    <x v="11"/>
    <x v="10"/>
    <m/>
  </r>
  <r>
    <n v="2018"/>
    <s v="III"/>
    <x v="10"/>
    <s v="Julio"/>
    <x v="11"/>
    <x v="10"/>
    <m/>
  </r>
  <r>
    <n v="2018"/>
    <s v="III"/>
    <x v="10"/>
    <s v="Agosto"/>
    <x v="11"/>
    <x v="10"/>
    <m/>
  </r>
  <r>
    <n v="2018"/>
    <s v="III"/>
    <x v="10"/>
    <s v="Septiembre"/>
    <x v="11"/>
    <x v="10"/>
    <m/>
  </r>
  <r>
    <n v="2018"/>
    <s v="IV"/>
    <x v="10"/>
    <s v="Octubre"/>
    <x v="11"/>
    <x v="10"/>
    <m/>
  </r>
  <r>
    <n v="2018"/>
    <s v="IV"/>
    <x v="10"/>
    <s v="Noviembre"/>
    <x v="11"/>
    <x v="10"/>
    <m/>
  </r>
  <r>
    <n v="2018"/>
    <s v="IV"/>
    <x v="10"/>
    <s v="Diciembre"/>
    <x v="11"/>
    <x v="10"/>
    <m/>
  </r>
  <r>
    <n v="2018"/>
    <s v="I"/>
    <x v="10"/>
    <s v="Enero"/>
    <x v="11"/>
    <x v="11"/>
    <m/>
  </r>
  <r>
    <n v="2018"/>
    <s v="I"/>
    <x v="10"/>
    <s v="Febrero"/>
    <x v="11"/>
    <x v="11"/>
    <m/>
  </r>
  <r>
    <n v="2018"/>
    <s v="I"/>
    <x v="10"/>
    <s v="Marzo"/>
    <x v="11"/>
    <x v="11"/>
    <m/>
  </r>
  <r>
    <n v="2018"/>
    <s v="II"/>
    <x v="10"/>
    <s v="Abril"/>
    <x v="11"/>
    <x v="11"/>
    <m/>
  </r>
  <r>
    <n v="2018"/>
    <s v="II"/>
    <x v="10"/>
    <s v="Mayo"/>
    <x v="11"/>
    <x v="11"/>
    <m/>
  </r>
  <r>
    <n v="2018"/>
    <s v="II"/>
    <x v="10"/>
    <s v="Junio"/>
    <x v="11"/>
    <x v="11"/>
    <m/>
  </r>
  <r>
    <n v="2018"/>
    <s v="III"/>
    <x v="10"/>
    <s v="Julio"/>
    <x v="11"/>
    <x v="11"/>
    <m/>
  </r>
  <r>
    <n v="2018"/>
    <s v="III"/>
    <x v="10"/>
    <s v="Agosto"/>
    <x v="11"/>
    <x v="11"/>
    <m/>
  </r>
  <r>
    <n v="2018"/>
    <s v="III"/>
    <x v="10"/>
    <s v="Septiembre"/>
    <x v="11"/>
    <x v="11"/>
    <m/>
  </r>
  <r>
    <n v="2018"/>
    <s v="IV"/>
    <x v="10"/>
    <s v="Octubre"/>
    <x v="11"/>
    <x v="11"/>
    <m/>
  </r>
  <r>
    <n v="2018"/>
    <s v="IV"/>
    <x v="10"/>
    <s v="Noviembre"/>
    <x v="11"/>
    <x v="11"/>
    <m/>
  </r>
  <r>
    <n v="2018"/>
    <s v="IV"/>
    <x v="10"/>
    <s v="Diciembre"/>
    <x v="11"/>
    <x v="11"/>
    <m/>
  </r>
  <r>
    <n v="2018"/>
    <s v="I"/>
    <x v="10"/>
    <s v="Enero"/>
    <x v="11"/>
    <x v="12"/>
    <m/>
  </r>
  <r>
    <n v="2018"/>
    <s v="I"/>
    <x v="10"/>
    <s v="Febrero"/>
    <x v="11"/>
    <x v="12"/>
    <m/>
  </r>
  <r>
    <n v="2018"/>
    <s v="I"/>
    <x v="10"/>
    <s v="Marzo"/>
    <x v="11"/>
    <x v="12"/>
    <m/>
  </r>
  <r>
    <n v="2018"/>
    <s v="II"/>
    <x v="10"/>
    <s v="Abril"/>
    <x v="11"/>
    <x v="12"/>
    <m/>
  </r>
  <r>
    <n v="2018"/>
    <s v="II"/>
    <x v="10"/>
    <s v="Mayo"/>
    <x v="11"/>
    <x v="12"/>
    <m/>
  </r>
  <r>
    <n v="2018"/>
    <s v="II"/>
    <x v="10"/>
    <s v="Junio"/>
    <x v="11"/>
    <x v="12"/>
    <m/>
  </r>
  <r>
    <n v="2018"/>
    <s v="III"/>
    <x v="10"/>
    <s v="Julio"/>
    <x v="11"/>
    <x v="12"/>
    <m/>
  </r>
  <r>
    <n v="2018"/>
    <s v="III"/>
    <x v="10"/>
    <s v="Agosto"/>
    <x v="11"/>
    <x v="12"/>
    <m/>
  </r>
  <r>
    <n v="2018"/>
    <s v="III"/>
    <x v="10"/>
    <s v="Septiembre"/>
    <x v="11"/>
    <x v="12"/>
    <m/>
  </r>
  <r>
    <n v="2018"/>
    <s v="IV"/>
    <x v="10"/>
    <s v="Octubre"/>
    <x v="11"/>
    <x v="12"/>
    <m/>
  </r>
  <r>
    <n v="2018"/>
    <s v="IV"/>
    <x v="10"/>
    <s v="Noviembre"/>
    <x v="11"/>
    <x v="12"/>
    <m/>
  </r>
  <r>
    <n v="2018"/>
    <s v="IV"/>
    <x v="10"/>
    <s v="Diciembre"/>
    <x v="11"/>
    <x v="12"/>
    <m/>
  </r>
  <r>
    <n v="2018"/>
    <s v="I"/>
    <x v="10"/>
    <s v="Enero"/>
    <x v="11"/>
    <x v="13"/>
    <m/>
  </r>
  <r>
    <n v="2018"/>
    <s v="I"/>
    <x v="10"/>
    <s v="Febrero"/>
    <x v="11"/>
    <x v="13"/>
    <m/>
  </r>
  <r>
    <n v="2018"/>
    <s v="I"/>
    <x v="10"/>
    <s v="Marzo"/>
    <x v="11"/>
    <x v="13"/>
    <m/>
  </r>
  <r>
    <n v="2018"/>
    <s v="II"/>
    <x v="10"/>
    <s v="Abril"/>
    <x v="11"/>
    <x v="13"/>
    <m/>
  </r>
  <r>
    <n v="2018"/>
    <s v="II"/>
    <x v="10"/>
    <s v="Mayo"/>
    <x v="11"/>
    <x v="13"/>
    <m/>
  </r>
  <r>
    <n v="2018"/>
    <s v="II"/>
    <x v="10"/>
    <s v="Junio"/>
    <x v="11"/>
    <x v="13"/>
    <m/>
  </r>
  <r>
    <n v="2018"/>
    <s v="III"/>
    <x v="10"/>
    <s v="Julio"/>
    <x v="11"/>
    <x v="13"/>
    <m/>
  </r>
  <r>
    <n v="2018"/>
    <s v="III"/>
    <x v="10"/>
    <s v="Agosto"/>
    <x v="11"/>
    <x v="13"/>
    <m/>
  </r>
  <r>
    <n v="2018"/>
    <s v="III"/>
    <x v="10"/>
    <s v="Septiembre"/>
    <x v="11"/>
    <x v="13"/>
    <m/>
  </r>
  <r>
    <n v="2018"/>
    <s v="IV"/>
    <x v="10"/>
    <s v="Octubre"/>
    <x v="11"/>
    <x v="13"/>
    <m/>
  </r>
  <r>
    <n v="2018"/>
    <s v="IV"/>
    <x v="10"/>
    <s v="Noviembre"/>
    <x v="11"/>
    <x v="13"/>
    <m/>
  </r>
  <r>
    <n v="2018"/>
    <s v="IV"/>
    <x v="10"/>
    <s v="Diciembre"/>
    <x v="11"/>
    <x v="13"/>
    <m/>
  </r>
  <r>
    <n v="2018"/>
    <s v="I"/>
    <x v="10"/>
    <s v="Enero"/>
    <x v="11"/>
    <x v="14"/>
    <m/>
  </r>
  <r>
    <n v="2018"/>
    <s v="I"/>
    <x v="10"/>
    <s v="Febrero"/>
    <x v="11"/>
    <x v="14"/>
    <m/>
  </r>
  <r>
    <n v="2018"/>
    <s v="I"/>
    <x v="10"/>
    <s v="Marzo"/>
    <x v="11"/>
    <x v="14"/>
    <m/>
  </r>
  <r>
    <n v="2018"/>
    <s v="II"/>
    <x v="10"/>
    <s v="Abril"/>
    <x v="11"/>
    <x v="14"/>
    <m/>
  </r>
  <r>
    <n v="2018"/>
    <s v="II"/>
    <x v="10"/>
    <s v="Mayo"/>
    <x v="11"/>
    <x v="14"/>
    <m/>
  </r>
  <r>
    <n v="2018"/>
    <s v="II"/>
    <x v="10"/>
    <s v="Junio"/>
    <x v="11"/>
    <x v="14"/>
    <m/>
  </r>
  <r>
    <n v="2018"/>
    <s v="III"/>
    <x v="10"/>
    <s v="Julio"/>
    <x v="11"/>
    <x v="14"/>
    <m/>
  </r>
  <r>
    <n v="2018"/>
    <s v="III"/>
    <x v="10"/>
    <s v="Agosto"/>
    <x v="11"/>
    <x v="14"/>
    <m/>
  </r>
  <r>
    <n v="2018"/>
    <s v="III"/>
    <x v="10"/>
    <s v="Septiembre"/>
    <x v="11"/>
    <x v="14"/>
    <m/>
  </r>
  <r>
    <n v="2018"/>
    <s v="IV"/>
    <x v="10"/>
    <s v="Octubre"/>
    <x v="11"/>
    <x v="14"/>
    <m/>
  </r>
  <r>
    <n v="2018"/>
    <s v="IV"/>
    <x v="10"/>
    <s v="Noviembre"/>
    <x v="11"/>
    <x v="14"/>
    <m/>
  </r>
  <r>
    <n v="2018"/>
    <s v="IV"/>
    <x v="10"/>
    <s v="Diciembre"/>
    <x v="11"/>
    <x v="14"/>
    <m/>
  </r>
  <r>
    <n v="2018"/>
    <s v="I"/>
    <x v="11"/>
    <s v="Enero"/>
    <x v="11"/>
    <x v="0"/>
    <m/>
  </r>
  <r>
    <n v="2018"/>
    <s v="I"/>
    <x v="11"/>
    <s v="Febrero"/>
    <x v="11"/>
    <x v="0"/>
    <m/>
  </r>
  <r>
    <n v="2018"/>
    <s v="I"/>
    <x v="11"/>
    <s v="Marzo"/>
    <x v="11"/>
    <x v="0"/>
    <m/>
  </r>
  <r>
    <n v="2018"/>
    <s v="II"/>
    <x v="11"/>
    <s v="Abril"/>
    <x v="11"/>
    <x v="0"/>
    <m/>
  </r>
  <r>
    <n v="2018"/>
    <s v="II"/>
    <x v="11"/>
    <s v="Mayo"/>
    <x v="11"/>
    <x v="0"/>
    <m/>
  </r>
  <r>
    <n v="2018"/>
    <s v="II"/>
    <x v="11"/>
    <s v="Junio"/>
    <x v="11"/>
    <x v="0"/>
    <m/>
  </r>
  <r>
    <n v="2018"/>
    <s v="III"/>
    <x v="11"/>
    <s v="Julio"/>
    <x v="11"/>
    <x v="0"/>
    <m/>
  </r>
  <r>
    <n v="2018"/>
    <s v="III"/>
    <x v="11"/>
    <s v="Agosto"/>
    <x v="11"/>
    <x v="0"/>
    <m/>
  </r>
  <r>
    <n v="2018"/>
    <s v="III"/>
    <x v="11"/>
    <s v="Septiembre"/>
    <x v="11"/>
    <x v="0"/>
    <m/>
  </r>
  <r>
    <n v="2018"/>
    <s v="IV"/>
    <x v="11"/>
    <s v="Octubre"/>
    <x v="11"/>
    <x v="0"/>
    <m/>
  </r>
  <r>
    <n v="2018"/>
    <s v="IV"/>
    <x v="11"/>
    <s v="Noviembre"/>
    <x v="11"/>
    <x v="0"/>
    <m/>
  </r>
  <r>
    <n v="2018"/>
    <s v="IV"/>
    <x v="11"/>
    <s v="Diciembre"/>
    <x v="11"/>
    <x v="0"/>
    <m/>
  </r>
  <r>
    <n v="2018"/>
    <s v="I"/>
    <x v="11"/>
    <s v="Enero"/>
    <x v="11"/>
    <x v="1"/>
    <m/>
  </r>
  <r>
    <n v="2018"/>
    <s v="I"/>
    <x v="11"/>
    <s v="Febrero"/>
    <x v="11"/>
    <x v="1"/>
    <m/>
  </r>
  <r>
    <n v="2018"/>
    <s v="I"/>
    <x v="11"/>
    <s v="Marzo"/>
    <x v="11"/>
    <x v="1"/>
    <m/>
  </r>
  <r>
    <n v="2018"/>
    <s v="II"/>
    <x v="11"/>
    <s v="Abril"/>
    <x v="11"/>
    <x v="1"/>
    <m/>
  </r>
  <r>
    <n v="2018"/>
    <s v="II"/>
    <x v="11"/>
    <s v="Mayo"/>
    <x v="11"/>
    <x v="1"/>
    <m/>
  </r>
  <r>
    <n v="2018"/>
    <s v="II"/>
    <x v="11"/>
    <s v="Junio"/>
    <x v="11"/>
    <x v="1"/>
    <m/>
  </r>
  <r>
    <n v="2018"/>
    <s v="III"/>
    <x v="11"/>
    <s v="Julio"/>
    <x v="11"/>
    <x v="1"/>
    <m/>
  </r>
  <r>
    <n v="2018"/>
    <s v="III"/>
    <x v="11"/>
    <s v="Agosto"/>
    <x v="11"/>
    <x v="1"/>
    <m/>
  </r>
  <r>
    <n v="2018"/>
    <s v="III"/>
    <x v="11"/>
    <s v="Septiembre"/>
    <x v="11"/>
    <x v="1"/>
    <m/>
  </r>
  <r>
    <n v="2018"/>
    <s v="IV"/>
    <x v="11"/>
    <s v="Octubre"/>
    <x v="11"/>
    <x v="1"/>
    <m/>
  </r>
  <r>
    <n v="2018"/>
    <s v="IV"/>
    <x v="11"/>
    <s v="Noviembre"/>
    <x v="11"/>
    <x v="1"/>
    <m/>
  </r>
  <r>
    <n v="2018"/>
    <s v="IV"/>
    <x v="11"/>
    <s v="Diciembre"/>
    <x v="11"/>
    <x v="1"/>
    <m/>
  </r>
  <r>
    <n v="2018"/>
    <s v="I"/>
    <x v="11"/>
    <s v="Enero"/>
    <x v="11"/>
    <x v="2"/>
    <m/>
  </r>
  <r>
    <n v="2018"/>
    <s v="I"/>
    <x v="11"/>
    <s v="Febrero"/>
    <x v="11"/>
    <x v="2"/>
    <m/>
  </r>
  <r>
    <n v="2018"/>
    <s v="I"/>
    <x v="11"/>
    <s v="Marzo"/>
    <x v="11"/>
    <x v="2"/>
    <m/>
  </r>
  <r>
    <n v="2018"/>
    <s v="II"/>
    <x v="11"/>
    <s v="Abril"/>
    <x v="11"/>
    <x v="2"/>
    <m/>
  </r>
  <r>
    <n v="2018"/>
    <s v="II"/>
    <x v="11"/>
    <s v="Mayo"/>
    <x v="11"/>
    <x v="2"/>
    <m/>
  </r>
  <r>
    <n v="2018"/>
    <s v="II"/>
    <x v="11"/>
    <s v="Junio"/>
    <x v="11"/>
    <x v="2"/>
    <m/>
  </r>
  <r>
    <n v="2018"/>
    <s v="III"/>
    <x v="11"/>
    <s v="Julio"/>
    <x v="11"/>
    <x v="2"/>
    <m/>
  </r>
  <r>
    <n v="2018"/>
    <s v="III"/>
    <x v="11"/>
    <s v="Agosto"/>
    <x v="11"/>
    <x v="2"/>
    <m/>
  </r>
  <r>
    <n v="2018"/>
    <s v="III"/>
    <x v="11"/>
    <s v="Septiembre"/>
    <x v="11"/>
    <x v="2"/>
    <m/>
  </r>
  <r>
    <n v="2018"/>
    <s v="IV"/>
    <x v="11"/>
    <s v="Octubre"/>
    <x v="11"/>
    <x v="2"/>
    <m/>
  </r>
  <r>
    <n v="2018"/>
    <s v="IV"/>
    <x v="11"/>
    <s v="Noviembre"/>
    <x v="11"/>
    <x v="2"/>
    <m/>
  </r>
  <r>
    <n v="2018"/>
    <s v="IV"/>
    <x v="11"/>
    <s v="Diciembre"/>
    <x v="11"/>
    <x v="2"/>
    <m/>
  </r>
  <r>
    <n v="2018"/>
    <s v="I"/>
    <x v="11"/>
    <s v="Enero"/>
    <x v="11"/>
    <x v="3"/>
    <m/>
  </r>
  <r>
    <n v="2018"/>
    <s v="I"/>
    <x v="11"/>
    <s v="Febrero"/>
    <x v="11"/>
    <x v="3"/>
    <m/>
  </r>
  <r>
    <n v="2018"/>
    <s v="I"/>
    <x v="11"/>
    <s v="Marzo"/>
    <x v="11"/>
    <x v="3"/>
    <m/>
  </r>
  <r>
    <n v="2018"/>
    <s v="II"/>
    <x v="11"/>
    <s v="Abril"/>
    <x v="11"/>
    <x v="3"/>
    <m/>
  </r>
  <r>
    <n v="2018"/>
    <s v="II"/>
    <x v="11"/>
    <s v="Mayo"/>
    <x v="11"/>
    <x v="3"/>
    <m/>
  </r>
  <r>
    <n v="2018"/>
    <s v="II"/>
    <x v="11"/>
    <s v="Junio"/>
    <x v="11"/>
    <x v="3"/>
    <m/>
  </r>
  <r>
    <n v="2018"/>
    <s v="III"/>
    <x v="11"/>
    <s v="Julio"/>
    <x v="11"/>
    <x v="3"/>
    <m/>
  </r>
  <r>
    <n v="2018"/>
    <s v="III"/>
    <x v="11"/>
    <s v="Agosto"/>
    <x v="11"/>
    <x v="3"/>
    <m/>
  </r>
  <r>
    <n v="2018"/>
    <s v="III"/>
    <x v="11"/>
    <s v="Septiembre"/>
    <x v="11"/>
    <x v="3"/>
    <m/>
  </r>
  <r>
    <n v="2018"/>
    <s v="IV"/>
    <x v="11"/>
    <s v="Octubre"/>
    <x v="11"/>
    <x v="3"/>
    <m/>
  </r>
  <r>
    <n v="2018"/>
    <s v="IV"/>
    <x v="11"/>
    <s v="Noviembre"/>
    <x v="11"/>
    <x v="3"/>
    <m/>
  </r>
  <r>
    <n v="2018"/>
    <s v="IV"/>
    <x v="11"/>
    <s v="Diciembre"/>
    <x v="11"/>
    <x v="3"/>
    <m/>
  </r>
  <r>
    <n v="2018"/>
    <s v="I"/>
    <x v="11"/>
    <s v="Enero"/>
    <x v="11"/>
    <x v="4"/>
    <m/>
  </r>
  <r>
    <n v="2018"/>
    <s v="I"/>
    <x v="11"/>
    <s v="Febrero"/>
    <x v="11"/>
    <x v="4"/>
    <m/>
  </r>
  <r>
    <n v="2018"/>
    <s v="I"/>
    <x v="11"/>
    <s v="Marzo"/>
    <x v="11"/>
    <x v="4"/>
    <m/>
  </r>
  <r>
    <n v="2018"/>
    <s v="II"/>
    <x v="11"/>
    <s v="Abril"/>
    <x v="11"/>
    <x v="4"/>
    <m/>
  </r>
  <r>
    <n v="2018"/>
    <s v="II"/>
    <x v="11"/>
    <s v="Mayo"/>
    <x v="11"/>
    <x v="4"/>
    <m/>
  </r>
  <r>
    <n v="2018"/>
    <s v="II"/>
    <x v="11"/>
    <s v="Junio"/>
    <x v="11"/>
    <x v="4"/>
    <m/>
  </r>
  <r>
    <n v="2018"/>
    <s v="III"/>
    <x v="11"/>
    <s v="Julio"/>
    <x v="11"/>
    <x v="4"/>
    <m/>
  </r>
  <r>
    <n v="2018"/>
    <s v="III"/>
    <x v="11"/>
    <s v="Agosto"/>
    <x v="11"/>
    <x v="4"/>
    <m/>
  </r>
  <r>
    <n v="2018"/>
    <s v="III"/>
    <x v="11"/>
    <s v="Septiembre"/>
    <x v="11"/>
    <x v="4"/>
    <m/>
  </r>
  <r>
    <n v="2018"/>
    <s v="IV"/>
    <x v="11"/>
    <s v="Octubre"/>
    <x v="11"/>
    <x v="4"/>
    <m/>
  </r>
  <r>
    <n v="2018"/>
    <s v="IV"/>
    <x v="11"/>
    <s v="Noviembre"/>
    <x v="11"/>
    <x v="4"/>
    <m/>
  </r>
  <r>
    <n v="2018"/>
    <s v="IV"/>
    <x v="11"/>
    <s v="Diciembre"/>
    <x v="11"/>
    <x v="4"/>
    <m/>
  </r>
  <r>
    <n v="2018"/>
    <s v="I"/>
    <x v="11"/>
    <s v="Enero"/>
    <x v="11"/>
    <x v="5"/>
    <m/>
  </r>
  <r>
    <n v="2018"/>
    <s v="I"/>
    <x v="11"/>
    <s v="Febrero"/>
    <x v="11"/>
    <x v="5"/>
    <m/>
  </r>
  <r>
    <n v="2018"/>
    <s v="I"/>
    <x v="11"/>
    <s v="Marzo"/>
    <x v="11"/>
    <x v="5"/>
    <m/>
  </r>
  <r>
    <n v="2018"/>
    <s v="II"/>
    <x v="11"/>
    <s v="Abril"/>
    <x v="11"/>
    <x v="5"/>
    <m/>
  </r>
  <r>
    <n v="2018"/>
    <s v="II"/>
    <x v="11"/>
    <s v="Mayo"/>
    <x v="11"/>
    <x v="5"/>
    <m/>
  </r>
  <r>
    <n v="2018"/>
    <s v="II"/>
    <x v="11"/>
    <s v="Junio"/>
    <x v="11"/>
    <x v="5"/>
    <m/>
  </r>
  <r>
    <n v="2018"/>
    <s v="III"/>
    <x v="11"/>
    <s v="Julio"/>
    <x v="11"/>
    <x v="5"/>
    <m/>
  </r>
  <r>
    <n v="2018"/>
    <s v="III"/>
    <x v="11"/>
    <s v="Agosto"/>
    <x v="11"/>
    <x v="5"/>
    <m/>
  </r>
  <r>
    <n v="2018"/>
    <s v="III"/>
    <x v="11"/>
    <s v="Septiembre"/>
    <x v="11"/>
    <x v="5"/>
    <m/>
  </r>
  <r>
    <n v="2018"/>
    <s v="IV"/>
    <x v="11"/>
    <s v="Octubre"/>
    <x v="11"/>
    <x v="5"/>
    <m/>
  </r>
  <r>
    <n v="2018"/>
    <s v="IV"/>
    <x v="11"/>
    <s v="Noviembre"/>
    <x v="11"/>
    <x v="5"/>
    <m/>
  </r>
  <r>
    <n v="2018"/>
    <s v="IV"/>
    <x v="11"/>
    <s v="Diciembre"/>
    <x v="11"/>
    <x v="5"/>
    <m/>
  </r>
  <r>
    <n v="2018"/>
    <s v="I"/>
    <x v="11"/>
    <s v="Enero"/>
    <x v="11"/>
    <x v="6"/>
    <m/>
  </r>
  <r>
    <n v="2018"/>
    <s v="I"/>
    <x v="11"/>
    <s v="Febrero"/>
    <x v="11"/>
    <x v="6"/>
    <m/>
  </r>
  <r>
    <n v="2018"/>
    <s v="I"/>
    <x v="11"/>
    <s v="Marzo"/>
    <x v="11"/>
    <x v="6"/>
    <m/>
  </r>
  <r>
    <n v="2018"/>
    <s v="II"/>
    <x v="11"/>
    <s v="Abril"/>
    <x v="11"/>
    <x v="6"/>
    <m/>
  </r>
  <r>
    <n v="2018"/>
    <s v="II"/>
    <x v="11"/>
    <s v="Mayo"/>
    <x v="11"/>
    <x v="6"/>
    <m/>
  </r>
  <r>
    <n v="2018"/>
    <s v="II"/>
    <x v="11"/>
    <s v="Junio"/>
    <x v="11"/>
    <x v="6"/>
    <m/>
  </r>
  <r>
    <n v="2018"/>
    <s v="III"/>
    <x v="11"/>
    <s v="Julio"/>
    <x v="11"/>
    <x v="6"/>
    <m/>
  </r>
  <r>
    <n v="2018"/>
    <s v="III"/>
    <x v="11"/>
    <s v="Agosto"/>
    <x v="11"/>
    <x v="6"/>
    <m/>
  </r>
  <r>
    <n v="2018"/>
    <s v="III"/>
    <x v="11"/>
    <s v="Septiembre"/>
    <x v="11"/>
    <x v="6"/>
    <m/>
  </r>
  <r>
    <n v="2018"/>
    <s v="IV"/>
    <x v="11"/>
    <s v="Octubre"/>
    <x v="11"/>
    <x v="6"/>
    <m/>
  </r>
  <r>
    <n v="2018"/>
    <s v="IV"/>
    <x v="11"/>
    <s v="Noviembre"/>
    <x v="11"/>
    <x v="6"/>
    <m/>
  </r>
  <r>
    <n v="2018"/>
    <s v="IV"/>
    <x v="11"/>
    <s v="Diciembre"/>
    <x v="11"/>
    <x v="6"/>
    <m/>
  </r>
  <r>
    <n v="2018"/>
    <s v="I"/>
    <x v="11"/>
    <s v="Enero"/>
    <x v="11"/>
    <x v="7"/>
    <m/>
  </r>
  <r>
    <n v="2018"/>
    <s v="I"/>
    <x v="11"/>
    <s v="Febrero"/>
    <x v="11"/>
    <x v="7"/>
    <m/>
  </r>
  <r>
    <n v="2018"/>
    <s v="I"/>
    <x v="11"/>
    <s v="Marzo"/>
    <x v="11"/>
    <x v="7"/>
    <m/>
  </r>
  <r>
    <n v="2018"/>
    <s v="II"/>
    <x v="11"/>
    <s v="Abril"/>
    <x v="11"/>
    <x v="7"/>
    <m/>
  </r>
  <r>
    <n v="2018"/>
    <s v="II"/>
    <x v="11"/>
    <s v="Mayo"/>
    <x v="11"/>
    <x v="7"/>
    <m/>
  </r>
  <r>
    <n v="2018"/>
    <s v="II"/>
    <x v="11"/>
    <s v="Junio"/>
    <x v="11"/>
    <x v="7"/>
    <m/>
  </r>
  <r>
    <n v="2018"/>
    <s v="III"/>
    <x v="11"/>
    <s v="Julio"/>
    <x v="11"/>
    <x v="7"/>
    <m/>
  </r>
  <r>
    <n v="2018"/>
    <s v="III"/>
    <x v="11"/>
    <s v="Agosto"/>
    <x v="11"/>
    <x v="7"/>
    <m/>
  </r>
  <r>
    <n v="2018"/>
    <s v="III"/>
    <x v="11"/>
    <s v="Septiembre"/>
    <x v="11"/>
    <x v="7"/>
    <m/>
  </r>
  <r>
    <n v="2018"/>
    <s v="IV"/>
    <x v="11"/>
    <s v="Octubre"/>
    <x v="11"/>
    <x v="7"/>
    <m/>
  </r>
  <r>
    <n v="2018"/>
    <s v="IV"/>
    <x v="11"/>
    <s v="Noviembre"/>
    <x v="11"/>
    <x v="7"/>
    <m/>
  </r>
  <r>
    <n v="2018"/>
    <s v="IV"/>
    <x v="11"/>
    <s v="Diciembre"/>
    <x v="11"/>
    <x v="7"/>
    <m/>
  </r>
  <r>
    <n v="2018"/>
    <s v="I"/>
    <x v="11"/>
    <s v="Enero"/>
    <x v="11"/>
    <x v="8"/>
    <m/>
  </r>
  <r>
    <n v="2018"/>
    <s v="I"/>
    <x v="11"/>
    <s v="Febrero"/>
    <x v="11"/>
    <x v="8"/>
    <m/>
  </r>
  <r>
    <n v="2018"/>
    <s v="I"/>
    <x v="11"/>
    <s v="Marzo"/>
    <x v="11"/>
    <x v="8"/>
    <m/>
  </r>
  <r>
    <n v="2018"/>
    <s v="II"/>
    <x v="11"/>
    <s v="Abril"/>
    <x v="11"/>
    <x v="8"/>
    <m/>
  </r>
  <r>
    <n v="2018"/>
    <s v="II"/>
    <x v="11"/>
    <s v="Mayo"/>
    <x v="11"/>
    <x v="8"/>
    <m/>
  </r>
  <r>
    <n v="2018"/>
    <s v="II"/>
    <x v="11"/>
    <s v="Junio"/>
    <x v="11"/>
    <x v="8"/>
    <m/>
  </r>
  <r>
    <n v="2018"/>
    <s v="III"/>
    <x v="11"/>
    <s v="Julio"/>
    <x v="11"/>
    <x v="8"/>
    <m/>
  </r>
  <r>
    <n v="2018"/>
    <s v="III"/>
    <x v="11"/>
    <s v="Agosto"/>
    <x v="11"/>
    <x v="8"/>
    <m/>
  </r>
  <r>
    <n v="2018"/>
    <s v="III"/>
    <x v="11"/>
    <s v="Septiembre"/>
    <x v="11"/>
    <x v="8"/>
    <m/>
  </r>
  <r>
    <n v="2018"/>
    <s v="IV"/>
    <x v="11"/>
    <s v="Octubre"/>
    <x v="11"/>
    <x v="8"/>
    <m/>
  </r>
  <r>
    <n v="2018"/>
    <s v="IV"/>
    <x v="11"/>
    <s v="Noviembre"/>
    <x v="11"/>
    <x v="8"/>
    <m/>
  </r>
  <r>
    <n v="2018"/>
    <s v="IV"/>
    <x v="11"/>
    <s v="Diciembre"/>
    <x v="11"/>
    <x v="8"/>
    <m/>
  </r>
  <r>
    <n v="2018"/>
    <s v="I"/>
    <x v="11"/>
    <s v="Enero"/>
    <x v="11"/>
    <x v="9"/>
    <m/>
  </r>
  <r>
    <n v="2018"/>
    <s v="I"/>
    <x v="11"/>
    <s v="Febrero"/>
    <x v="11"/>
    <x v="9"/>
    <m/>
  </r>
  <r>
    <n v="2018"/>
    <s v="I"/>
    <x v="11"/>
    <s v="Marzo"/>
    <x v="11"/>
    <x v="9"/>
    <m/>
  </r>
  <r>
    <n v="2018"/>
    <s v="II"/>
    <x v="11"/>
    <s v="Abril"/>
    <x v="11"/>
    <x v="9"/>
    <m/>
  </r>
  <r>
    <n v="2018"/>
    <s v="II"/>
    <x v="11"/>
    <s v="Mayo"/>
    <x v="11"/>
    <x v="9"/>
    <m/>
  </r>
  <r>
    <n v="2018"/>
    <s v="II"/>
    <x v="11"/>
    <s v="Junio"/>
    <x v="11"/>
    <x v="9"/>
    <m/>
  </r>
  <r>
    <n v="2018"/>
    <s v="III"/>
    <x v="11"/>
    <s v="Julio"/>
    <x v="11"/>
    <x v="9"/>
    <m/>
  </r>
  <r>
    <n v="2018"/>
    <s v="III"/>
    <x v="11"/>
    <s v="Agosto"/>
    <x v="11"/>
    <x v="9"/>
    <m/>
  </r>
  <r>
    <n v="2018"/>
    <s v="III"/>
    <x v="11"/>
    <s v="Septiembre"/>
    <x v="11"/>
    <x v="9"/>
    <m/>
  </r>
  <r>
    <n v="2018"/>
    <s v="IV"/>
    <x v="11"/>
    <s v="Octubre"/>
    <x v="11"/>
    <x v="9"/>
    <m/>
  </r>
  <r>
    <n v="2018"/>
    <s v="IV"/>
    <x v="11"/>
    <s v="Noviembre"/>
    <x v="11"/>
    <x v="9"/>
    <m/>
  </r>
  <r>
    <n v="2018"/>
    <s v="IV"/>
    <x v="11"/>
    <s v="Diciembre"/>
    <x v="11"/>
    <x v="9"/>
    <m/>
  </r>
  <r>
    <n v="2018"/>
    <s v="I"/>
    <x v="11"/>
    <s v="Enero"/>
    <x v="11"/>
    <x v="10"/>
    <m/>
  </r>
  <r>
    <n v="2018"/>
    <s v="I"/>
    <x v="11"/>
    <s v="Febrero"/>
    <x v="11"/>
    <x v="10"/>
    <m/>
  </r>
  <r>
    <n v="2018"/>
    <s v="I"/>
    <x v="11"/>
    <s v="Marzo"/>
    <x v="11"/>
    <x v="10"/>
    <m/>
  </r>
  <r>
    <n v="2018"/>
    <s v="II"/>
    <x v="11"/>
    <s v="Abril"/>
    <x v="11"/>
    <x v="10"/>
    <m/>
  </r>
  <r>
    <n v="2018"/>
    <s v="II"/>
    <x v="11"/>
    <s v="Mayo"/>
    <x v="11"/>
    <x v="10"/>
    <m/>
  </r>
  <r>
    <n v="2018"/>
    <s v="II"/>
    <x v="11"/>
    <s v="Junio"/>
    <x v="11"/>
    <x v="10"/>
    <m/>
  </r>
  <r>
    <n v="2018"/>
    <s v="III"/>
    <x v="11"/>
    <s v="Julio"/>
    <x v="11"/>
    <x v="10"/>
    <m/>
  </r>
  <r>
    <n v="2018"/>
    <s v="III"/>
    <x v="11"/>
    <s v="Agosto"/>
    <x v="11"/>
    <x v="10"/>
    <m/>
  </r>
  <r>
    <n v="2018"/>
    <s v="III"/>
    <x v="11"/>
    <s v="Septiembre"/>
    <x v="11"/>
    <x v="10"/>
    <m/>
  </r>
  <r>
    <n v="2018"/>
    <s v="IV"/>
    <x v="11"/>
    <s v="Octubre"/>
    <x v="11"/>
    <x v="10"/>
    <m/>
  </r>
  <r>
    <n v="2018"/>
    <s v="IV"/>
    <x v="11"/>
    <s v="Noviembre"/>
    <x v="11"/>
    <x v="10"/>
    <m/>
  </r>
  <r>
    <n v="2018"/>
    <s v="IV"/>
    <x v="11"/>
    <s v="Diciembre"/>
    <x v="11"/>
    <x v="10"/>
    <m/>
  </r>
  <r>
    <n v="2018"/>
    <s v="I"/>
    <x v="11"/>
    <s v="Enero"/>
    <x v="11"/>
    <x v="11"/>
    <m/>
  </r>
  <r>
    <n v="2018"/>
    <s v="I"/>
    <x v="11"/>
    <s v="Febrero"/>
    <x v="11"/>
    <x v="11"/>
    <m/>
  </r>
  <r>
    <n v="2018"/>
    <s v="I"/>
    <x v="11"/>
    <s v="Marzo"/>
    <x v="11"/>
    <x v="11"/>
    <m/>
  </r>
  <r>
    <n v="2018"/>
    <s v="II"/>
    <x v="11"/>
    <s v="Abril"/>
    <x v="11"/>
    <x v="11"/>
    <m/>
  </r>
  <r>
    <n v="2018"/>
    <s v="II"/>
    <x v="11"/>
    <s v="Mayo"/>
    <x v="11"/>
    <x v="11"/>
    <m/>
  </r>
  <r>
    <n v="2018"/>
    <s v="II"/>
    <x v="11"/>
    <s v="Junio"/>
    <x v="11"/>
    <x v="11"/>
    <m/>
  </r>
  <r>
    <n v="2018"/>
    <s v="III"/>
    <x v="11"/>
    <s v="Julio"/>
    <x v="11"/>
    <x v="11"/>
    <m/>
  </r>
  <r>
    <n v="2018"/>
    <s v="III"/>
    <x v="11"/>
    <s v="Agosto"/>
    <x v="11"/>
    <x v="11"/>
    <m/>
  </r>
  <r>
    <n v="2018"/>
    <s v="III"/>
    <x v="11"/>
    <s v="Septiembre"/>
    <x v="11"/>
    <x v="11"/>
    <m/>
  </r>
  <r>
    <n v="2018"/>
    <s v="IV"/>
    <x v="11"/>
    <s v="Octubre"/>
    <x v="11"/>
    <x v="11"/>
    <m/>
  </r>
  <r>
    <n v="2018"/>
    <s v="IV"/>
    <x v="11"/>
    <s v="Noviembre"/>
    <x v="11"/>
    <x v="11"/>
    <m/>
  </r>
  <r>
    <n v="2018"/>
    <s v="IV"/>
    <x v="11"/>
    <s v="Diciembre"/>
    <x v="11"/>
    <x v="11"/>
    <m/>
  </r>
  <r>
    <n v="2018"/>
    <s v="I"/>
    <x v="11"/>
    <s v="Enero"/>
    <x v="11"/>
    <x v="12"/>
    <m/>
  </r>
  <r>
    <n v="2018"/>
    <s v="I"/>
    <x v="11"/>
    <s v="Febrero"/>
    <x v="11"/>
    <x v="12"/>
    <m/>
  </r>
  <r>
    <n v="2018"/>
    <s v="I"/>
    <x v="11"/>
    <s v="Marzo"/>
    <x v="11"/>
    <x v="12"/>
    <m/>
  </r>
  <r>
    <n v="2018"/>
    <s v="II"/>
    <x v="11"/>
    <s v="Abril"/>
    <x v="11"/>
    <x v="12"/>
    <m/>
  </r>
  <r>
    <n v="2018"/>
    <s v="II"/>
    <x v="11"/>
    <s v="Mayo"/>
    <x v="11"/>
    <x v="12"/>
    <m/>
  </r>
  <r>
    <n v="2018"/>
    <s v="II"/>
    <x v="11"/>
    <s v="Junio"/>
    <x v="11"/>
    <x v="12"/>
    <m/>
  </r>
  <r>
    <n v="2018"/>
    <s v="III"/>
    <x v="11"/>
    <s v="Julio"/>
    <x v="11"/>
    <x v="12"/>
    <m/>
  </r>
  <r>
    <n v="2018"/>
    <s v="III"/>
    <x v="11"/>
    <s v="Agosto"/>
    <x v="11"/>
    <x v="12"/>
    <m/>
  </r>
  <r>
    <n v="2018"/>
    <s v="III"/>
    <x v="11"/>
    <s v="Septiembre"/>
    <x v="11"/>
    <x v="12"/>
    <m/>
  </r>
  <r>
    <n v="2018"/>
    <s v="IV"/>
    <x v="11"/>
    <s v="Octubre"/>
    <x v="11"/>
    <x v="12"/>
    <m/>
  </r>
  <r>
    <n v="2018"/>
    <s v="IV"/>
    <x v="11"/>
    <s v="Noviembre"/>
    <x v="11"/>
    <x v="12"/>
    <m/>
  </r>
  <r>
    <n v="2018"/>
    <s v="IV"/>
    <x v="11"/>
    <s v="Diciembre"/>
    <x v="11"/>
    <x v="12"/>
    <m/>
  </r>
  <r>
    <n v="2018"/>
    <s v="I"/>
    <x v="11"/>
    <s v="Enero"/>
    <x v="11"/>
    <x v="13"/>
    <m/>
  </r>
  <r>
    <n v="2018"/>
    <s v="I"/>
    <x v="11"/>
    <s v="Febrero"/>
    <x v="11"/>
    <x v="13"/>
    <m/>
  </r>
  <r>
    <n v="2018"/>
    <s v="I"/>
    <x v="11"/>
    <s v="Marzo"/>
    <x v="11"/>
    <x v="13"/>
    <m/>
  </r>
  <r>
    <n v="2018"/>
    <s v="II"/>
    <x v="11"/>
    <s v="Abril"/>
    <x v="11"/>
    <x v="13"/>
    <m/>
  </r>
  <r>
    <n v="2018"/>
    <s v="II"/>
    <x v="11"/>
    <s v="Mayo"/>
    <x v="11"/>
    <x v="13"/>
    <m/>
  </r>
  <r>
    <n v="2018"/>
    <s v="II"/>
    <x v="11"/>
    <s v="Junio"/>
    <x v="11"/>
    <x v="13"/>
    <m/>
  </r>
  <r>
    <n v="2018"/>
    <s v="III"/>
    <x v="11"/>
    <s v="Julio"/>
    <x v="11"/>
    <x v="13"/>
    <m/>
  </r>
  <r>
    <n v="2018"/>
    <s v="III"/>
    <x v="11"/>
    <s v="Agosto"/>
    <x v="11"/>
    <x v="13"/>
    <m/>
  </r>
  <r>
    <n v="2018"/>
    <s v="III"/>
    <x v="11"/>
    <s v="Septiembre"/>
    <x v="11"/>
    <x v="13"/>
    <m/>
  </r>
  <r>
    <n v="2018"/>
    <s v="IV"/>
    <x v="11"/>
    <s v="Octubre"/>
    <x v="11"/>
    <x v="13"/>
    <m/>
  </r>
  <r>
    <n v="2018"/>
    <s v="IV"/>
    <x v="11"/>
    <s v="Noviembre"/>
    <x v="11"/>
    <x v="13"/>
    <m/>
  </r>
  <r>
    <n v="2018"/>
    <s v="IV"/>
    <x v="11"/>
    <s v="Diciembre"/>
    <x v="11"/>
    <x v="13"/>
    <m/>
  </r>
  <r>
    <n v="2018"/>
    <s v="I"/>
    <x v="11"/>
    <s v="Enero"/>
    <x v="11"/>
    <x v="14"/>
    <m/>
  </r>
  <r>
    <n v="2018"/>
    <s v="I"/>
    <x v="11"/>
    <s v="Febrero"/>
    <x v="11"/>
    <x v="14"/>
    <m/>
  </r>
  <r>
    <n v="2018"/>
    <s v="I"/>
    <x v="11"/>
    <s v="Marzo"/>
    <x v="11"/>
    <x v="14"/>
    <m/>
  </r>
  <r>
    <n v="2018"/>
    <s v="II"/>
    <x v="11"/>
    <s v="Abril"/>
    <x v="11"/>
    <x v="14"/>
    <m/>
  </r>
  <r>
    <n v="2018"/>
    <s v="II"/>
    <x v="11"/>
    <s v="Mayo"/>
    <x v="11"/>
    <x v="14"/>
    <m/>
  </r>
  <r>
    <n v="2018"/>
    <s v="II"/>
    <x v="11"/>
    <s v="Junio"/>
    <x v="11"/>
    <x v="14"/>
    <m/>
  </r>
  <r>
    <n v="2018"/>
    <s v="III"/>
    <x v="11"/>
    <s v="Julio"/>
    <x v="11"/>
    <x v="14"/>
    <m/>
  </r>
  <r>
    <n v="2018"/>
    <s v="III"/>
    <x v="11"/>
    <s v="Agosto"/>
    <x v="11"/>
    <x v="14"/>
    <m/>
  </r>
  <r>
    <n v="2018"/>
    <s v="III"/>
    <x v="11"/>
    <s v="Septiembre"/>
    <x v="11"/>
    <x v="14"/>
    <m/>
  </r>
  <r>
    <n v="2018"/>
    <s v="IV"/>
    <x v="11"/>
    <s v="Octubre"/>
    <x v="11"/>
    <x v="14"/>
    <m/>
  </r>
  <r>
    <n v="2018"/>
    <s v="IV"/>
    <x v="11"/>
    <s v="Noviembre"/>
    <x v="11"/>
    <x v="14"/>
    <m/>
  </r>
  <r>
    <n v="2018"/>
    <s v="IV"/>
    <x v="11"/>
    <s v="Diciembre"/>
    <x v="11"/>
    <x v="14"/>
    <m/>
  </r>
  <r>
    <n v="2018"/>
    <s v="I"/>
    <x v="0"/>
    <s v="Enero"/>
    <x v="12"/>
    <x v="0"/>
    <m/>
  </r>
  <r>
    <n v="2018"/>
    <s v="I"/>
    <x v="0"/>
    <s v="Febrero"/>
    <x v="12"/>
    <x v="0"/>
    <m/>
  </r>
  <r>
    <n v="2018"/>
    <s v="I"/>
    <x v="0"/>
    <s v="Marzo"/>
    <x v="12"/>
    <x v="0"/>
    <m/>
  </r>
  <r>
    <n v="2018"/>
    <s v="II"/>
    <x v="0"/>
    <s v="Abril"/>
    <x v="12"/>
    <x v="0"/>
    <m/>
  </r>
  <r>
    <n v="2018"/>
    <s v="II"/>
    <x v="0"/>
    <s v="Mayo"/>
    <x v="12"/>
    <x v="0"/>
    <m/>
  </r>
  <r>
    <n v="2018"/>
    <s v="II"/>
    <x v="0"/>
    <s v="Junio"/>
    <x v="12"/>
    <x v="0"/>
    <m/>
  </r>
  <r>
    <n v="2018"/>
    <s v="III"/>
    <x v="0"/>
    <s v="Julio"/>
    <x v="12"/>
    <x v="0"/>
    <m/>
  </r>
  <r>
    <n v="2018"/>
    <s v="III"/>
    <x v="0"/>
    <s v="Agosto"/>
    <x v="12"/>
    <x v="0"/>
    <m/>
  </r>
  <r>
    <n v="2018"/>
    <s v="III"/>
    <x v="0"/>
    <s v="Septiembre"/>
    <x v="12"/>
    <x v="0"/>
    <m/>
  </r>
  <r>
    <n v="2018"/>
    <s v="IV"/>
    <x v="0"/>
    <s v="Octubre"/>
    <x v="12"/>
    <x v="0"/>
    <m/>
  </r>
  <r>
    <n v="2018"/>
    <s v="IV"/>
    <x v="0"/>
    <s v="Noviembre"/>
    <x v="12"/>
    <x v="0"/>
    <m/>
  </r>
  <r>
    <n v="2018"/>
    <s v="IV"/>
    <x v="0"/>
    <s v="Diciembre"/>
    <x v="12"/>
    <x v="0"/>
    <m/>
  </r>
  <r>
    <n v="2018"/>
    <s v="I"/>
    <x v="0"/>
    <s v="Enero"/>
    <x v="12"/>
    <x v="1"/>
    <m/>
  </r>
  <r>
    <n v="2018"/>
    <s v="I"/>
    <x v="0"/>
    <s v="Febrero"/>
    <x v="12"/>
    <x v="1"/>
    <m/>
  </r>
  <r>
    <n v="2018"/>
    <s v="I"/>
    <x v="0"/>
    <s v="Marzo"/>
    <x v="12"/>
    <x v="1"/>
    <m/>
  </r>
  <r>
    <n v="2018"/>
    <s v="II"/>
    <x v="0"/>
    <s v="Abril"/>
    <x v="12"/>
    <x v="1"/>
    <m/>
  </r>
  <r>
    <n v="2018"/>
    <s v="II"/>
    <x v="0"/>
    <s v="Mayo"/>
    <x v="12"/>
    <x v="1"/>
    <m/>
  </r>
  <r>
    <n v="2018"/>
    <s v="II"/>
    <x v="0"/>
    <s v="Junio"/>
    <x v="12"/>
    <x v="1"/>
    <m/>
  </r>
  <r>
    <n v="2018"/>
    <s v="III"/>
    <x v="0"/>
    <s v="Julio"/>
    <x v="12"/>
    <x v="1"/>
    <m/>
  </r>
  <r>
    <n v="2018"/>
    <s v="III"/>
    <x v="0"/>
    <s v="Agosto"/>
    <x v="12"/>
    <x v="1"/>
    <m/>
  </r>
  <r>
    <n v="2018"/>
    <s v="III"/>
    <x v="0"/>
    <s v="Septiembre"/>
    <x v="12"/>
    <x v="1"/>
    <m/>
  </r>
  <r>
    <n v="2018"/>
    <s v="IV"/>
    <x v="0"/>
    <s v="Octubre"/>
    <x v="12"/>
    <x v="1"/>
    <m/>
  </r>
  <r>
    <n v="2018"/>
    <s v="IV"/>
    <x v="0"/>
    <s v="Noviembre"/>
    <x v="12"/>
    <x v="1"/>
    <m/>
  </r>
  <r>
    <n v="2018"/>
    <s v="IV"/>
    <x v="0"/>
    <s v="Diciembre"/>
    <x v="12"/>
    <x v="1"/>
    <m/>
  </r>
  <r>
    <n v="2018"/>
    <s v="I"/>
    <x v="0"/>
    <s v="Enero"/>
    <x v="12"/>
    <x v="2"/>
    <m/>
  </r>
  <r>
    <n v="2018"/>
    <s v="I"/>
    <x v="0"/>
    <s v="Febrero"/>
    <x v="12"/>
    <x v="2"/>
    <m/>
  </r>
  <r>
    <n v="2018"/>
    <s v="I"/>
    <x v="0"/>
    <s v="Marzo"/>
    <x v="12"/>
    <x v="2"/>
    <m/>
  </r>
  <r>
    <n v="2018"/>
    <s v="II"/>
    <x v="0"/>
    <s v="Abril"/>
    <x v="12"/>
    <x v="2"/>
    <m/>
  </r>
  <r>
    <n v="2018"/>
    <s v="II"/>
    <x v="0"/>
    <s v="Mayo"/>
    <x v="12"/>
    <x v="2"/>
    <m/>
  </r>
  <r>
    <n v="2018"/>
    <s v="II"/>
    <x v="0"/>
    <s v="Junio"/>
    <x v="12"/>
    <x v="2"/>
    <m/>
  </r>
  <r>
    <n v="2018"/>
    <s v="III"/>
    <x v="0"/>
    <s v="Julio"/>
    <x v="12"/>
    <x v="2"/>
    <m/>
  </r>
  <r>
    <n v="2018"/>
    <s v="III"/>
    <x v="0"/>
    <s v="Agosto"/>
    <x v="12"/>
    <x v="2"/>
    <m/>
  </r>
  <r>
    <n v="2018"/>
    <s v="III"/>
    <x v="0"/>
    <s v="Septiembre"/>
    <x v="12"/>
    <x v="2"/>
    <m/>
  </r>
  <r>
    <n v="2018"/>
    <s v="IV"/>
    <x v="0"/>
    <s v="Octubre"/>
    <x v="12"/>
    <x v="2"/>
    <m/>
  </r>
  <r>
    <n v="2018"/>
    <s v="IV"/>
    <x v="0"/>
    <s v="Noviembre"/>
    <x v="12"/>
    <x v="2"/>
    <m/>
  </r>
  <r>
    <n v="2018"/>
    <s v="IV"/>
    <x v="0"/>
    <s v="Diciembre"/>
    <x v="12"/>
    <x v="2"/>
    <m/>
  </r>
  <r>
    <n v="2018"/>
    <s v="I"/>
    <x v="0"/>
    <s v="Enero"/>
    <x v="12"/>
    <x v="3"/>
    <m/>
  </r>
  <r>
    <n v="2018"/>
    <s v="I"/>
    <x v="0"/>
    <s v="Febrero"/>
    <x v="12"/>
    <x v="3"/>
    <m/>
  </r>
  <r>
    <n v="2018"/>
    <s v="I"/>
    <x v="0"/>
    <s v="Marzo"/>
    <x v="12"/>
    <x v="3"/>
    <m/>
  </r>
  <r>
    <n v="2018"/>
    <s v="II"/>
    <x v="0"/>
    <s v="Abril"/>
    <x v="12"/>
    <x v="3"/>
    <m/>
  </r>
  <r>
    <n v="2018"/>
    <s v="II"/>
    <x v="0"/>
    <s v="Mayo"/>
    <x v="12"/>
    <x v="3"/>
    <m/>
  </r>
  <r>
    <n v="2018"/>
    <s v="II"/>
    <x v="0"/>
    <s v="Junio"/>
    <x v="12"/>
    <x v="3"/>
    <m/>
  </r>
  <r>
    <n v="2018"/>
    <s v="III"/>
    <x v="0"/>
    <s v="Julio"/>
    <x v="12"/>
    <x v="3"/>
    <m/>
  </r>
  <r>
    <n v="2018"/>
    <s v="III"/>
    <x v="0"/>
    <s v="Agosto"/>
    <x v="12"/>
    <x v="3"/>
    <m/>
  </r>
  <r>
    <n v="2018"/>
    <s v="III"/>
    <x v="0"/>
    <s v="Septiembre"/>
    <x v="12"/>
    <x v="3"/>
    <m/>
  </r>
  <r>
    <n v="2018"/>
    <s v="IV"/>
    <x v="0"/>
    <s v="Octubre"/>
    <x v="12"/>
    <x v="3"/>
    <m/>
  </r>
  <r>
    <n v="2018"/>
    <s v="IV"/>
    <x v="0"/>
    <s v="Noviembre"/>
    <x v="12"/>
    <x v="3"/>
    <m/>
  </r>
  <r>
    <n v="2018"/>
    <s v="IV"/>
    <x v="0"/>
    <s v="Diciembre"/>
    <x v="12"/>
    <x v="3"/>
    <m/>
  </r>
  <r>
    <n v="2018"/>
    <s v="I"/>
    <x v="0"/>
    <s v="Enero"/>
    <x v="12"/>
    <x v="4"/>
    <m/>
  </r>
  <r>
    <n v="2018"/>
    <s v="I"/>
    <x v="0"/>
    <s v="Febrero"/>
    <x v="12"/>
    <x v="4"/>
    <m/>
  </r>
  <r>
    <n v="2018"/>
    <s v="I"/>
    <x v="0"/>
    <s v="Marzo"/>
    <x v="12"/>
    <x v="4"/>
    <m/>
  </r>
  <r>
    <n v="2018"/>
    <s v="II"/>
    <x v="0"/>
    <s v="Abril"/>
    <x v="12"/>
    <x v="4"/>
    <m/>
  </r>
  <r>
    <n v="2018"/>
    <s v="II"/>
    <x v="0"/>
    <s v="Mayo"/>
    <x v="12"/>
    <x v="4"/>
    <m/>
  </r>
  <r>
    <n v="2018"/>
    <s v="II"/>
    <x v="0"/>
    <s v="Junio"/>
    <x v="12"/>
    <x v="4"/>
    <m/>
  </r>
  <r>
    <n v="2018"/>
    <s v="III"/>
    <x v="0"/>
    <s v="Julio"/>
    <x v="12"/>
    <x v="4"/>
    <m/>
  </r>
  <r>
    <n v="2018"/>
    <s v="III"/>
    <x v="0"/>
    <s v="Agosto"/>
    <x v="12"/>
    <x v="4"/>
    <m/>
  </r>
  <r>
    <n v="2018"/>
    <s v="III"/>
    <x v="0"/>
    <s v="Septiembre"/>
    <x v="12"/>
    <x v="4"/>
    <m/>
  </r>
  <r>
    <n v="2018"/>
    <s v="IV"/>
    <x v="0"/>
    <s v="Octubre"/>
    <x v="12"/>
    <x v="4"/>
    <m/>
  </r>
  <r>
    <n v="2018"/>
    <s v="IV"/>
    <x v="0"/>
    <s v="Noviembre"/>
    <x v="12"/>
    <x v="4"/>
    <m/>
  </r>
  <r>
    <n v="2018"/>
    <s v="IV"/>
    <x v="0"/>
    <s v="Diciembre"/>
    <x v="12"/>
    <x v="4"/>
    <m/>
  </r>
  <r>
    <n v="2018"/>
    <s v="I"/>
    <x v="0"/>
    <s v="Enero"/>
    <x v="12"/>
    <x v="5"/>
    <m/>
  </r>
  <r>
    <n v="2018"/>
    <s v="I"/>
    <x v="0"/>
    <s v="Febrero"/>
    <x v="12"/>
    <x v="5"/>
    <m/>
  </r>
  <r>
    <n v="2018"/>
    <s v="I"/>
    <x v="0"/>
    <s v="Marzo"/>
    <x v="12"/>
    <x v="5"/>
    <m/>
  </r>
  <r>
    <n v="2018"/>
    <s v="II"/>
    <x v="0"/>
    <s v="Abril"/>
    <x v="12"/>
    <x v="5"/>
    <m/>
  </r>
  <r>
    <n v="2018"/>
    <s v="II"/>
    <x v="0"/>
    <s v="Mayo"/>
    <x v="12"/>
    <x v="5"/>
    <m/>
  </r>
  <r>
    <n v="2018"/>
    <s v="II"/>
    <x v="0"/>
    <s v="Junio"/>
    <x v="12"/>
    <x v="5"/>
    <m/>
  </r>
  <r>
    <n v="2018"/>
    <s v="III"/>
    <x v="0"/>
    <s v="Julio"/>
    <x v="12"/>
    <x v="5"/>
    <m/>
  </r>
  <r>
    <n v="2018"/>
    <s v="III"/>
    <x v="0"/>
    <s v="Agosto"/>
    <x v="12"/>
    <x v="5"/>
    <m/>
  </r>
  <r>
    <n v="2018"/>
    <s v="III"/>
    <x v="0"/>
    <s v="Septiembre"/>
    <x v="12"/>
    <x v="5"/>
    <m/>
  </r>
  <r>
    <n v="2018"/>
    <s v="IV"/>
    <x v="0"/>
    <s v="Octubre"/>
    <x v="12"/>
    <x v="5"/>
    <m/>
  </r>
  <r>
    <n v="2018"/>
    <s v="IV"/>
    <x v="0"/>
    <s v="Noviembre"/>
    <x v="12"/>
    <x v="5"/>
    <m/>
  </r>
  <r>
    <n v="2018"/>
    <s v="IV"/>
    <x v="0"/>
    <s v="Diciembre"/>
    <x v="12"/>
    <x v="5"/>
    <m/>
  </r>
  <r>
    <n v="2018"/>
    <s v="I"/>
    <x v="0"/>
    <s v="Enero"/>
    <x v="12"/>
    <x v="6"/>
    <m/>
  </r>
  <r>
    <n v="2018"/>
    <s v="I"/>
    <x v="0"/>
    <s v="Febrero"/>
    <x v="12"/>
    <x v="6"/>
    <m/>
  </r>
  <r>
    <n v="2018"/>
    <s v="I"/>
    <x v="0"/>
    <s v="Marzo"/>
    <x v="12"/>
    <x v="6"/>
    <m/>
  </r>
  <r>
    <n v="2018"/>
    <s v="II"/>
    <x v="0"/>
    <s v="Abril"/>
    <x v="12"/>
    <x v="6"/>
    <m/>
  </r>
  <r>
    <n v="2018"/>
    <s v="II"/>
    <x v="0"/>
    <s v="Mayo"/>
    <x v="12"/>
    <x v="6"/>
    <m/>
  </r>
  <r>
    <n v="2018"/>
    <s v="II"/>
    <x v="0"/>
    <s v="Junio"/>
    <x v="12"/>
    <x v="6"/>
    <m/>
  </r>
  <r>
    <n v="2018"/>
    <s v="III"/>
    <x v="0"/>
    <s v="Julio"/>
    <x v="12"/>
    <x v="6"/>
    <m/>
  </r>
  <r>
    <n v="2018"/>
    <s v="III"/>
    <x v="0"/>
    <s v="Agosto"/>
    <x v="12"/>
    <x v="6"/>
    <m/>
  </r>
  <r>
    <n v="2018"/>
    <s v="III"/>
    <x v="0"/>
    <s v="Septiembre"/>
    <x v="12"/>
    <x v="6"/>
    <m/>
  </r>
  <r>
    <n v="2018"/>
    <s v="IV"/>
    <x v="0"/>
    <s v="Octubre"/>
    <x v="12"/>
    <x v="6"/>
    <m/>
  </r>
  <r>
    <n v="2018"/>
    <s v="IV"/>
    <x v="0"/>
    <s v="Noviembre"/>
    <x v="12"/>
    <x v="6"/>
    <m/>
  </r>
  <r>
    <n v="2018"/>
    <s v="IV"/>
    <x v="0"/>
    <s v="Diciembre"/>
    <x v="12"/>
    <x v="6"/>
    <m/>
  </r>
  <r>
    <n v="2018"/>
    <s v="I"/>
    <x v="0"/>
    <s v="Enero"/>
    <x v="12"/>
    <x v="7"/>
    <m/>
  </r>
  <r>
    <n v="2018"/>
    <s v="I"/>
    <x v="0"/>
    <s v="Febrero"/>
    <x v="12"/>
    <x v="7"/>
    <m/>
  </r>
  <r>
    <n v="2018"/>
    <s v="I"/>
    <x v="0"/>
    <s v="Marzo"/>
    <x v="12"/>
    <x v="7"/>
    <m/>
  </r>
  <r>
    <n v="2018"/>
    <s v="II"/>
    <x v="0"/>
    <s v="Abril"/>
    <x v="12"/>
    <x v="7"/>
    <m/>
  </r>
  <r>
    <n v="2018"/>
    <s v="II"/>
    <x v="0"/>
    <s v="Mayo"/>
    <x v="12"/>
    <x v="7"/>
    <m/>
  </r>
  <r>
    <n v="2018"/>
    <s v="II"/>
    <x v="0"/>
    <s v="Junio"/>
    <x v="12"/>
    <x v="7"/>
    <m/>
  </r>
  <r>
    <n v="2018"/>
    <s v="III"/>
    <x v="0"/>
    <s v="Julio"/>
    <x v="12"/>
    <x v="7"/>
    <m/>
  </r>
  <r>
    <n v="2018"/>
    <s v="III"/>
    <x v="0"/>
    <s v="Agosto"/>
    <x v="12"/>
    <x v="7"/>
    <m/>
  </r>
  <r>
    <n v="2018"/>
    <s v="III"/>
    <x v="0"/>
    <s v="Septiembre"/>
    <x v="12"/>
    <x v="7"/>
    <m/>
  </r>
  <r>
    <n v="2018"/>
    <s v="IV"/>
    <x v="0"/>
    <s v="Octubre"/>
    <x v="12"/>
    <x v="7"/>
    <m/>
  </r>
  <r>
    <n v="2018"/>
    <s v="IV"/>
    <x v="0"/>
    <s v="Noviembre"/>
    <x v="12"/>
    <x v="7"/>
    <m/>
  </r>
  <r>
    <n v="2018"/>
    <s v="IV"/>
    <x v="0"/>
    <s v="Diciembre"/>
    <x v="12"/>
    <x v="7"/>
    <m/>
  </r>
  <r>
    <n v="2018"/>
    <s v="I"/>
    <x v="0"/>
    <s v="Enero"/>
    <x v="12"/>
    <x v="8"/>
    <m/>
  </r>
  <r>
    <n v="2018"/>
    <s v="I"/>
    <x v="0"/>
    <s v="Febrero"/>
    <x v="12"/>
    <x v="8"/>
    <m/>
  </r>
  <r>
    <n v="2018"/>
    <s v="I"/>
    <x v="0"/>
    <s v="Marzo"/>
    <x v="12"/>
    <x v="8"/>
    <m/>
  </r>
  <r>
    <n v="2018"/>
    <s v="II"/>
    <x v="0"/>
    <s v="Abril"/>
    <x v="12"/>
    <x v="8"/>
    <m/>
  </r>
  <r>
    <n v="2018"/>
    <s v="II"/>
    <x v="0"/>
    <s v="Mayo"/>
    <x v="12"/>
    <x v="8"/>
    <m/>
  </r>
  <r>
    <n v="2018"/>
    <s v="II"/>
    <x v="0"/>
    <s v="Junio"/>
    <x v="12"/>
    <x v="8"/>
    <m/>
  </r>
  <r>
    <n v="2018"/>
    <s v="III"/>
    <x v="0"/>
    <s v="Julio"/>
    <x v="12"/>
    <x v="8"/>
    <m/>
  </r>
  <r>
    <n v="2018"/>
    <s v="III"/>
    <x v="0"/>
    <s v="Agosto"/>
    <x v="12"/>
    <x v="8"/>
    <m/>
  </r>
  <r>
    <n v="2018"/>
    <s v="III"/>
    <x v="0"/>
    <s v="Septiembre"/>
    <x v="12"/>
    <x v="8"/>
    <m/>
  </r>
  <r>
    <n v="2018"/>
    <s v="IV"/>
    <x v="0"/>
    <s v="Octubre"/>
    <x v="12"/>
    <x v="8"/>
    <m/>
  </r>
  <r>
    <n v="2018"/>
    <s v="IV"/>
    <x v="0"/>
    <s v="Noviembre"/>
    <x v="12"/>
    <x v="8"/>
    <m/>
  </r>
  <r>
    <n v="2018"/>
    <s v="IV"/>
    <x v="0"/>
    <s v="Diciembre"/>
    <x v="12"/>
    <x v="8"/>
    <m/>
  </r>
  <r>
    <n v="2018"/>
    <s v="I"/>
    <x v="0"/>
    <s v="Enero"/>
    <x v="12"/>
    <x v="9"/>
    <m/>
  </r>
  <r>
    <n v="2018"/>
    <s v="I"/>
    <x v="0"/>
    <s v="Febrero"/>
    <x v="12"/>
    <x v="9"/>
    <m/>
  </r>
  <r>
    <n v="2018"/>
    <s v="I"/>
    <x v="0"/>
    <s v="Marzo"/>
    <x v="12"/>
    <x v="9"/>
    <m/>
  </r>
  <r>
    <n v="2018"/>
    <s v="II"/>
    <x v="0"/>
    <s v="Abril"/>
    <x v="12"/>
    <x v="9"/>
    <m/>
  </r>
  <r>
    <n v="2018"/>
    <s v="II"/>
    <x v="0"/>
    <s v="Mayo"/>
    <x v="12"/>
    <x v="9"/>
    <m/>
  </r>
  <r>
    <n v="2018"/>
    <s v="II"/>
    <x v="0"/>
    <s v="Junio"/>
    <x v="12"/>
    <x v="9"/>
    <m/>
  </r>
  <r>
    <n v="2018"/>
    <s v="III"/>
    <x v="0"/>
    <s v="Julio"/>
    <x v="12"/>
    <x v="9"/>
    <m/>
  </r>
  <r>
    <n v="2018"/>
    <s v="III"/>
    <x v="0"/>
    <s v="Agosto"/>
    <x v="12"/>
    <x v="9"/>
    <m/>
  </r>
  <r>
    <n v="2018"/>
    <s v="III"/>
    <x v="0"/>
    <s v="Septiembre"/>
    <x v="12"/>
    <x v="9"/>
    <m/>
  </r>
  <r>
    <n v="2018"/>
    <s v="IV"/>
    <x v="0"/>
    <s v="Octubre"/>
    <x v="12"/>
    <x v="9"/>
    <m/>
  </r>
  <r>
    <n v="2018"/>
    <s v="IV"/>
    <x v="0"/>
    <s v="Noviembre"/>
    <x v="12"/>
    <x v="9"/>
    <m/>
  </r>
  <r>
    <n v="2018"/>
    <s v="IV"/>
    <x v="0"/>
    <s v="Diciembre"/>
    <x v="12"/>
    <x v="9"/>
    <m/>
  </r>
  <r>
    <n v="2018"/>
    <s v="I"/>
    <x v="0"/>
    <s v="Enero"/>
    <x v="12"/>
    <x v="10"/>
    <m/>
  </r>
  <r>
    <n v="2018"/>
    <s v="I"/>
    <x v="0"/>
    <s v="Febrero"/>
    <x v="12"/>
    <x v="10"/>
    <m/>
  </r>
  <r>
    <n v="2018"/>
    <s v="I"/>
    <x v="0"/>
    <s v="Marzo"/>
    <x v="12"/>
    <x v="10"/>
    <m/>
  </r>
  <r>
    <n v="2018"/>
    <s v="II"/>
    <x v="0"/>
    <s v="Abril"/>
    <x v="12"/>
    <x v="10"/>
    <m/>
  </r>
  <r>
    <n v="2018"/>
    <s v="II"/>
    <x v="0"/>
    <s v="Mayo"/>
    <x v="12"/>
    <x v="10"/>
    <m/>
  </r>
  <r>
    <n v="2018"/>
    <s v="II"/>
    <x v="0"/>
    <s v="Junio"/>
    <x v="12"/>
    <x v="10"/>
    <m/>
  </r>
  <r>
    <n v="2018"/>
    <s v="III"/>
    <x v="0"/>
    <s v="Julio"/>
    <x v="12"/>
    <x v="10"/>
    <m/>
  </r>
  <r>
    <n v="2018"/>
    <s v="III"/>
    <x v="0"/>
    <s v="Agosto"/>
    <x v="12"/>
    <x v="10"/>
    <m/>
  </r>
  <r>
    <n v="2018"/>
    <s v="III"/>
    <x v="0"/>
    <s v="Septiembre"/>
    <x v="12"/>
    <x v="10"/>
    <m/>
  </r>
  <r>
    <n v="2018"/>
    <s v="IV"/>
    <x v="0"/>
    <s v="Octubre"/>
    <x v="12"/>
    <x v="10"/>
    <m/>
  </r>
  <r>
    <n v="2018"/>
    <s v="IV"/>
    <x v="0"/>
    <s v="Noviembre"/>
    <x v="12"/>
    <x v="10"/>
    <m/>
  </r>
  <r>
    <n v="2018"/>
    <s v="IV"/>
    <x v="0"/>
    <s v="Diciembre"/>
    <x v="12"/>
    <x v="10"/>
    <m/>
  </r>
  <r>
    <n v="2018"/>
    <s v="I"/>
    <x v="0"/>
    <s v="Enero"/>
    <x v="12"/>
    <x v="11"/>
    <m/>
  </r>
  <r>
    <n v="2018"/>
    <s v="I"/>
    <x v="0"/>
    <s v="Febrero"/>
    <x v="12"/>
    <x v="11"/>
    <m/>
  </r>
  <r>
    <n v="2018"/>
    <s v="I"/>
    <x v="0"/>
    <s v="Marzo"/>
    <x v="12"/>
    <x v="11"/>
    <m/>
  </r>
  <r>
    <n v="2018"/>
    <s v="II"/>
    <x v="0"/>
    <s v="Abril"/>
    <x v="12"/>
    <x v="11"/>
    <m/>
  </r>
  <r>
    <n v="2018"/>
    <s v="II"/>
    <x v="0"/>
    <s v="Mayo"/>
    <x v="12"/>
    <x v="11"/>
    <m/>
  </r>
  <r>
    <n v="2018"/>
    <s v="II"/>
    <x v="0"/>
    <s v="Junio"/>
    <x v="12"/>
    <x v="11"/>
    <m/>
  </r>
  <r>
    <n v="2018"/>
    <s v="III"/>
    <x v="0"/>
    <s v="Julio"/>
    <x v="12"/>
    <x v="11"/>
    <m/>
  </r>
  <r>
    <n v="2018"/>
    <s v="III"/>
    <x v="0"/>
    <s v="Agosto"/>
    <x v="12"/>
    <x v="11"/>
    <m/>
  </r>
  <r>
    <n v="2018"/>
    <s v="III"/>
    <x v="0"/>
    <s v="Septiembre"/>
    <x v="12"/>
    <x v="11"/>
    <m/>
  </r>
  <r>
    <n v="2018"/>
    <s v="IV"/>
    <x v="0"/>
    <s v="Octubre"/>
    <x v="12"/>
    <x v="11"/>
    <m/>
  </r>
  <r>
    <n v="2018"/>
    <s v="IV"/>
    <x v="0"/>
    <s v="Noviembre"/>
    <x v="12"/>
    <x v="11"/>
    <m/>
  </r>
  <r>
    <n v="2018"/>
    <s v="IV"/>
    <x v="0"/>
    <s v="Diciembre"/>
    <x v="12"/>
    <x v="11"/>
    <m/>
  </r>
  <r>
    <n v="2018"/>
    <s v="I"/>
    <x v="0"/>
    <s v="Enero"/>
    <x v="12"/>
    <x v="12"/>
    <m/>
  </r>
  <r>
    <n v="2018"/>
    <s v="I"/>
    <x v="0"/>
    <s v="Febrero"/>
    <x v="12"/>
    <x v="12"/>
    <m/>
  </r>
  <r>
    <n v="2018"/>
    <s v="I"/>
    <x v="0"/>
    <s v="Marzo"/>
    <x v="12"/>
    <x v="12"/>
    <m/>
  </r>
  <r>
    <n v="2018"/>
    <s v="II"/>
    <x v="0"/>
    <s v="Abril"/>
    <x v="12"/>
    <x v="12"/>
    <m/>
  </r>
  <r>
    <n v="2018"/>
    <s v="II"/>
    <x v="0"/>
    <s v="Mayo"/>
    <x v="12"/>
    <x v="12"/>
    <m/>
  </r>
  <r>
    <n v="2018"/>
    <s v="II"/>
    <x v="0"/>
    <s v="Junio"/>
    <x v="12"/>
    <x v="12"/>
    <m/>
  </r>
  <r>
    <n v="2018"/>
    <s v="III"/>
    <x v="0"/>
    <s v="Julio"/>
    <x v="12"/>
    <x v="12"/>
    <m/>
  </r>
  <r>
    <n v="2018"/>
    <s v="III"/>
    <x v="0"/>
    <s v="Agosto"/>
    <x v="12"/>
    <x v="12"/>
    <m/>
  </r>
  <r>
    <n v="2018"/>
    <s v="III"/>
    <x v="0"/>
    <s v="Septiembre"/>
    <x v="12"/>
    <x v="12"/>
    <m/>
  </r>
  <r>
    <n v="2018"/>
    <s v="IV"/>
    <x v="0"/>
    <s v="Octubre"/>
    <x v="12"/>
    <x v="12"/>
    <m/>
  </r>
  <r>
    <n v="2018"/>
    <s v="IV"/>
    <x v="0"/>
    <s v="Noviembre"/>
    <x v="12"/>
    <x v="12"/>
    <m/>
  </r>
  <r>
    <n v="2018"/>
    <s v="IV"/>
    <x v="0"/>
    <s v="Diciembre"/>
    <x v="12"/>
    <x v="12"/>
    <m/>
  </r>
  <r>
    <n v="2018"/>
    <s v="I"/>
    <x v="0"/>
    <s v="Enero"/>
    <x v="12"/>
    <x v="13"/>
    <m/>
  </r>
  <r>
    <n v="2018"/>
    <s v="I"/>
    <x v="0"/>
    <s v="Febrero"/>
    <x v="12"/>
    <x v="13"/>
    <m/>
  </r>
  <r>
    <n v="2018"/>
    <s v="I"/>
    <x v="0"/>
    <s v="Marzo"/>
    <x v="12"/>
    <x v="13"/>
    <m/>
  </r>
  <r>
    <n v="2018"/>
    <s v="II"/>
    <x v="0"/>
    <s v="Abril"/>
    <x v="12"/>
    <x v="13"/>
    <m/>
  </r>
  <r>
    <n v="2018"/>
    <s v="II"/>
    <x v="0"/>
    <s v="Mayo"/>
    <x v="12"/>
    <x v="13"/>
    <m/>
  </r>
  <r>
    <n v="2018"/>
    <s v="II"/>
    <x v="0"/>
    <s v="Junio"/>
    <x v="12"/>
    <x v="13"/>
    <m/>
  </r>
  <r>
    <n v="2018"/>
    <s v="III"/>
    <x v="0"/>
    <s v="Julio"/>
    <x v="12"/>
    <x v="13"/>
    <m/>
  </r>
  <r>
    <n v="2018"/>
    <s v="III"/>
    <x v="0"/>
    <s v="Agosto"/>
    <x v="12"/>
    <x v="13"/>
    <m/>
  </r>
  <r>
    <n v="2018"/>
    <s v="III"/>
    <x v="0"/>
    <s v="Septiembre"/>
    <x v="12"/>
    <x v="13"/>
    <m/>
  </r>
  <r>
    <n v="2018"/>
    <s v="IV"/>
    <x v="0"/>
    <s v="Octubre"/>
    <x v="12"/>
    <x v="13"/>
    <m/>
  </r>
  <r>
    <n v="2018"/>
    <s v="IV"/>
    <x v="0"/>
    <s v="Noviembre"/>
    <x v="12"/>
    <x v="13"/>
    <m/>
  </r>
  <r>
    <n v="2018"/>
    <s v="IV"/>
    <x v="0"/>
    <s v="Diciembre"/>
    <x v="12"/>
    <x v="13"/>
    <m/>
  </r>
  <r>
    <n v="2018"/>
    <s v="I"/>
    <x v="0"/>
    <s v="Enero"/>
    <x v="12"/>
    <x v="14"/>
    <m/>
  </r>
  <r>
    <n v="2018"/>
    <s v="I"/>
    <x v="0"/>
    <s v="Febrero"/>
    <x v="12"/>
    <x v="14"/>
    <m/>
  </r>
  <r>
    <n v="2018"/>
    <s v="I"/>
    <x v="0"/>
    <s v="Marzo"/>
    <x v="12"/>
    <x v="14"/>
    <m/>
  </r>
  <r>
    <n v="2018"/>
    <s v="II"/>
    <x v="0"/>
    <s v="Abril"/>
    <x v="12"/>
    <x v="14"/>
    <m/>
  </r>
  <r>
    <n v="2018"/>
    <s v="II"/>
    <x v="0"/>
    <s v="Mayo"/>
    <x v="12"/>
    <x v="14"/>
    <m/>
  </r>
  <r>
    <n v="2018"/>
    <s v="II"/>
    <x v="0"/>
    <s v="Junio"/>
    <x v="12"/>
    <x v="14"/>
    <m/>
  </r>
  <r>
    <n v="2018"/>
    <s v="III"/>
    <x v="0"/>
    <s v="Julio"/>
    <x v="12"/>
    <x v="14"/>
    <m/>
  </r>
  <r>
    <n v="2018"/>
    <s v="III"/>
    <x v="0"/>
    <s v="Agosto"/>
    <x v="12"/>
    <x v="14"/>
    <m/>
  </r>
  <r>
    <n v="2018"/>
    <s v="III"/>
    <x v="0"/>
    <s v="Septiembre"/>
    <x v="12"/>
    <x v="14"/>
    <m/>
  </r>
  <r>
    <n v="2018"/>
    <s v="IV"/>
    <x v="0"/>
    <s v="Octubre"/>
    <x v="12"/>
    <x v="14"/>
    <m/>
  </r>
  <r>
    <n v="2018"/>
    <s v="IV"/>
    <x v="0"/>
    <s v="Noviembre"/>
    <x v="12"/>
    <x v="14"/>
    <m/>
  </r>
  <r>
    <n v="2018"/>
    <s v="IV"/>
    <x v="0"/>
    <s v="Diciembre"/>
    <x v="12"/>
    <x v="14"/>
    <m/>
  </r>
  <r>
    <n v="2018"/>
    <s v="I"/>
    <x v="1"/>
    <s v="Enero"/>
    <x v="12"/>
    <x v="0"/>
    <m/>
  </r>
  <r>
    <n v="2018"/>
    <s v="I"/>
    <x v="1"/>
    <s v="Febrero"/>
    <x v="12"/>
    <x v="0"/>
    <m/>
  </r>
  <r>
    <n v="2018"/>
    <s v="I"/>
    <x v="1"/>
    <s v="Marzo"/>
    <x v="12"/>
    <x v="0"/>
    <m/>
  </r>
  <r>
    <n v="2018"/>
    <s v="II"/>
    <x v="1"/>
    <s v="Abril"/>
    <x v="12"/>
    <x v="0"/>
    <m/>
  </r>
  <r>
    <n v="2018"/>
    <s v="II"/>
    <x v="1"/>
    <s v="Mayo"/>
    <x v="12"/>
    <x v="0"/>
    <m/>
  </r>
  <r>
    <n v="2018"/>
    <s v="II"/>
    <x v="1"/>
    <s v="Junio"/>
    <x v="12"/>
    <x v="0"/>
    <m/>
  </r>
  <r>
    <n v="2018"/>
    <s v="III"/>
    <x v="1"/>
    <s v="Julio"/>
    <x v="12"/>
    <x v="0"/>
    <m/>
  </r>
  <r>
    <n v="2018"/>
    <s v="III"/>
    <x v="1"/>
    <s v="Agosto"/>
    <x v="12"/>
    <x v="0"/>
    <m/>
  </r>
  <r>
    <n v="2018"/>
    <s v="III"/>
    <x v="1"/>
    <s v="Septiembre"/>
    <x v="12"/>
    <x v="0"/>
    <m/>
  </r>
  <r>
    <n v="2018"/>
    <s v="IV"/>
    <x v="1"/>
    <s v="Octubre"/>
    <x v="12"/>
    <x v="0"/>
    <m/>
  </r>
  <r>
    <n v="2018"/>
    <s v="IV"/>
    <x v="1"/>
    <s v="Noviembre"/>
    <x v="12"/>
    <x v="0"/>
    <m/>
  </r>
  <r>
    <n v="2018"/>
    <s v="IV"/>
    <x v="1"/>
    <s v="Diciembre"/>
    <x v="12"/>
    <x v="0"/>
    <m/>
  </r>
  <r>
    <n v="2018"/>
    <s v="I"/>
    <x v="1"/>
    <s v="Enero"/>
    <x v="12"/>
    <x v="1"/>
    <m/>
  </r>
  <r>
    <n v="2018"/>
    <s v="I"/>
    <x v="1"/>
    <s v="Febrero"/>
    <x v="12"/>
    <x v="1"/>
    <m/>
  </r>
  <r>
    <n v="2018"/>
    <s v="I"/>
    <x v="1"/>
    <s v="Marzo"/>
    <x v="12"/>
    <x v="1"/>
    <m/>
  </r>
  <r>
    <n v="2018"/>
    <s v="II"/>
    <x v="1"/>
    <s v="Abril"/>
    <x v="12"/>
    <x v="1"/>
    <m/>
  </r>
  <r>
    <n v="2018"/>
    <s v="II"/>
    <x v="1"/>
    <s v="Mayo"/>
    <x v="12"/>
    <x v="1"/>
    <m/>
  </r>
  <r>
    <n v="2018"/>
    <s v="II"/>
    <x v="1"/>
    <s v="Junio"/>
    <x v="12"/>
    <x v="1"/>
    <m/>
  </r>
  <r>
    <n v="2018"/>
    <s v="III"/>
    <x v="1"/>
    <s v="Julio"/>
    <x v="12"/>
    <x v="1"/>
    <m/>
  </r>
  <r>
    <n v="2018"/>
    <s v="III"/>
    <x v="1"/>
    <s v="Agosto"/>
    <x v="12"/>
    <x v="1"/>
    <m/>
  </r>
  <r>
    <n v="2018"/>
    <s v="III"/>
    <x v="1"/>
    <s v="Septiembre"/>
    <x v="12"/>
    <x v="1"/>
    <m/>
  </r>
  <r>
    <n v="2018"/>
    <s v="IV"/>
    <x v="1"/>
    <s v="Octubre"/>
    <x v="12"/>
    <x v="1"/>
    <m/>
  </r>
  <r>
    <n v="2018"/>
    <s v="IV"/>
    <x v="1"/>
    <s v="Noviembre"/>
    <x v="12"/>
    <x v="1"/>
    <m/>
  </r>
  <r>
    <n v="2018"/>
    <s v="IV"/>
    <x v="1"/>
    <s v="Diciembre"/>
    <x v="12"/>
    <x v="1"/>
    <m/>
  </r>
  <r>
    <n v="2018"/>
    <s v="I"/>
    <x v="1"/>
    <s v="Enero"/>
    <x v="12"/>
    <x v="2"/>
    <m/>
  </r>
  <r>
    <n v="2018"/>
    <s v="I"/>
    <x v="1"/>
    <s v="Febrero"/>
    <x v="12"/>
    <x v="2"/>
    <m/>
  </r>
  <r>
    <n v="2018"/>
    <s v="I"/>
    <x v="1"/>
    <s v="Marzo"/>
    <x v="12"/>
    <x v="2"/>
    <m/>
  </r>
  <r>
    <n v="2018"/>
    <s v="II"/>
    <x v="1"/>
    <s v="Abril"/>
    <x v="12"/>
    <x v="2"/>
    <m/>
  </r>
  <r>
    <n v="2018"/>
    <s v="II"/>
    <x v="1"/>
    <s v="Mayo"/>
    <x v="12"/>
    <x v="2"/>
    <m/>
  </r>
  <r>
    <n v="2018"/>
    <s v="II"/>
    <x v="1"/>
    <s v="Junio"/>
    <x v="12"/>
    <x v="2"/>
    <m/>
  </r>
  <r>
    <n v="2018"/>
    <s v="III"/>
    <x v="1"/>
    <s v="Julio"/>
    <x v="12"/>
    <x v="2"/>
    <m/>
  </r>
  <r>
    <n v="2018"/>
    <s v="III"/>
    <x v="1"/>
    <s v="Agosto"/>
    <x v="12"/>
    <x v="2"/>
    <m/>
  </r>
  <r>
    <n v="2018"/>
    <s v="III"/>
    <x v="1"/>
    <s v="Septiembre"/>
    <x v="12"/>
    <x v="2"/>
    <m/>
  </r>
  <r>
    <n v="2018"/>
    <s v="IV"/>
    <x v="1"/>
    <s v="Octubre"/>
    <x v="12"/>
    <x v="2"/>
    <m/>
  </r>
  <r>
    <n v="2018"/>
    <s v="IV"/>
    <x v="1"/>
    <s v="Noviembre"/>
    <x v="12"/>
    <x v="2"/>
    <m/>
  </r>
  <r>
    <n v="2018"/>
    <s v="IV"/>
    <x v="1"/>
    <s v="Diciembre"/>
    <x v="12"/>
    <x v="2"/>
    <m/>
  </r>
  <r>
    <n v="2018"/>
    <s v="I"/>
    <x v="1"/>
    <s v="Enero"/>
    <x v="12"/>
    <x v="3"/>
    <m/>
  </r>
  <r>
    <n v="2018"/>
    <s v="I"/>
    <x v="1"/>
    <s v="Febrero"/>
    <x v="12"/>
    <x v="3"/>
    <m/>
  </r>
  <r>
    <n v="2018"/>
    <s v="I"/>
    <x v="1"/>
    <s v="Marzo"/>
    <x v="12"/>
    <x v="3"/>
    <m/>
  </r>
  <r>
    <n v="2018"/>
    <s v="II"/>
    <x v="1"/>
    <s v="Abril"/>
    <x v="12"/>
    <x v="3"/>
    <m/>
  </r>
  <r>
    <n v="2018"/>
    <s v="II"/>
    <x v="1"/>
    <s v="Mayo"/>
    <x v="12"/>
    <x v="3"/>
    <m/>
  </r>
  <r>
    <n v="2018"/>
    <s v="II"/>
    <x v="1"/>
    <s v="Junio"/>
    <x v="12"/>
    <x v="3"/>
    <m/>
  </r>
  <r>
    <n v="2018"/>
    <s v="III"/>
    <x v="1"/>
    <s v="Julio"/>
    <x v="12"/>
    <x v="3"/>
    <m/>
  </r>
  <r>
    <n v="2018"/>
    <s v="III"/>
    <x v="1"/>
    <s v="Agosto"/>
    <x v="12"/>
    <x v="3"/>
    <m/>
  </r>
  <r>
    <n v="2018"/>
    <s v="III"/>
    <x v="1"/>
    <s v="Septiembre"/>
    <x v="12"/>
    <x v="3"/>
    <m/>
  </r>
  <r>
    <n v="2018"/>
    <s v="IV"/>
    <x v="1"/>
    <s v="Octubre"/>
    <x v="12"/>
    <x v="3"/>
    <m/>
  </r>
  <r>
    <n v="2018"/>
    <s v="IV"/>
    <x v="1"/>
    <s v="Noviembre"/>
    <x v="12"/>
    <x v="3"/>
    <m/>
  </r>
  <r>
    <n v="2018"/>
    <s v="IV"/>
    <x v="1"/>
    <s v="Diciembre"/>
    <x v="12"/>
    <x v="3"/>
    <m/>
  </r>
  <r>
    <n v="2018"/>
    <s v="I"/>
    <x v="1"/>
    <s v="Enero"/>
    <x v="12"/>
    <x v="4"/>
    <m/>
  </r>
  <r>
    <n v="2018"/>
    <s v="I"/>
    <x v="1"/>
    <s v="Febrero"/>
    <x v="12"/>
    <x v="4"/>
    <m/>
  </r>
  <r>
    <n v="2018"/>
    <s v="I"/>
    <x v="1"/>
    <s v="Marzo"/>
    <x v="12"/>
    <x v="4"/>
    <m/>
  </r>
  <r>
    <n v="2018"/>
    <s v="II"/>
    <x v="1"/>
    <s v="Abril"/>
    <x v="12"/>
    <x v="4"/>
    <m/>
  </r>
  <r>
    <n v="2018"/>
    <s v="II"/>
    <x v="1"/>
    <s v="Mayo"/>
    <x v="12"/>
    <x v="4"/>
    <m/>
  </r>
  <r>
    <n v="2018"/>
    <s v="II"/>
    <x v="1"/>
    <s v="Junio"/>
    <x v="12"/>
    <x v="4"/>
    <m/>
  </r>
  <r>
    <n v="2018"/>
    <s v="III"/>
    <x v="1"/>
    <s v="Julio"/>
    <x v="12"/>
    <x v="4"/>
    <m/>
  </r>
  <r>
    <n v="2018"/>
    <s v="III"/>
    <x v="1"/>
    <s v="Agosto"/>
    <x v="12"/>
    <x v="4"/>
    <m/>
  </r>
  <r>
    <n v="2018"/>
    <s v="III"/>
    <x v="1"/>
    <s v="Septiembre"/>
    <x v="12"/>
    <x v="4"/>
    <m/>
  </r>
  <r>
    <n v="2018"/>
    <s v="IV"/>
    <x v="1"/>
    <s v="Octubre"/>
    <x v="12"/>
    <x v="4"/>
    <m/>
  </r>
  <r>
    <n v="2018"/>
    <s v="IV"/>
    <x v="1"/>
    <s v="Noviembre"/>
    <x v="12"/>
    <x v="4"/>
    <m/>
  </r>
  <r>
    <n v="2018"/>
    <s v="IV"/>
    <x v="1"/>
    <s v="Diciembre"/>
    <x v="12"/>
    <x v="4"/>
    <m/>
  </r>
  <r>
    <n v="2018"/>
    <s v="I"/>
    <x v="1"/>
    <s v="Enero"/>
    <x v="12"/>
    <x v="5"/>
    <m/>
  </r>
  <r>
    <n v="2018"/>
    <s v="I"/>
    <x v="1"/>
    <s v="Febrero"/>
    <x v="12"/>
    <x v="5"/>
    <m/>
  </r>
  <r>
    <n v="2018"/>
    <s v="I"/>
    <x v="1"/>
    <s v="Marzo"/>
    <x v="12"/>
    <x v="5"/>
    <m/>
  </r>
  <r>
    <n v="2018"/>
    <s v="II"/>
    <x v="1"/>
    <s v="Abril"/>
    <x v="12"/>
    <x v="5"/>
    <m/>
  </r>
  <r>
    <n v="2018"/>
    <s v="II"/>
    <x v="1"/>
    <s v="Mayo"/>
    <x v="12"/>
    <x v="5"/>
    <m/>
  </r>
  <r>
    <n v="2018"/>
    <s v="II"/>
    <x v="1"/>
    <s v="Junio"/>
    <x v="12"/>
    <x v="5"/>
    <m/>
  </r>
  <r>
    <n v="2018"/>
    <s v="III"/>
    <x v="1"/>
    <s v="Julio"/>
    <x v="12"/>
    <x v="5"/>
    <m/>
  </r>
  <r>
    <n v="2018"/>
    <s v="III"/>
    <x v="1"/>
    <s v="Agosto"/>
    <x v="12"/>
    <x v="5"/>
    <m/>
  </r>
  <r>
    <n v="2018"/>
    <s v="III"/>
    <x v="1"/>
    <s v="Septiembre"/>
    <x v="12"/>
    <x v="5"/>
    <m/>
  </r>
  <r>
    <n v="2018"/>
    <s v="IV"/>
    <x v="1"/>
    <s v="Octubre"/>
    <x v="12"/>
    <x v="5"/>
    <m/>
  </r>
  <r>
    <n v="2018"/>
    <s v="IV"/>
    <x v="1"/>
    <s v="Noviembre"/>
    <x v="12"/>
    <x v="5"/>
    <m/>
  </r>
  <r>
    <n v="2018"/>
    <s v="IV"/>
    <x v="1"/>
    <s v="Diciembre"/>
    <x v="12"/>
    <x v="5"/>
    <m/>
  </r>
  <r>
    <n v="2018"/>
    <s v="I"/>
    <x v="1"/>
    <s v="Enero"/>
    <x v="12"/>
    <x v="6"/>
    <m/>
  </r>
  <r>
    <n v="2018"/>
    <s v="I"/>
    <x v="1"/>
    <s v="Febrero"/>
    <x v="12"/>
    <x v="6"/>
    <m/>
  </r>
  <r>
    <n v="2018"/>
    <s v="I"/>
    <x v="1"/>
    <s v="Marzo"/>
    <x v="12"/>
    <x v="6"/>
    <m/>
  </r>
  <r>
    <n v="2018"/>
    <s v="II"/>
    <x v="1"/>
    <s v="Abril"/>
    <x v="12"/>
    <x v="6"/>
    <m/>
  </r>
  <r>
    <n v="2018"/>
    <s v="II"/>
    <x v="1"/>
    <s v="Mayo"/>
    <x v="12"/>
    <x v="6"/>
    <m/>
  </r>
  <r>
    <n v="2018"/>
    <s v="II"/>
    <x v="1"/>
    <s v="Junio"/>
    <x v="12"/>
    <x v="6"/>
    <m/>
  </r>
  <r>
    <n v="2018"/>
    <s v="III"/>
    <x v="1"/>
    <s v="Julio"/>
    <x v="12"/>
    <x v="6"/>
    <m/>
  </r>
  <r>
    <n v="2018"/>
    <s v="III"/>
    <x v="1"/>
    <s v="Agosto"/>
    <x v="12"/>
    <x v="6"/>
    <m/>
  </r>
  <r>
    <n v="2018"/>
    <s v="III"/>
    <x v="1"/>
    <s v="Septiembre"/>
    <x v="12"/>
    <x v="6"/>
    <m/>
  </r>
  <r>
    <n v="2018"/>
    <s v="IV"/>
    <x v="1"/>
    <s v="Octubre"/>
    <x v="12"/>
    <x v="6"/>
    <m/>
  </r>
  <r>
    <n v="2018"/>
    <s v="IV"/>
    <x v="1"/>
    <s v="Noviembre"/>
    <x v="12"/>
    <x v="6"/>
    <m/>
  </r>
  <r>
    <n v="2018"/>
    <s v="IV"/>
    <x v="1"/>
    <s v="Diciembre"/>
    <x v="12"/>
    <x v="6"/>
    <m/>
  </r>
  <r>
    <n v="2018"/>
    <s v="I"/>
    <x v="1"/>
    <s v="Enero"/>
    <x v="12"/>
    <x v="7"/>
    <m/>
  </r>
  <r>
    <n v="2018"/>
    <s v="I"/>
    <x v="1"/>
    <s v="Febrero"/>
    <x v="12"/>
    <x v="7"/>
    <m/>
  </r>
  <r>
    <n v="2018"/>
    <s v="I"/>
    <x v="1"/>
    <s v="Marzo"/>
    <x v="12"/>
    <x v="7"/>
    <m/>
  </r>
  <r>
    <n v="2018"/>
    <s v="II"/>
    <x v="1"/>
    <s v="Abril"/>
    <x v="12"/>
    <x v="7"/>
    <m/>
  </r>
  <r>
    <n v="2018"/>
    <s v="II"/>
    <x v="1"/>
    <s v="Mayo"/>
    <x v="12"/>
    <x v="7"/>
    <m/>
  </r>
  <r>
    <n v="2018"/>
    <s v="II"/>
    <x v="1"/>
    <s v="Junio"/>
    <x v="12"/>
    <x v="7"/>
    <m/>
  </r>
  <r>
    <n v="2018"/>
    <s v="III"/>
    <x v="1"/>
    <s v="Julio"/>
    <x v="12"/>
    <x v="7"/>
    <m/>
  </r>
  <r>
    <n v="2018"/>
    <s v="III"/>
    <x v="1"/>
    <s v="Agosto"/>
    <x v="12"/>
    <x v="7"/>
    <m/>
  </r>
  <r>
    <n v="2018"/>
    <s v="III"/>
    <x v="1"/>
    <s v="Septiembre"/>
    <x v="12"/>
    <x v="7"/>
    <m/>
  </r>
  <r>
    <n v="2018"/>
    <s v="IV"/>
    <x v="1"/>
    <s v="Octubre"/>
    <x v="12"/>
    <x v="7"/>
    <m/>
  </r>
  <r>
    <n v="2018"/>
    <s v="IV"/>
    <x v="1"/>
    <s v="Noviembre"/>
    <x v="12"/>
    <x v="7"/>
    <m/>
  </r>
  <r>
    <n v="2018"/>
    <s v="IV"/>
    <x v="1"/>
    <s v="Diciembre"/>
    <x v="12"/>
    <x v="7"/>
    <m/>
  </r>
  <r>
    <n v="2018"/>
    <s v="I"/>
    <x v="1"/>
    <s v="Enero"/>
    <x v="12"/>
    <x v="8"/>
    <m/>
  </r>
  <r>
    <n v="2018"/>
    <s v="I"/>
    <x v="1"/>
    <s v="Febrero"/>
    <x v="12"/>
    <x v="8"/>
    <m/>
  </r>
  <r>
    <n v="2018"/>
    <s v="I"/>
    <x v="1"/>
    <s v="Marzo"/>
    <x v="12"/>
    <x v="8"/>
    <m/>
  </r>
  <r>
    <n v="2018"/>
    <s v="II"/>
    <x v="1"/>
    <s v="Abril"/>
    <x v="12"/>
    <x v="8"/>
    <m/>
  </r>
  <r>
    <n v="2018"/>
    <s v="II"/>
    <x v="1"/>
    <s v="Mayo"/>
    <x v="12"/>
    <x v="8"/>
    <m/>
  </r>
  <r>
    <n v="2018"/>
    <s v="II"/>
    <x v="1"/>
    <s v="Junio"/>
    <x v="12"/>
    <x v="8"/>
    <m/>
  </r>
  <r>
    <n v="2018"/>
    <s v="III"/>
    <x v="1"/>
    <s v="Julio"/>
    <x v="12"/>
    <x v="8"/>
    <m/>
  </r>
  <r>
    <n v="2018"/>
    <s v="III"/>
    <x v="1"/>
    <s v="Agosto"/>
    <x v="12"/>
    <x v="8"/>
    <m/>
  </r>
  <r>
    <n v="2018"/>
    <s v="III"/>
    <x v="1"/>
    <s v="Septiembre"/>
    <x v="12"/>
    <x v="8"/>
    <m/>
  </r>
  <r>
    <n v="2018"/>
    <s v="IV"/>
    <x v="1"/>
    <s v="Octubre"/>
    <x v="12"/>
    <x v="8"/>
    <m/>
  </r>
  <r>
    <n v="2018"/>
    <s v="IV"/>
    <x v="1"/>
    <s v="Noviembre"/>
    <x v="12"/>
    <x v="8"/>
    <m/>
  </r>
  <r>
    <n v="2018"/>
    <s v="IV"/>
    <x v="1"/>
    <s v="Diciembre"/>
    <x v="12"/>
    <x v="8"/>
    <m/>
  </r>
  <r>
    <n v="2018"/>
    <s v="I"/>
    <x v="1"/>
    <s v="Enero"/>
    <x v="12"/>
    <x v="9"/>
    <m/>
  </r>
  <r>
    <n v="2018"/>
    <s v="I"/>
    <x v="1"/>
    <s v="Febrero"/>
    <x v="12"/>
    <x v="9"/>
    <m/>
  </r>
  <r>
    <n v="2018"/>
    <s v="I"/>
    <x v="1"/>
    <s v="Marzo"/>
    <x v="12"/>
    <x v="9"/>
    <m/>
  </r>
  <r>
    <n v="2018"/>
    <s v="II"/>
    <x v="1"/>
    <s v="Abril"/>
    <x v="12"/>
    <x v="9"/>
    <m/>
  </r>
  <r>
    <n v="2018"/>
    <s v="II"/>
    <x v="1"/>
    <s v="Mayo"/>
    <x v="12"/>
    <x v="9"/>
    <m/>
  </r>
  <r>
    <n v="2018"/>
    <s v="II"/>
    <x v="1"/>
    <s v="Junio"/>
    <x v="12"/>
    <x v="9"/>
    <m/>
  </r>
  <r>
    <n v="2018"/>
    <s v="III"/>
    <x v="1"/>
    <s v="Julio"/>
    <x v="12"/>
    <x v="9"/>
    <m/>
  </r>
  <r>
    <n v="2018"/>
    <s v="III"/>
    <x v="1"/>
    <s v="Agosto"/>
    <x v="12"/>
    <x v="9"/>
    <m/>
  </r>
  <r>
    <n v="2018"/>
    <s v="III"/>
    <x v="1"/>
    <s v="Septiembre"/>
    <x v="12"/>
    <x v="9"/>
    <m/>
  </r>
  <r>
    <n v="2018"/>
    <s v="IV"/>
    <x v="1"/>
    <s v="Octubre"/>
    <x v="12"/>
    <x v="9"/>
    <m/>
  </r>
  <r>
    <n v="2018"/>
    <s v="IV"/>
    <x v="1"/>
    <s v="Noviembre"/>
    <x v="12"/>
    <x v="9"/>
    <m/>
  </r>
  <r>
    <n v="2018"/>
    <s v="IV"/>
    <x v="1"/>
    <s v="Diciembre"/>
    <x v="12"/>
    <x v="9"/>
    <m/>
  </r>
  <r>
    <n v="2018"/>
    <s v="I"/>
    <x v="1"/>
    <s v="Enero"/>
    <x v="12"/>
    <x v="10"/>
    <m/>
  </r>
  <r>
    <n v="2018"/>
    <s v="I"/>
    <x v="1"/>
    <s v="Febrero"/>
    <x v="12"/>
    <x v="10"/>
    <m/>
  </r>
  <r>
    <n v="2018"/>
    <s v="I"/>
    <x v="1"/>
    <s v="Marzo"/>
    <x v="12"/>
    <x v="10"/>
    <m/>
  </r>
  <r>
    <n v="2018"/>
    <s v="II"/>
    <x v="1"/>
    <s v="Abril"/>
    <x v="12"/>
    <x v="10"/>
    <m/>
  </r>
  <r>
    <n v="2018"/>
    <s v="II"/>
    <x v="1"/>
    <s v="Mayo"/>
    <x v="12"/>
    <x v="10"/>
    <m/>
  </r>
  <r>
    <n v="2018"/>
    <s v="II"/>
    <x v="1"/>
    <s v="Junio"/>
    <x v="12"/>
    <x v="10"/>
    <m/>
  </r>
  <r>
    <n v="2018"/>
    <s v="III"/>
    <x v="1"/>
    <s v="Julio"/>
    <x v="12"/>
    <x v="10"/>
    <m/>
  </r>
  <r>
    <n v="2018"/>
    <s v="III"/>
    <x v="1"/>
    <s v="Agosto"/>
    <x v="12"/>
    <x v="10"/>
    <m/>
  </r>
  <r>
    <n v="2018"/>
    <s v="III"/>
    <x v="1"/>
    <s v="Septiembre"/>
    <x v="12"/>
    <x v="10"/>
    <m/>
  </r>
  <r>
    <n v="2018"/>
    <s v="IV"/>
    <x v="1"/>
    <s v="Octubre"/>
    <x v="12"/>
    <x v="10"/>
    <m/>
  </r>
  <r>
    <n v="2018"/>
    <s v="IV"/>
    <x v="1"/>
    <s v="Noviembre"/>
    <x v="12"/>
    <x v="10"/>
    <m/>
  </r>
  <r>
    <n v="2018"/>
    <s v="IV"/>
    <x v="1"/>
    <s v="Diciembre"/>
    <x v="12"/>
    <x v="10"/>
    <m/>
  </r>
  <r>
    <n v="2018"/>
    <s v="I"/>
    <x v="1"/>
    <s v="Enero"/>
    <x v="12"/>
    <x v="11"/>
    <m/>
  </r>
  <r>
    <n v="2018"/>
    <s v="I"/>
    <x v="1"/>
    <s v="Febrero"/>
    <x v="12"/>
    <x v="11"/>
    <m/>
  </r>
  <r>
    <n v="2018"/>
    <s v="I"/>
    <x v="1"/>
    <s v="Marzo"/>
    <x v="12"/>
    <x v="11"/>
    <m/>
  </r>
  <r>
    <n v="2018"/>
    <s v="II"/>
    <x v="1"/>
    <s v="Abril"/>
    <x v="12"/>
    <x v="11"/>
    <m/>
  </r>
  <r>
    <n v="2018"/>
    <s v="II"/>
    <x v="1"/>
    <s v="Mayo"/>
    <x v="12"/>
    <x v="11"/>
    <m/>
  </r>
  <r>
    <n v="2018"/>
    <s v="II"/>
    <x v="1"/>
    <s v="Junio"/>
    <x v="12"/>
    <x v="11"/>
    <m/>
  </r>
  <r>
    <n v="2018"/>
    <s v="III"/>
    <x v="1"/>
    <s v="Julio"/>
    <x v="12"/>
    <x v="11"/>
    <m/>
  </r>
  <r>
    <n v="2018"/>
    <s v="III"/>
    <x v="1"/>
    <s v="Agosto"/>
    <x v="12"/>
    <x v="11"/>
    <m/>
  </r>
  <r>
    <n v="2018"/>
    <s v="III"/>
    <x v="1"/>
    <s v="Septiembre"/>
    <x v="12"/>
    <x v="11"/>
    <m/>
  </r>
  <r>
    <n v="2018"/>
    <s v="IV"/>
    <x v="1"/>
    <s v="Octubre"/>
    <x v="12"/>
    <x v="11"/>
    <m/>
  </r>
  <r>
    <n v="2018"/>
    <s v="IV"/>
    <x v="1"/>
    <s v="Noviembre"/>
    <x v="12"/>
    <x v="11"/>
    <m/>
  </r>
  <r>
    <n v="2018"/>
    <s v="IV"/>
    <x v="1"/>
    <s v="Diciembre"/>
    <x v="12"/>
    <x v="11"/>
    <m/>
  </r>
  <r>
    <n v="2018"/>
    <s v="I"/>
    <x v="1"/>
    <s v="Enero"/>
    <x v="12"/>
    <x v="12"/>
    <m/>
  </r>
  <r>
    <n v="2018"/>
    <s v="I"/>
    <x v="1"/>
    <s v="Febrero"/>
    <x v="12"/>
    <x v="12"/>
    <m/>
  </r>
  <r>
    <n v="2018"/>
    <s v="I"/>
    <x v="1"/>
    <s v="Marzo"/>
    <x v="12"/>
    <x v="12"/>
    <m/>
  </r>
  <r>
    <n v="2018"/>
    <s v="II"/>
    <x v="1"/>
    <s v="Abril"/>
    <x v="12"/>
    <x v="12"/>
    <m/>
  </r>
  <r>
    <n v="2018"/>
    <s v="II"/>
    <x v="1"/>
    <s v="Mayo"/>
    <x v="12"/>
    <x v="12"/>
    <m/>
  </r>
  <r>
    <n v="2018"/>
    <s v="II"/>
    <x v="1"/>
    <s v="Junio"/>
    <x v="12"/>
    <x v="12"/>
    <m/>
  </r>
  <r>
    <n v="2018"/>
    <s v="III"/>
    <x v="1"/>
    <s v="Julio"/>
    <x v="12"/>
    <x v="12"/>
    <m/>
  </r>
  <r>
    <n v="2018"/>
    <s v="III"/>
    <x v="1"/>
    <s v="Agosto"/>
    <x v="12"/>
    <x v="12"/>
    <m/>
  </r>
  <r>
    <n v="2018"/>
    <s v="III"/>
    <x v="1"/>
    <s v="Septiembre"/>
    <x v="12"/>
    <x v="12"/>
    <m/>
  </r>
  <r>
    <n v="2018"/>
    <s v="IV"/>
    <x v="1"/>
    <s v="Octubre"/>
    <x v="12"/>
    <x v="12"/>
    <m/>
  </r>
  <r>
    <n v="2018"/>
    <s v="IV"/>
    <x v="1"/>
    <s v="Noviembre"/>
    <x v="12"/>
    <x v="12"/>
    <m/>
  </r>
  <r>
    <n v="2018"/>
    <s v="IV"/>
    <x v="1"/>
    <s v="Diciembre"/>
    <x v="12"/>
    <x v="12"/>
    <m/>
  </r>
  <r>
    <n v="2018"/>
    <s v="I"/>
    <x v="1"/>
    <s v="Enero"/>
    <x v="12"/>
    <x v="13"/>
    <m/>
  </r>
  <r>
    <n v="2018"/>
    <s v="I"/>
    <x v="1"/>
    <s v="Febrero"/>
    <x v="12"/>
    <x v="13"/>
    <m/>
  </r>
  <r>
    <n v="2018"/>
    <s v="I"/>
    <x v="1"/>
    <s v="Marzo"/>
    <x v="12"/>
    <x v="13"/>
    <m/>
  </r>
  <r>
    <n v="2018"/>
    <s v="II"/>
    <x v="1"/>
    <s v="Abril"/>
    <x v="12"/>
    <x v="13"/>
    <m/>
  </r>
  <r>
    <n v="2018"/>
    <s v="II"/>
    <x v="1"/>
    <s v="Mayo"/>
    <x v="12"/>
    <x v="13"/>
    <m/>
  </r>
  <r>
    <n v="2018"/>
    <s v="II"/>
    <x v="1"/>
    <s v="Junio"/>
    <x v="12"/>
    <x v="13"/>
    <m/>
  </r>
  <r>
    <n v="2018"/>
    <s v="III"/>
    <x v="1"/>
    <s v="Julio"/>
    <x v="12"/>
    <x v="13"/>
    <m/>
  </r>
  <r>
    <n v="2018"/>
    <s v="III"/>
    <x v="1"/>
    <s v="Agosto"/>
    <x v="12"/>
    <x v="13"/>
    <m/>
  </r>
  <r>
    <n v="2018"/>
    <s v="III"/>
    <x v="1"/>
    <s v="Septiembre"/>
    <x v="12"/>
    <x v="13"/>
    <m/>
  </r>
  <r>
    <n v="2018"/>
    <s v="IV"/>
    <x v="1"/>
    <s v="Octubre"/>
    <x v="12"/>
    <x v="13"/>
    <m/>
  </r>
  <r>
    <n v="2018"/>
    <s v="IV"/>
    <x v="1"/>
    <s v="Noviembre"/>
    <x v="12"/>
    <x v="13"/>
    <m/>
  </r>
  <r>
    <n v="2018"/>
    <s v="IV"/>
    <x v="1"/>
    <s v="Diciembre"/>
    <x v="12"/>
    <x v="13"/>
    <m/>
  </r>
  <r>
    <n v="2018"/>
    <s v="I"/>
    <x v="1"/>
    <s v="Enero"/>
    <x v="12"/>
    <x v="14"/>
    <m/>
  </r>
  <r>
    <n v="2018"/>
    <s v="I"/>
    <x v="1"/>
    <s v="Febrero"/>
    <x v="12"/>
    <x v="14"/>
    <m/>
  </r>
  <r>
    <n v="2018"/>
    <s v="I"/>
    <x v="1"/>
    <s v="Marzo"/>
    <x v="12"/>
    <x v="14"/>
    <m/>
  </r>
  <r>
    <n v="2018"/>
    <s v="II"/>
    <x v="1"/>
    <s v="Abril"/>
    <x v="12"/>
    <x v="14"/>
    <m/>
  </r>
  <r>
    <n v="2018"/>
    <s v="II"/>
    <x v="1"/>
    <s v="Mayo"/>
    <x v="12"/>
    <x v="14"/>
    <m/>
  </r>
  <r>
    <n v="2018"/>
    <s v="II"/>
    <x v="1"/>
    <s v="Junio"/>
    <x v="12"/>
    <x v="14"/>
    <m/>
  </r>
  <r>
    <n v="2018"/>
    <s v="III"/>
    <x v="1"/>
    <s v="Julio"/>
    <x v="12"/>
    <x v="14"/>
    <m/>
  </r>
  <r>
    <n v="2018"/>
    <s v="III"/>
    <x v="1"/>
    <s v="Agosto"/>
    <x v="12"/>
    <x v="14"/>
    <m/>
  </r>
  <r>
    <n v="2018"/>
    <s v="III"/>
    <x v="1"/>
    <s v="Septiembre"/>
    <x v="12"/>
    <x v="14"/>
    <m/>
  </r>
  <r>
    <n v="2018"/>
    <s v="IV"/>
    <x v="1"/>
    <s v="Octubre"/>
    <x v="12"/>
    <x v="14"/>
    <m/>
  </r>
  <r>
    <n v="2018"/>
    <s v="IV"/>
    <x v="1"/>
    <s v="Noviembre"/>
    <x v="12"/>
    <x v="14"/>
    <m/>
  </r>
  <r>
    <n v="2018"/>
    <s v="IV"/>
    <x v="1"/>
    <s v="Diciembre"/>
    <x v="12"/>
    <x v="14"/>
    <m/>
  </r>
  <r>
    <n v="2018"/>
    <s v="I"/>
    <x v="2"/>
    <s v="Enero"/>
    <x v="12"/>
    <x v="0"/>
    <m/>
  </r>
  <r>
    <n v="2018"/>
    <s v="I"/>
    <x v="2"/>
    <s v="Febrero"/>
    <x v="12"/>
    <x v="0"/>
    <m/>
  </r>
  <r>
    <n v="2018"/>
    <s v="I"/>
    <x v="2"/>
    <s v="Marzo"/>
    <x v="12"/>
    <x v="0"/>
    <m/>
  </r>
  <r>
    <n v="2018"/>
    <s v="II"/>
    <x v="2"/>
    <s v="Abril"/>
    <x v="12"/>
    <x v="0"/>
    <m/>
  </r>
  <r>
    <n v="2018"/>
    <s v="II"/>
    <x v="2"/>
    <s v="Mayo"/>
    <x v="12"/>
    <x v="0"/>
    <m/>
  </r>
  <r>
    <n v="2018"/>
    <s v="II"/>
    <x v="2"/>
    <s v="Junio"/>
    <x v="12"/>
    <x v="0"/>
    <m/>
  </r>
  <r>
    <n v="2018"/>
    <s v="III"/>
    <x v="2"/>
    <s v="Julio"/>
    <x v="12"/>
    <x v="0"/>
    <m/>
  </r>
  <r>
    <n v="2018"/>
    <s v="III"/>
    <x v="2"/>
    <s v="Agosto"/>
    <x v="12"/>
    <x v="0"/>
    <m/>
  </r>
  <r>
    <n v="2018"/>
    <s v="III"/>
    <x v="2"/>
    <s v="Septiembre"/>
    <x v="12"/>
    <x v="0"/>
    <m/>
  </r>
  <r>
    <n v="2018"/>
    <s v="IV"/>
    <x v="2"/>
    <s v="Octubre"/>
    <x v="12"/>
    <x v="0"/>
    <m/>
  </r>
  <r>
    <n v="2018"/>
    <s v="IV"/>
    <x v="2"/>
    <s v="Noviembre"/>
    <x v="12"/>
    <x v="0"/>
    <m/>
  </r>
  <r>
    <n v="2018"/>
    <s v="IV"/>
    <x v="2"/>
    <s v="Diciembre"/>
    <x v="12"/>
    <x v="0"/>
    <m/>
  </r>
  <r>
    <n v="2018"/>
    <s v="I"/>
    <x v="2"/>
    <s v="Enero"/>
    <x v="12"/>
    <x v="1"/>
    <m/>
  </r>
  <r>
    <n v="2018"/>
    <s v="I"/>
    <x v="2"/>
    <s v="Febrero"/>
    <x v="12"/>
    <x v="1"/>
    <m/>
  </r>
  <r>
    <n v="2018"/>
    <s v="I"/>
    <x v="2"/>
    <s v="Marzo"/>
    <x v="12"/>
    <x v="1"/>
    <m/>
  </r>
  <r>
    <n v="2018"/>
    <s v="II"/>
    <x v="2"/>
    <s v="Abril"/>
    <x v="12"/>
    <x v="1"/>
    <m/>
  </r>
  <r>
    <n v="2018"/>
    <s v="II"/>
    <x v="2"/>
    <s v="Mayo"/>
    <x v="12"/>
    <x v="1"/>
    <m/>
  </r>
  <r>
    <n v="2018"/>
    <s v="II"/>
    <x v="2"/>
    <s v="Junio"/>
    <x v="12"/>
    <x v="1"/>
    <m/>
  </r>
  <r>
    <n v="2018"/>
    <s v="III"/>
    <x v="2"/>
    <s v="Julio"/>
    <x v="12"/>
    <x v="1"/>
    <m/>
  </r>
  <r>
    <n v="2018"/>
    <s v="III"/>
    <x v="2"/>
    <s v="Agosto"/>
    <x v="12"/>
    <x v="1"/>
    <m/>
  </r>
  <r>
    <n v="2018"/>
    <s v="III"/>
    <x v="2"/>
    <s v="Septiembre"/>
    <x v="12"/>
    <x v="1"/>
    <m/>
  </r>
  <r>
    <n v="2018"/>
    <s v="IV"/>
    <x v="2"/>
    <s v="Octubre"/>
    <x v="12"/>
    <x v="1"/>
    <m/>
  </r>
  <r>
    <n v="2018"/>
    <s v="IV"/>
    <x v="2"/>
    <s v="Noviembre"/>
    <x v="12"/>
    <x v="1"/>
    <m/>
  </r>
  <r>
    <n v="2018"/>
    <s v="IV"/>
    <x v="2"/>
    <s v="Diciembre"/>
    <x v="12"/>
    <x v="1"/>
    <m/>
  </r>
  <r>
    <n v="2018"/>
    <s v="I"/>
    <x v="2"/>
    <s v="Enero"/>
    <x v="12"/>
    <x v="2"/>
    <m/>
  </r>
  <r>
    <n v="2018"/>
    <s v="I"/>
    <x v="2"/>
    <s v="Febrero"/>
    <x v="12"/>
    <x v="2"/>
    <m/>
  </r>
  <r>
    <n v="2018"/>
    <s v="I"/>
    <x v="2"/>
    <s v="Marzo"/>
    <x v="12"/>
    <x v="2"/>
    <m/>
  </r>
  <r>
    <n v="2018"/>
    <s v="II"/>
    <x v="2"/>
    <s v="Abril"/>
    <x v="12"/>
    <x v="2"/>
    <m/>
  </r>
  <r>
    <n v="2018"/>
    <s v="II"/>
    <x v="2"/>
    <s v="Mayo"/>
    <x v="12"/>
    <x v="2"/>
    <m/>
  </r>
  <r>
    <n v="2018"/>
    <s v="II"/>
    <x v="2"/>
    <s v="Junio"/>
    <x v="12"/>
    <x v="2"/>
    <m/>
  </r>
  <r>
    <n v="2018"/>
    <s v="III"/>
    <x v="2"/>
    <s v="Julio"/>
    <x v="12"/>
    <x v="2"/>
    <m/>
  </r>
  <r>
    <n v="2018"/>
    <s v="III"/>
    <x v="2"/>
    <s v="Agosto"/>
    <x v="12"/>
    <x v="2"/>
    <m/>
  </r>
  <r>
    <n v="2018"/>
    <s v="III"/>
    <x v="2"/>
    <s v="Septiembre"/>
    <x v="12"/>
    <x v="2"/>
    <m/>
  </r>
  <r>
    <n v="2018"/>
    <s v="IV"/>
    <x v="2"/>
    <s v="Octubre"/>
    <x v="12"/>
    <x v="2"/>
    <m/>
  </r>
  <r>
    <n v="2018"/>
    <s v="IV"/>
    <x v="2"/>
    <s v="Noviembre"/>
    <x v="12"/>
    <x v="2"/>
    <m/>
  </r>
  <r>
    <n v="2018"/>
    <s v="IV"/>
    <x v="2"/>
    <s v="Diciembre"/>
    <x v="12"/>
    <x v="2"/>
    <m/>
  </r>
  <r>
    <n v="2018"/>
    <s v="I"/>
    <x v="2"/>
    <s v="Enero"/>
    <x v="12"/>
    <x v="3"/>
    <m/>
  </r>
  <r>
    <n v="2018"/>
    <s v="I"/>
    <x v="2"/>
    <s v="Febrero"/>
    <x v="12"/>
    <x v="3"/>
    <m/>
  </r>
  <r>
    <n v="2018"/>
    <s v="I"/>
    <x v="2"/>
    <s v="Marzo"/>
    <x v="12"/>
    <x v="3"/>
    <m/>
  </r>
  <r>
    <n v="2018"/>
    <s v="II"/>
    <x v="2"/>
    <s v="Abril"/>
    <x v="12"/>
    <x v="3"/>
    <m/>
  </r>
  <r>
    <n v="2018"/>
    <s v="II"/>
    <x v="2"/>
    <s v="Mayo"/>
    <x v="12"/>
    <x v="3"/>
    <m/>
  </r>
  <r>
    <n v="2018"/>
    <s v="II"/>
    <x v="2"/>
    <s v="Junio"/>
    <x v="12"/>
    <x v="3"/>
    <m/>
  </r>
  <r>
    <n v="2018"/>
    <s v="III"/>
    <x v="2"/>
    <s v="Julio"/>
    <x v="12"/>
    <x v="3"/>
    <m/>
  </r>
  <r>
    <n v="2018"/>
    <s v="III"/>
    <x v="2"/>
    <s v="Agosto"/>
    <x v="12"/>
    <x v="3"/>
    <m/>
  </r>
  <r>
    <n v="2018"/>
    <s v="III"/>
    <x v="2"/>
    <s v="Septiembre"/>
    <x v="12"/>
    <x v="3"/>
    <m/>
  </r>
  <r>
    <n v="2018"/>
    <s v="IV"/>
    <x v="2"/>
    <s v="Octubre"/>
    <x v="12"/>
    <x v="3"/>
    <m/>
  </r>
  <r>
    <n v="2018"/>
    <s v="IV"/>
    <x v="2"/>
    <s v="Noviembre"/>
    <x v="12"/>
    <x v="3"/>
    <m/>
  </r>
  <r>
    <n v="2018"/>
    <s v="IV"/>
    <x v="2"/>
    <s v="Diciembre"/>
    <x v="12"/>
    <x v="3"/>
    <m/>
  </r>
  <r>
    <n v="2018"/>
    <s v="I"/>
    <x v="2"/>
    <s v="Enero"/>
    <x v="12"/>
    <x v="4"/>
    <m/>
  </r>
  <r>
    <n v="2018"/>
    <s v="I"/>
    <x v="2"/>
    <s v="Febrero"/>
    <x v="12"/>
    <x v="4"/>
    <m/>
  </r>
  <r>
    <n v="2018"/>
    <s v="I"/>
    <x v="2"/>
    <s v="Marzo"/>
    <x v="12"/>
    <x v="4"/>
    <m/>
  </r>
  <r>
    <n v="2018"/>
    <s v="II"/>
    <x v="2"/>
    <s v="Abril"/>
    <x v="12"/>
    <x v="4"/>
    <m/>
  </r>
  <r>
    <n v="2018"/>
    <s v="II"/>
    <x v="2"/>
    <s v="Mayo"/>
    <x v="12"/>
    <x v="4"/>
    <m/>
  </r>
  <r>
    <n v="2018"/>
    <s v="II"/>
    <x v="2"/>
    <s v="Junio"/>
    <x v="12"/>
    <x v="4"/>
    <m/>
  </r>
  <r>
    <n v="2018"/>
    <s v="III"/>
    <x v="2"/>
    <s v="Julio"/>
    <x v="12"/>
    <x v="4"/>
    <m/>
  </r>
  <r>
    <n v="2018"/>
    <s v="III"/>
    <x v="2"/>
    <s v="Agosto"/>
    <x v="12"/>
    <x v="4"/>
    <m/>
  </r>
  <r>
    <n v="2018"/>
    <s v="III"/>
    <x v="2"/>
    <s v="Septiembre"/>
    <x v="12"/>
    <x v="4"/>
    <m/>
  </r>
  <r>
    <n v="2018"/>
    <s v="IV"/>
    <x v="2"/>
    <s v="Octubre"/>
    <x v="12"/>
    <x v="4"/>
    <m/>
  </r>
  <r>
    <n v="2018"/>
    <s v="IV"/>
    <x v="2"/>
    <s v="Noviembre"/>
    <x v="12"/>
    <x v="4"/>
    <m/>
  </r>
  <r>
    <n v="2018"/>
    <s v="IV"/>
    <x v="2"/>
    <s v="Diciembre"/>
    <x v="12"/>
    <x v="4"/>
    <m/>
  </r>
  <r>
    <n v="2018"/>
    <s v="I"/>
    <x v="2"/>
    <s v="Enero"/>
    <x v="12"/>
    <x v="5"/>
    <m/>
  </r>
  <r>
    <n v="2018"/>
    <s v="I"/>
    <x v="2"/>
    <s v="Febrero"/>
    <x v="12"/>
    <x v="5"/>
    <m/>
  </r>
  <r>
    <n v="2018"/>
    <s v="I"/>
    <x v="2"/>
    <s v="Marzo"/>
    <x v="12"/>
    <x v="5"/>
    <m/>
  </r>
  <r>
    <n v="2018"/>
    <s v="II"/>
    <x v="2"/>
    <s v="Abril"/>
    <x v="12"/>
    <x v="5"/>
    <m/>
  </r>
  <r>
    <n v="2018"/>
    <s v="II"/>
    <x v="2"/>
    <s v="Mayo"/>
    <x v="12"/>
    <x v="5"/>
    <m/>
  </r>
  <r>
    <n v="2018"/>
    <s v="II"/>
    <x v="2"/>
    <s v="Junio"/>
    <x v="12"/>
    <x v="5"/>
    <m/>
  </r>
  <r>
    <n v="2018"/>
    <s v="III"/>
    <x v="2"/>
    <s v="Julio"/>
    <x v="12"/>
    <x v="5"/>
    <m/>
  </r>
  <r>
    <n v="2018"/>
    <s v="III"/>
    <x v="2"/>
    <s v="Agosto"/>
    <x v="12"/>
    <x v="5"/>
    <m/>
  </r>
  <r>
    <n v="2018"/>
    <s v="III"/>
    <x v="2"/>
    <s v="Septiembre"/>
    <x v="12"/>
    <x v="5"/>
    <m/>
  </r>
  <r>
    <n v="2018"/>
    <s v="IV"/>
    <x v="2"/>
    <s v="Octubre"/>
    <x v="12"/>
    <x v="5"/>
    <m/>
  </r>
  <r>
    <n v="2018"/>
    <s v="IV"/>
    <x v="2"/>
    <s v="Noviembre"/>
    <x v="12"/>
    <x v="5"/>
    <m/>
  </r>
  <r>
    <n v="2018"/>
    <s v="IV"/>
    <x v="2"/>
    <s v="Diciembre"/>
    <x v="12"/>
    <x v="5"/>
    <m/>
  </r>
  <r>
    <n v="2018"/>
    <s v="I"/>
    <x v="2"/>
    <s v="Enero"/>
    <x v="12"/>
    <x v="6"/>
    <m/>
  </r>
  <r>
    <n v="2018"/>
    <s v="I"/>
    <x v="2"/>
    <s v="Febrero"/>
    <x v="12"/>
    <x v="6"/>
    <m/>
  </r>
  <r>
    <n v="2018"/>
    <s v="I"/>
    <x v="2"/>
    <s v="Marzo"/>
    <x v="12"/>
    <x v="6"/>
    <m/>
  </r>
  <r>
    <n v="2018"/>
    <s v="II"/>
    <x v="2"/>
    <s v="Abril"/>
    <x v="12"/>
    <x v="6"/>
    <m/>
  </r>
  <r>
    <n v="2018"/>
    <s v="II"/>
    <x v="2"/>
    <s v="Mayo"/>
    <x v="12"/>
    <x v="6"/>
    <m/>
  </r>
  <r>
    <n v="2018"/>
    <s v="II"/>
    <x v="2"/>
    <s v="Junio"/>
    <x v="12"/>
    <x v="6"/>
    <m/>
  </r>
  <r>
    <n v="2018"/>
    <s v="III"/>
    <x v="2"/>
    <s v="Julio"/>
    <x v="12"/>
    <x v="6"/>
    <m/>
  </r>
  <r>
    <n v="2018"/>
    <s v="III"/>
    <x v="2"/>
    <s v="Agosto"/>
    <x v="12"/>
    <x v="6"/>
    <m/>
  </r>
  <r>
    <n v="2018"/>
    <s v="III"/>
    <x v="2"/>
    <s v="Septiembre"/>
    <x v="12"/>
    <x v="6"/>
    <m/>
  </r>
  <r>
    <n v="2018"/>
    <s v="IV"/>
    <x v="2"/>
    <s v="Octubre"/>
    <x v="12"/>
    <x v="6"/>
    <m/>
  </r>
  <r>
    <n v="2018"/>
    <s v="IV"/>
    <x v="2"/>
    <s v="Noviembre"/>
    <x v="12"/>
    <x v="6"/>
    <m/>
  </r>
  <r>
    <n v="2018"/>
    <s v="IV"/>
    <x v="2"/>
    <s v="Diciembre"/>
    <x v="12"/>
    <x v="6"/>
    <m/>
  </r>
  <r>
    <n v="2018"/>
    <s v="I"/>
    <x v="2"/>
    <s v="Enero"/>
    <x v="12"/>
    <x v="7"/>
    <m/>
  </r>
  <r>
    <n v="2018"/>
    <s v="I"/>
    <x v="2"/>
    <s v="Febrero"/>
    <x v="12"/>
    <x v="7"/>
    <m/>
  </r>
  <r>
    <n v="2018"/>
    <s v="I"/>
    <x v="2"/>
    <s v="Marzo"/>
    <x v="12"/>
    <x v="7"/>
    <m/>
  </r>
  <r>
    <n v="2018"/>
    <s v="II"/>
    <x v="2"/>
    <s v="Abril"/>
    <x v="12"/>
    <x v="7"/>
    <m/>
  </r>
  <r>
    <n v="2018"/>
    <s v="II"/>
    <x v="2"/>
    <s v="Mayo"/>
    <x v="12"/>
    <x v="7"/>
    <m/>
  </r>
  <r>
    <n v="2018"/>
    <s v="II"/>
    <x v="2"/>
    <s v="Junio"/>
    <x v="12"/>
    <x v="7"/>
    <m/>
  </r>
  <r>
    <n v="2018"/>
    <s v="III"/>
    <x v="2"/>
    <s v="Julio"/>
    <x v="12"/>
    <x v="7"/>
    <m/>
  </r>
  <r>
    <n v="2018"/>
    <s v="III"/>
    <x v="2"/>
    <s v="Agosto"/>
    <x v="12"/>
    <x v="7"/>
    <m/>
  </r>
  <r>
    <n v="2018"/>
    <s v="III"/>
    <x v="2"/>
    <s v="Septiembre"/>
    <x v="12"/>
    <x v="7"/>
    <m/>
  </r>
  <r>
    <n v="2018"/>
    <s v="IV"/>
    <x v="2"/>
    <s v="Octubre"/>
    <x v="12"/>
    <x v="7"/>
    <m/>
  </r>
  <r>
    <n v="2018"/>
    <s v="IV"/>
    <x v="2"/>
    <s v="Noviembre"/>
    <x v="12"/>
    <x v="7"/>
    <m/>
  </r>
  <r>
    <n v="2018"/>
    <s v="IV"/>
    <x v="2"/>
    <s v="Diciembre"/>
    <x v="12"/>
    <x v="7"/>
    <m/>
  </r>
  <r>
    <n v="2018"/>
    <s v="I"/>
    <x v="2"/>
    <s v="Enero"/>
    <x v="12"/>
    <x v="8"/>
    <m/>
  </r>
  <r>
    <n v="2018"/>
    <s v="I"/>
    <x v="2"/>
    <s v="Febrero"/>
    <x v="12"/>
    <x v="8"/>
    <m/>
  </r>
  <r>
    <n v="2018"/>
    <s v="I"/>
    <x v="2"/>
    <s v="Marzo"/>
    <x v="12"/>
    <x v="8"/>
    <m/>
  </r>
  <r>
    <n v="2018"/>
    <s v="II"/>
    <x v="2"/>
    <s v="Abril"/>
    <x v="12"/>
    <x v="8"/>
    <m/>
  </r>
  <r>
    <n v="2018"/>
    <s v="II"/>
    <x v="2"/>
    <s v="Mayo"/>
    <x v="12"/>
    <x v="8"/>
    <m/>
  </r>
  <r>
    <n v="2018"/>
    <s v="II"/>
    <x v="2"/>
    <s v="Junio"/>
    <x v="12"/>
    <x v="8"/>
    <m/>
  </r>
  <r>
    <n v="2018"/>
    <s v="III"/>
    <x v="2"/>
    <s v="Julio"/>
    <x v="12"/>
    <x v="8"/>
    <m/>
  </r>
  <r>
    <n v="2018"/>
    <s v="III"/>
    <x v="2"/>
    <s v="Agosto"/>
    <x v="12"/>
    <x v="8"/>
    <m/>
  </r>
  <r>
    <n v="2018"/>
    <s v="III"/>
    <x v="2"/>
    <s v="Septiembre"/>
    <x v="12"/>
    <x v="8"/>
    <m/>
  </r>
  <r>
    <n v="2018"/>
    <s v="IV"/>
    <x v="2"/>
    <s v="Octubre"/>
    <x v="12"/>
    <x v="8"/>
    <m/>
  </r>
  <r>
    <n v="2018"/>
    <s v="IV"/>
    <x v="2"/>
    <s v="Noviembre"/>
    <x v="12"/>
    <x v="8"/>
    <m/>
  </r>
  <r>
    <n v="2018"/>
    <s v="IV"/>
    <x v="2"/>
    <s v="Diciembre"/>
    <x v="12"/>
    <x v="8"/>
    <m/>
  </r>
  <r>
    <n v="2018"/>
    <s v="I"/>
    <x v="2"/>
    <s v="Enero"/>
    <x v="12"/>
    <x v="9"/>
    <m/>
  </r>
  <r>
    <n v="2018"/>
    <s v="I"/>
    <x v="2"/>
    <s v="Febrero"/>
    <x v="12"/>
    <x v="9"/>
    <m/>
  </r>
  <r>
    <n v="2018"/>
    <s v="I"/>
    <x v="2"/>
    <s v="Marzo"/>
    <x v="12"/>
    <x v="9"/>
    <m/>
  </r>
  <r>
    <n v="2018"/>
    <s v="II"/>
    <x v="2"/>
    <s v="Abril"/>
    <x v="12"/>
    <x v="9"/>
    <m/>
  </r>
  <r>
    <n v="2018"/>
    <s v="II"/>
    <x v="2"/>
    <s v="Mayo"/>
    <x v="12"/>
    <x v="9"/>
    <m/>
  </r>
  <r>
    <n v="2018"/>
    <s v="II"/>
    <x v="2"/>
    <s v="Junio"/>
    <x v="12"/>
    <x v="9"/>
    <m/>
  </r>
  <r>
    <n v="2018"/>
    <s v="III"/>
    <x v="2"/>
    <s v="Julio"/>
    <x v="12"/>
    <x v="9"/>
    <m/>
  </r>
  <r>
    <n v="2018"/>
    <s v="III"/>
    <x v="2"/>
    <s v="Agosto"/>
    <x v="12"/>
    <x v="9"/>
    <m/>
  </r>
  <r>
    <n v="2018"/>
    <s v="III"/>
    <x v="2"/>
    <s v="Septiembre"/>
    <x v="12"/>
    <x v="9"/>
    <m/>
  </r>
  <r>
    <n v="2018"/>
    <s v="IV"/>
    <x v="2"/>
    <s v="Octubre"/>
    <x v="12"/>
    <x v="9"/>
    <m/>
  </r>
  <r>
    <n v="2018"/>
    <s v="IV"/>
    <x v="2"/>
    <s v="Noviembre"/>
    <x v="12"/>
    <x v="9"/>
    <m/>
  </r>
  <r>
    <n v="2018"/>
    <s v="IV"/>
    <x v="2"/>
    <s v="Diciembre"/>
    <x v="12"/>
    <x v="9"/>
    <m/>
  </r>
  <r>
    <n v="2018"/>
    <s v="I"/>
    <x v="2"/>
    <s v="Enero"/>
    <x v="12"/>
    <x v="10"/>
    <m/>
  </r>
  <r>
    <n v="2018"/>
    <s v="I"/>
    <x v="2"/>
    <s v="Febrero"/>
    <x v="12"/>
    <x v="10"/>
    <m/>
  </r>
  <r>
    <n v="2018"/>
    <s v="I"/>
    <x v="2"/>
    <s v="Marzo"/>
    <x v="12"/>
    <x v="10"/>
    <m/>
  </r>
  <r>
    <n v="2018"/>
    <s v="II"/>
    <x v="2"/>
    <s v="Abril"/>
    <x v="12"/>
    <x v="10"/>
    <m/>
  </r>
  <r>
    <n v="2018"/>
    <s v="II"/>
    <x v="2"/>
    <s v="Mayo"/>
    <x v="12"/>
    <x v="10"/>
    <m/>
  </r>
  <r>
    <n v="2018"/>
    <s v="II"/>
    <x v="2"/>
    <s v="Junio"/>
    <x v="12"/>
    <x v="10"/>
    <m/>
  </r>
  <r>
    <n v="2018"/>
    <s v="III"/>
    <x v="2"/>
    <s v="Julio"/>
    <x v="12"/>
    <x v="10"/>
    <m/>
  </r>
  <r>
    <n v="2018"/>
    <s v="III"/>
    <x v="2"/>
    <s v="Agosto"/>
    <x v="12"/>
    <x v="10"/>
    <m/>
  </r>
  <r>
    <n v="2018"/>
    <s v="III"/>
    <x v="2"/>
    <s v="Septiembre"/>
    <x v="12"/>
    <x v="10"/>
    <m/>
  </r>
  <r>
    <n v="2018"/>
    <s v="IV"/>
    <x v="2"/>
    <s v="Octubre"/>
    <x v="12"/>
    <x v="10"/>
    <m/>
  </r>
  <r>
    <n v="2018"/>
    <s v="IV"/>
    <x v="2"/>
    <s v="Noviembre"/>
    <x v="12"/>
    <x v="10"/>
    <m/>
  </r>
  <r>
    <n v="2018"/>
    <s v="IV"/>
    <x v="2"/>
    <s v="Diciembre"/>
    <x v="12"/>
    <x v="10"/>
    <m/>
  </r>
  <r>
    <n v="2018"/>
    <s v="I"/>
    <x v="2"/>
    <s v="Enero"/>
    <x v="12"/>
    <x v="11"/>
    <m/>
  </r>
  <r>
    <n v="2018"/>
    <s v="I"/>
    <x v="2"/>
    <s v="Febrero"/>
    <x v="12"/>
    <x v="11"/>
    <m/>
  </r>
  <r>
    <n v="2018"/>
    <s v="I"/>
    <x v="2"/>
    <s v="Marzo"/>
    <x v="12"/>
    <x v="11"/>
    <m/>
  </r>
  <r>
    <n v="2018"/>
    <s v="II"/>
    <x v="2"/>
    <s v="Abril"/>
    <x v="12"/>
    <x v="11"/>
    <m/>
  </r>
  <r>
    <n v="2018"/>
    <s v="II"/>
    <x v="2"/>
    <s v="Mayo"/>
    <x v="12"/>
    <x v="11"/>
    <m/>
  </r>
  <r>
    <n v="2018"/>
    <s v="II"/>
    <x v="2"/>
    <s v="Junio"/>
    <x v="12"/>
    <x v="11"/>
    <m/>
  </r>
  <r>
    <n v="2018"/>
    <s v="III"/>
    <x v="2"/>
    <s v="Julio"/>
    <x v="12"/>
    <x v="11"/>
    <m/>
  </r>
  <r>
    <n v="2018"/>
    <s v="III"/>
    <x v="2"/>
    <s v="Agosto"/>
    <x v="12"/>
    <x v="11"/>
    <m/>
  </r>
  <r>
    <n v="2018"/>
    <s v="III"/>
    <x v="2"/>
    <s v="Septiembre"/>
    <x v="12"/>
    <x v="11"/>
    <m/>
  </r>
  <r>
    <n v="2018"/>
    <s v="IV"/>
    <x v="2"/>
    <s v="Octubre"/>
    <x v="12"/>
    <x v="11"/>
    <m/>
  </r>
  <r>
    <n v="2018"/>
    <s v="IV"/>
    <x v="2"/>
    <s v="Noviembre"/>
    <x v="12"/>
    <x v="11"/>
    <m/>
  </r>
  <r>
    <n v="2018"/>
    <s v="IV"/>
    <x v="2"/>
    <s v="Diciembre"/>
    <x v="12"/>
    <x v="11"/>
    <m/>
  </r>
  <r>
    <n v="2018"/>
    <s v="I"/>
    <x v="2"/>
    <s v="Enero"/>
    <x v="12"/>
    <x v="12"/>
    <m/>
  </r>
  <r>
    <n v="2018"/>
    <s v="I"/>
    <x v="2"/>
    <s v="Febrero"/>
    <x v="12"/>
    <x v="12"/>
    <m/>
  </r>
  <r>
    <n v="2018"/>
    <s v="I"/>
    <x v="2"/>
    <s v="Marzo"/>
    <x v="12"/>
    <x v="12"/>
    <m/>
  </r>
  <r>
    <n v="2018"/>
    <s v="II"/>
    <x v="2"/>
    <s v="Abril"/>
    <x v="12"/>
    <x v="12"/>
    <m/>
  </r>
  <r>
    <n v="2018"/>
    <s v="II"/>
    <x v="2"/>
    <s v="Mayo"/>
    <x v="12"/>
    <x v="12"/>
    <m/>
  </r>
  <r>
    <n v="2018"/>
    <s v="II"/>
    <x v="2"/>
    <s v="Junio"/>
    <x v="12"/>
    <x v="12"/>
    <m/>
  </r>
  <r>
    <n v="2018"/>
    <s v="III"/>
    <x v="2"/>
    <s v="Julio"/>
    <x v="12"/>
    <x v="12"/>
    <m/>
  </r>
  <r>
    <n v="2018"/>
    <s v="III"/>
    <x v="2"/>
    <s v="Agosto"/>
    <x v="12"/>
    <x v="12"/>
    <m/>
  </r>
  <r>
    <n v="2018"/>
    <s v="III"/>
    <x v="2"/>
    <s v="Septiembre"/>
    <x v="12"/>
    <x v="12"/>
    <m/>
  </r>
  <r>
    <n v="2018"/>
    <s v="IV"/>
    <x v="2"/>
    <s v="Octubre"/>
    <x v="12"/>
    <x v="12"/>
    <m/>
  </r>
  <r>
    <n v="2018"/>
    <s v="IV"/>
    <x v="2"/>
    <s v="Noviembre"/>
    <x v="12"/>
    <x v="12"/>
    <m/>
  </r>
  <r>
    <n v="2018"/>
    <s v="IV"/>
    <x v="2"/>
    <s v="Diciembre"/>
    <x v="12"/>
    <x v="12"/>
    <m/>
  </r>
  <r>
    <n v="2018"/>
    <s v="I"/>
    <x v="2"/>
    <s v="Enero"/>
    <x v="12"/>
    <x v="13"/>
    <m/>
  </r>
  <r>
    <n v="2018"/>
    <s v="I"/>
    <x v="2"/>
    <s v="Febrero"/>
    <x v="12"/>
    <x v="13"/>
    <m/>
  </r>
  <r>
    <n v="2018"/>
    <s v="I"/>
    <x v="2"/>
    <s v="Marzo"/>
    <x v="12"/>
    <x v="13"/>
    <m/>
  </r>
  <r>
    <n v="2018"/>
    <s v="II"/>
    <x v="2"/>
    <s v="Abril"/>
    <x v="12"/>
    <x v="13"/>
    <m/>
  </r>
  <r>
    <n v="2018"/>
    <s v="II"/>
    <x v="2"/>
    <s v="Mayo"/>
    <x v="12"/>
    <x v="13"/>
    <m/>
  </r>
  <r>
    <n v="2018"/>
    <s v="II"/>
    <x v="2"/>
    <s v="Junio"/>
    <x v="12"/>
    <x v="13"/>
    <m/>
  </r>
  <r>
    <n v="2018"/>
    <s v="III"/>
    <x v="2"/>
    <s v="Julio"/>
    <x v="12"/>
    <x v="13"/>
    <m/>
  </r>
  <r>
    <n v="2018"/>
    <s v="III"/>
    <x v="2"/>
    <s v="Agosto"/>
    <x v="12"/>
    <x v="13"/>
    <m/>
  </r>
  <r>
    <n v="2018"/>
    <s v="III"/>
    <x v="2"/>
    <s v="Septiembre"/>
    <x v="12"/>
    <x v="13"/>
    <m/>
  </r>
  <r>
    <n v="2018"/>
    <s v="IV"/>
    <x v="2"/>
    <s v="Octubre"/>
    <x v="12"/>
    <x v="13"/>
    <m/>
  </r>
  <r>
    <n v="2018"/>
    <s v="IV"/>
    <x v="2"/>
    <s v="Noviembre"/>
    <x v="12"/>
    <x v="13"/>
    <m/>
  </r>
  <r>
    <n v="2018"/>
    <s v="IV"/>
    <x v="2"/>
    <s v="Diciembre"/>
    <x v="12"/>
    <x v="13"/>
    <m/>
  </r>
  <r>
    <n v="2018"/>
    <s v="I"/>
    <x v="2"/>
    <s v="Enero"/>
    <x v="12"/>
    <x v="14"/>
    <m/>
  </r>
  <r>
    <n v="2018"/>
    <s v="I"/>
    <x v="2"/>
    <s v="Febrero"/>
    <x v="12"/>
    <x v="14"/>
    <m/>
  </r>
  <r>
    <n v="2018"/>
    <s v="I"/>
    <x v="2"/>
    <s v="Marzo"/>
    <x v="12"/>
    <x v="14"/>
    <m/>
  </r>
  <r>
    <n v="2018"/>
    <s v="II"/>
    <x v="2"/>
    <s v="Abril"/>
    <x v="12"/>
    <x v="14"/>
    <m/>
  </r>
  <r>
    <n v="2018"/>
    <s v="II"/>
    <x v="2"/>
    <s v="Mayo"/>
    <x v="12"/>
    <x v="14"/>
    <m/>
  </r>
  <r>
    <n v="2018"/>
    <s v="II"/>
    <x v="2"/>
    <s v="Junio"/>
    <x v="12"/>
    <x v="14"/>
    <m/>
  </r>
  <r>
    <n v="2018"/>
    <s v="III"/>
    <x v="2"/>
    <s v="Julio"/>
    <x v="12"/>
    <x v="14"/>
    <m/>
  </r>
  <r>
    <n v="2018"/>
    <s v="III"/>
    <x v="2"/>
    <s v="Agosto"/>
    <x v="12"/>
    <x v="14"/>
    <m/>
  </r>
  <r>
    <n v="2018"/>
    <s v="III"/>
    <x v="2"/>
    <s v="Septiembre"/>
    <x v="12"/>
    <x v="14"/>
    <m/>
  </r>
  <r>
    <n v="2018"/>
    <s v="IV"/>
    <x v="2"/>
    <s v="Octubre"/>
    <x v="12"/>
    <x v="14"/>
    <m/>
  </r>
  <r>
    <n v="2018"/>
    <s v="IV"/>
    <x v="2"/>
    <s v="Noviembre"/>
    <x v="12"/>
    <x v="14"/>
    <m/>
  </r>
  <r>
    <n v="2018"/>
    <s v="IV"/>
    <x v="2"/>
    <s v="Diciembre"/>
    <x v="12"/>
    <x v="14"/>
    <m/>
  </r>
  <r>
    <n v="2018"/>
    <s v="I"/>
    <x v="3"/>
    <s v="Enero"/>
    <x v="12"/>
    <x v="0"/>
    <m/>
  </r>
  <r>
    <n v="2018"/>
    <s v="I"/>
    <x v="3"/>
    <s v="Febrero"/>
    <x v="12"/>
    <x v="0"/>
    <m/>
  </r>
  <r>
    <n v="2018"/>
    <s v="I"/>
    <x v="3"/>
    <s v="Marzo"/>
    <x v="12"/>
    <x v="0"/>
    <m/>
  </r>
  <r>
    <n v="2018"/>
    <s v="II"/>
    <x v="3"/>
    <s v="Abril"/>
    <x v="12"/>
    <x v="0"/>
    <m/>
  </r>
  <r>
    <n v="2018"/>
    <s v="II"/>
    <x v="3"/>
    <s v="Mayo"/>
    <x v="12"/>
    <x v="0"/>
    <m/>
  </r>
  <r>
    <n v="2018"/>
    <s v="II"/>
    <x v="3"/>
    <s v="Junio"/>
    <x v="12"/>
    <x v="0"/>
    <m/>
  </r>
  <r>
    <n v="2018"/>
    <s v="III"/>
    <x v="3"/>
    <s v="Julio"/>
    <x v="12"/>
    <x v="0"/>
    <m/>
  </r>
  <r>
    <n v="2018"/>
    <s v="III"/>
    <x v="3"/>
    <s v="Agosto"/>
    <x v="12"/>
    <x v="0"/>
    <m/>
  </r>
  <r>
    <n v="2018"/>
    <s v="III"/>
    <x v="3"/>
    <s v="Septiembre"/>
    <x v="12"/>
    <x v="0"/>
    <m/>
  </r>
  <r>
    <n v="2018"/>
    <s v="IV"/>
    <x v="3"/>
    <s v="Octubre"/>
    <x v="12"/>
    <x v="0"/>
    <m/>
  </r>
  <r>
    <n v="2018"/>
    <s v="IV"/>
    <x v="3"/>
    <s v="Noviembre"/>
    <x v="12"/>
    <x v="0"/>
    <m/>
  </r>
  <r>
    <n v="2018"/>
    <s v="IV"/>
    <x v="3"/>
    <s v="Diciembre"/>
    <x v="12"/>
    <x v="0"/>
    <m/>
  </r>
  <r>
    <n v="2018"/>
    <s v="I"/>
    <x v="3"/>
    <s v="Enero"/>
    <x v="12"/>
    <x v="1"/>
    <m/>
  </r>
  <r>
    <n v="2018"/>
    <s v="I"/>
    <x v="3"/>
    <s v="Febrero"/>
    <x v="12"/>
    <x v="1"/>
    <m/>
  </r>
  <r>
    <n v="2018"/>
    <s v="I"/>
    <x v="3"/>
    <s v="Marzo"/>
    <x v="12"/>
    <x v="1"/>
    <m/>
  </r>
  <r>
    <n v="2018"/>
    <s v="II"/>
    <x v="3"/>
    <s v="Abril"/>
    <x v="12"/>
    <x v="1"/>
    <m/>
  </r>
  <r>
    <n v="2018"/>
    <s v="II"/>
    <x v="3"/>
    <s v="Mayo"/>
    <x v="12"/>
    <x v="1"/>
    <m/>
  </r>
  <r>
    <n v="2018"/>
    <s v="II"/>
    <x v="3"/>
    <s v="Junio"/>
    <x v="12"/>
    <x v="1"/>
    <m/>
  </r>
  <r>
    <n v="2018"/>
    <s v="III"/>
    <x v="3"/>
    <s v="Julio"/>
    <x v="12"/>
    <x v="1"/>
    <m/>
  </r>
  <r>
    <n v="2018"/>
    <s v="III"/>
    <x v="3"/>
    <s v="Agosto"/>
    <x v="12"/>
    <x v="1"/>
    <m/>
  </r>
  <r>
    <n v="2018"/>
    <s v="III"/>
    <x v="3"/>
    <s v="Septiembre"/>
    <x v="12"/>
    <x v="1"/>
    <m/>
  </r>
  <r>
    <n v="2018"/>
    <s v="IV"/>
    <x v="3"/>
    <s v="Octubre"/>
    <x v="12"/>
    <x v="1"/>
    <m/>
  </r>
  <r>
    <n v="2018"/>
    <s v="IV"/>
    <x v="3"/>
    <s v="Noviembre"/>
    <x v="12"/>
    <x v="1"/>
    <m/>
  </r>
  <r>
    <n v="2018"/>
    <s v="IV"/>
    <x v="3"/>
    <s v="Diciembre"/>
    <x v="12"/>
    <x v="1"/>
    <m/>
  </r>
  <r>
    <n v="2018"/>
    <s v="I"/>
    <x v="3"/>
    <s v="Enero"/>
    <x v="12"/>
    <x v="2"/>
    <m/>
  </r>
  <r>
    <n v="2018"/>
    <s v="I"/>
    <x v="3"/>
    <s v="Febrero"/>
    <x v="12"/>
    <x v="2"/>
    <m/>
  </r>
  <r>
    <n v="2018"/>
    <s v="I"/>
    <x v="3"/>
    <s v="Marzo"/>
    <x v="12"/>
    <x v="2"/>
    <m/>
  </r>
  <r>
    <n v="2018"/>
    <s v="II"/>
    <x v="3"/>
    <s v="Abril"/>
    <x v="12"/>
    <x v="2"/>
    <m/>
  </r>
  <r>
    <n v="2018"/>
    <s v="II"/>
    <x v="3"/>
    <s v="Mayo"/>
    <x v="12"/>
    <x v="2"/>
    <m/>
  </r>
  <r>
    <n v="2018"/>
    <s v="II"/>
    <x v="3"/>
    <s v="Junio"/>
    <x v="12"/>
    <x v="2"/>
    <m/>
  </r>
  <r>
    <n v="2018"/>
    <s v="III"/>
    <x v="3"/>
    <s v="Julio"/>
    <x v="12"/>
    <x v="2"/>
    <m/>
  </r>
  <r>
    <n v="2018"/>
    <s v="III"/>
    <x v="3"/>
    <s v="Agosto"/>
    <x v="12"/>
    <x v="2"/>
    <m/>
  </r>
  <r>
    <n v="2018"/>
    <s v="III"/>
    <x v="3"/>
    <s v="Septiembre"/>
    <x v="12"/>
    <x v="2"/>
    <m/>
  </r>
  <r>
    <n v="2018"/>
    <s v="IV"/>
    <x v="3"/>
    <s v="Octubre"/>
    <x v="12"/>
    <x v="2"/>
    <m/>
  </r>
  <r>
    <n v="2018"/>
    <s v="IV"/>
    <x v="3"/>
    <s v="Noviembre"/>
    <x v="12"/>
    <x v="2"/>
    <m/>
  </r>
  <r>
    <n v="2018"/>
    <s v="IV"/>
    <x v="3"/>
    <s v="Diciembre"/>
    <x v="12"/>
    <x v="2"/>
    <m/>
  </r>
  <r>
    <n v="2018"/>
    <s v="I"/>
    <x v="3"/>
    <s v="Enero"/>
    <x v="12"/>
    <x v="3"/>
    <m/>
  </r>
  <r>
    <n v="2018"/>
    <s v="I"/>
    <x v="3"/>
    <s v="Febrero"/>
    <x v="12"/>
    <x v="3"/>
    <m/>
  </r>
  <r>
    <n v="2018"/>
    <s v="I"/>
    <x v="3"/>
    <s v="Marzo"/>
    <x v="12"/>
    <x v="3"/>
    <m/>
  </r>
  <r>
    <n v="2018"/>
    <s v="II"/>
    <x v="3"/>
    <s v="Abril"/>
    <x v="12"/>
    <x v="3"/>
    <m/>
  </r>
  <r>
    <n v="2018"/>
    <s v="II"/>
    <x v="3"/>
    <s v="Mayo"/>
    <x v="12"/>
    <x v="3"/>
    <m/>
  </r>
  <r>
    <n v="2018"/>
    <s v="II"/>
    <x v="3"/>
    <s v="Junio"/>
    <x v="12"/>
    <x v="3"/>
    <m/>
  </r>
  <r>
    <n v="2018"/>
    <s v="III"/>
    <x v="3"/>
    <s v="Julio"/>
    <x v="12"/>
    <x v="3"/>
    <m/>
  </r>
  <r>
    <n v="2018"/>
    <s v="III"/>
    <x v="3"/>
    <s v="Agosto"/>
    <x v="12"/>
    <x v="3"/>
    <m/>
  </r>
  <r>
    <n v="2018"/>
    <s v="III"/>
    <x v="3"/>
    <s v="Septiembre"/>
    <x v="12"/>
    <x v="3"/>
    <m/>
  </r>
  <r>
    <n v="2018"/>
    <s v="IV"/>
    <x v="3"/>
    <s v="Octubre"/>
    <x v="12"/>
    <x v="3"/>
    <m/>
  </r>
  <r>
    <n v="2018"/>
    <s v="IV"/>
    <x v="3"/>
    <s v="Noviembre"/>
    <x v="12"/>
    <x v="3"/>
    <m/>
  </r>
  <r>
    <n v="2018"/>
    <s v="IV"/>
    <x v="3"/>
    <s v="Diciembre"/>
    <x v="12"/>
    <x v="3"/>
    <m/>
  </r>
  <r>
    <n v="2018"/>
    <s v="I"/>
    <x v="3"/>
    <s v="Enero"/>
    <x v="12"/>
    <x v="4"/>
    <m/>
  </r>
  <r>
    <n v="2018"/>
    <s v="I"/>
    <x v="3"/>
    <s v="Febrero"/>
    <x v="12"/>
    <x v="4"/>
    <m/>
  </r>
  <r>
    <n v="2018"/>
    <s v="I"/>
    <x v="3"/>
    <s v="Marzo"/>
    <x v="12"/>
    <x v="4"/>
    <m/>
  </r>
  <r>
    <n v="2018"/>
    <s v="II"/>
    <x v="3"/>
    <s v="Abril"/>
    <x v="12"/>
    <x v="4"/>
    <m/>
  </r>
  <r>
    <n v="2018"/>
    <s v="II"/>
    <x v="3"/>
    <s v="Mayo"/>
    <x v="12"/>
    <x v="4"/>
    <m/>
  </r>
  <r>
    <n v="2018"/>
    <s v="II"/>
    <x v="3"/>
    <s v="Junio"/>
    <x v="12"/>
    <x v="4"/>
    <m/>
  </r>
  <r>
    <n v="2018"/>
    <s v="III"/>
    <x v="3"/>
    <s v="Julio"/>
    <x v="12"/>
    <x v="4"/>
    <m/>
  </r>
  <r>
    <n v="2018"/>
    <s v="III"/>
    <x v="3"/>
    <s v="Agosto"/>
    <x v="12"/>
    <x v="4"/>
    <m/>
  </r>
  <r>
    <n v="2018"/>
    <s v="III"/>
    <x v="3"/>
    <s v="Septiembre"/>
    <x v="12"/>
    <x v="4"/>
    <m/>
  </r>
  <r>
    <n v="2018"/>
    <s v="IV"/>
    <x v="3"/>
    <s v="Octubre"/>
    <x v="12"/>
    <x v="4"/>
    <m/>
  </r>
  <r>
    <n v="2018"/>
    <s v="IV"/>
    <x v="3"/>
    <s v="Noviembre"/>
    <x v="12"/>
    <x v="4"/>
    <m/>
  </r>
  <r>
    <n v="2018"/>
    <s v="IV"/>
    <x v="3"/>
    <s v="Diciembre"/>
    <x v="12"/>
    <x v="4"/>
    <m/>
  </r>
  <r>
    <n v="2018"/>
    <s v="I"/>
    <x v="3"/>
    <s v="Enero"/>
    <x v="12"/>
    <x v="5"/>
    <m/>
  </r>
  <r>
    <n v="2018"/>
    <s v="I"/>
    <x v="3"/>
    <s v="Febrero"/>
    <x v="12"/>
    <x v="5"/>
    <m/>
  </r>
  <r>
    <n v="2018"/>
    <s v="I"/>
    <x v="3"/>
    <s v="Marzo"/>
    <x v="12"/>
    <x v="5"/>
    <m/>
  </r>
  <r>
    <n v="2018"/>
    <s v="II"/>
    <x v="3"/>
    <s v="Abril"/>
    <x v="12"/>
    <x v="5"/>
    <m/>
  </r>
  <r>
    <n v="2018"/>
    <s v="II"/>
    <x v="3"/>
    <s v="Mayo"/>
    <x v="12"/>
    <x v="5"/>
    <m/>
  </r>
  <r>
    <n v="2018"/>
    <s v="II"/>
    <x v="3"/>
    <s v="Junio"/>
    <x v="12"/>
    <x v="5"/>
    <m/>
  </r>
  <r>
    <n v="2018"/>
    <s v="III"/>
    <x v="3"/>
    <s v="Julio"/>
    <x v="12"/>
    <x v="5"/>
    <m/>
  </r>
  <r>
    <n v="2018"/>
    <s v="III"/>
    <x v="3"/>
    <s v="Agosto"/>
    <x v="12"/>
    <x v="5"/>
    <m/>
  </r>
  <r>
    <n v="2018"/>
    <s v="III"/>
    <x v="3"/>
    <s v="Septiembre"/>
    <x v="12"/>
    <x v="5"/>
    <m/>
  </r>
  <r>
    <n v="2018"/>
    <s v="IV"/>
    <x v="3"/>
    <s v="Octubre"/>
    <x v="12"/>
    <x v="5"/>
    <m/>
  </r>
  <r>
    <n v="2018"/>
    <s v="IV"/>
    <x v="3"/>
    <s v="Noviembre"/>
    <x v="12"/>
    <x v="5"/>
    <m/>
  </r>
  <r>
    <n v="2018"/>
    <s v="IV"/>
    <x v="3"/>
    <s v="Diciembre"/>
    <x v="12"/>
    <x v="5"/>
    <m/>
  </r>
  <r>
    <n v="2018"/>
    <s v="I"/>
    <x v="3"/>
    <s v="Enero"/>
    <x v="12"/>
    <x v="6"/>
    <m/>
  </r>
  <r>
    <n v="2018"/>
    <s v="I"/>
    <x v="3"/>
    <s v="Febrero"/>
    <x v="12"/>
    <x v="6"/>
    <m/>
  </r>
  <r>
    <n v="2018"/>
    <s v="I"/>
    <x v="3"/>
    <s v="Marzo"/>
    <x v="12"/>
    <x v="6"/>
    <m/>
  </r>
  <r>
    <n v="2018"/>
    <s v="II"/>
    <x v="3"/>
    <s v="Abril"/>
    <x v="12"/>
    <x v="6"/>
    <m/>
  </r>
  <r>
    <n v="2018"/>
    <s v="II"/>
    <x v="3"/>
    <s v="Mayo"/>
    <x v="12"/>
    <x v="6"/>
    <m/>
  </r>
  <r>
    <n v="2018"/>
    <s v="II"/>
    <x v="3"/>
    <s v="Junio"/>
    <x v="12"/>
    <x v="6"/>
    <m/>
  </r>
  <r>
    <n v="2018"/>
    <s v="III"/>
    <x v="3"/>
    <s v="Julio"/>
    <x v="12"/>
    <x v="6"/>
    <m/>
  </r>
  <r>
    <n v="2018"/>
    <s v="III"/>
    <x v="3"/>
    <s v="Agosto"/>
    <x v="12"/>
    <x v="6"/>
    <m/>
  </r>
  <r>
    <n v="2018"/>
    <s v="III"/>
    <x v="3"/>
    <s v="Septiembre"/>
    <x v="12"/>
    <x v="6"/>
    <m/>
  </r>
  <r>
    <n v="2018"/>
    <s v="IV"/>
    <x v="3"/>
    <s v="Octubre"/>
    <x v="12"/>
    <x v="6"/>
    <m/>
  </r>
  <r>
    <n v="2018"/>
    <s v="IV"/>
    <x v="3"/>
    <s v="Noviembre"/>
    <x v="12"/>
    <x v="6"/>
    <m/>
  </r>
  <r>
    <n v="2018"/>
    <s v="IV"/>
    <x v="3"/>
    <s v="Diciembre"/>
    <x v="12"/>
    <x v="6"/>
    <m/>
  </r>
  <r>
    <n v="2018"/>
    <s v="I"/>
    <x v="3"/>
    <s v="Enero"/>
    <x v="12"/>
    <x v="7"/>
    <m/>
  </r>
  <r>
    <n v="2018"/>
    <s v="I"/>
    <x v="3"/>
    <s v="Febrero"/>
    <x v="12"/>
    <x v="7"/>
    <m/>
  </r>
  <r>
    <n v="2018"/>
    <s v="I"/>
    <x v="3"/>
    <s v="Marzo"/>
    <x v="12"/>
    <x v="7"/>
    <m/>
  </r>
  <r>
    <n v="2018"/>
    <s v="II"/>
    <x v="3"/>
    <s v="Abril"/>
    <x v="12"/>
    <x v="7"/>
    <m/>
  </r>
  <r>
    <n v="2018"/>
    <s v="II"/>
    <x v="3"/>
    <s v="Mayo"/>
    <x v="12"/>
    <x v="7"/>
    <m/>
  </r>
  <r>
    <n v="2018"/>
    <s v="II"/>
    <x v="3"/>
    <s v="Junio"/>
    <x v="12"/>
    <x v="7"/>
    <m/>
  </r>
  <r>
    <n v="2018"/>
    <s v="III"/>
    <x v="3"/>
    <s v="Julio"/>
    <x v="12"/>
    <x v="7"/>
    <m/>
  </r>
  <r>
    <n v="2018"/>
    <s v="III"/>
    <x v="3"/>
    <s v="Agosto"/>
    <x v="12"/>
    <x v="7"/>
    <m/>
  </r>
  <r>
    <n v="2018"/>
    <s v="III"/>
    <x v="3"/>
    <s v="Septiembre"/>
    <x v="12"/>
    <x v="7"/>
    <m/>
  </r>
  <r>
    <n v="2018"/>
    <s v="IV"/>
    <x v="3"/>
    <s v="Octubre"/>
    <x v="12"/>
    <x v="7"/>
    <m/>
  </r>
  <r>
    <n v="2018"/>
    <s v="IV"/>
    <x v="3"/>
    <s v="Noviembre"/>
    <x v="12"/>
    <x v="7"/>
    <m/>
  </r>
  <r>
    <n v="2018"/>
    <s v="IV"/>
    <x v="3"/>
    <s v="Diciembre"/>
    <x v="12"/>
    <x v="7"/>
    <m/>
  </r>
  <r>
    <n v="2018"/>
    <s v="I"/>
    <x v="3"/>
    <s v="Enero"/>
    <x v="12"/>
    <x v="8"/>
    <m/>
  </r>
  <r>
    <n v="2018"/>
    <s v="I"/>
    <x v="3"/>
    <s v="Febrero"/>
    <x v="12"/>
    <x v="8"/>
    <m/>
  </r>
  <r>
    <n v="2018"/>
    <s v="I"/>
    <x v="3"/>
    <s v="Marzo"/>
    <x v="12"/>
    <x v="8"/>
    <m/>
  </r>
  <r>
    <n v="2018"/>
    <s v="II"/>
    <x v="3"/>
    <s v="Abril"/>
    <x v="12"/>
    <x v="8"/>
    <m/>
  </r>
  <r>
    <n v="2018"/>
    <s v="II"/>
    <x v="3"/>
    <s v="Mayo"/>
    <x v="12"/>
    <x v="8"/>
    <m/>
  </r>
  <r>
    <n v="2018"/>
    <s v="II"/>
    <x v="3"/>
    <s v="Junio"/>
    <x v="12"/>
    <x v="8"/>
    <m/>
  </r>
  <r>
    <n v="2018"/>
    <s v="III"/>
    <x v="3"/>
    <s v="Julio"/>
    <x v="12"/>
    <x v="8"/>
    <m/>
  </r>
  <r>
    <n v="2018"/>
    <s v="III"/>
    <x v="3"/>
    <s v="Agosto"/>
    <x v="12"/>
    <x v="8"/>
    <m/>
  </r>
  <r>
    <n v="2018"/>
    <s v="III"/>
    <x v="3"/>
    <s v="Septiembre"/>
    <x v="12"/>
    <x v="8"/>
    <m/>
  </r>
  <r>
    <n v="2018"/>
    <s v="IV"/>
    <x v="3"/>
    <s v="Octubre"/>
    <x v="12"/>
    <x v="8"/>
    <m/>
  </r>
  <r>
    <n v="2018"/>
    <s v="IV"/>
    <x v="3"/>
    <s v="Noviembre"/>
    <x v="12"/>
    <x v="8"/>
    <m/>
  </r>
  <r>
    <n v="2018"/>
    <s v="IV"/>
    <x v="3"/>
    <s v="Diciembre"/>
    <x v="12"/>
    <x v="8"/>
    <m/>
  </r>
  <r>
    <n v="2018"/>
    <s v="I"/>
    <x v="3"/>
    <s v="Enero"/>
    <x v="12"/>
    <x v="9"/>
    <m/>
  </r>
  <r>
    <n v="2018"/>
    <s v="I"/>
    <x v="3"/>
    <s v="Febrero"/>
    <x v="12"/>
    <x v="9"/>
    <m/>
  </r>
  <r>
    <n v="2018"/>
    <s v="I"/>
    <x v="3"/>
    <s v="Marzo"/>
    <x v="12"/>
    <x v="9"/>
    <m/>
  </r>
  <r>
    <n v="2018"/>
    <s v="II"/>
    <x v="3"/>
    <s v="Abril"/>
    <x v="12"/>
    <x v="9"/>
    <m/>
  </r>
  <r>
    <n v="2018"/>
    <s v="II"/>
    <x v="3"/>
    <s v="Mayo"/>
    <x v="12"/>
    <x v="9"/>
    <m/>
  </r>
  <r>
    <n v="2018"/>
    <s v="II"/>
    <x v="3"/>
    <s v="Junio"/>
    <x v="12"/>
    <x v="9"/>
    <m/>
  </r>
  <r>
    <n v="2018"/>
    <s v="III"/>
    <x v="3"/>
    <s v="Julio"/>
    <x v="12"/>
    <x v="9"/>
    <m/>
  </r>
  <r>
    <n v="2018"/>
    <s v="III"/>
    <x v="3"/>
    <s v="Agosto"/>
    <x v="12"/>
    <x v="9"/>
    <m/>
  </r>
  <r>
    <n v="2018"/>
    <s v="III"/>
    <x v="3"/>
    <s v="Septiembre"/>
    <x v="12"/>
    <x v="9"/>
    <m/>
  </r>
  <r>
    <n v="2018"/>
    <s v="IV"/>
    <x v="3"/>
    <s v="Octubre"/>
    <x v="12"/>
    <x v="9"/>
    <m/>
  </r>
  <r>
    <n v="2018"/>
    <s v="IV"/>
    <x v="3"/>
    <s v="Noviembre"/>
    <x v="12"/>
    <x v="9"/>
    <m/>
  </r>
  <r>
    <n v="2018"/>
    <s v="IV"/>
    <x v="3"/>
    <s v="Diciembre"/>
    <x v="12"/>
    <x v="9"/>
    <m/>
  </r>
  <r>
    <n v="2018"/>
    <s v="I"/>
    <x v="3"/>
    <s v="Enero"/>
    <x v="12"/>
    <x v="10"/>
    <m/>
  </r>
  <r>
    <n v="2018"/>
    <s v="I"/>
    <x v="3"/>
    <s v="Febrero"/>
    <x v="12"/>
    <x v="10"/>
    <m/>
  </r>
  <r>
    <n v="2018"/>
    <s v="I"/>
    <x v="3"/>
    <s v="Marzo"/>
    <x v="12"/>
    <x v="10"/>
    <m/>
  </r>
  <r>
    <n v="2018"/>
    <s v="II"/>
    <x v="3"/>
    <s v="Abril"/>
    <x v="12"/>
    <x v="10"/>
    <m/>
  </r>
  <r>
    <n v="2018"/>
    <s v="II"/>
    <x v="3"/>
    <s v="Mayo"/>
    <x v="12"/>
    <x v="10"/>
    <m/>
  </r>
  <r>
    <n v="2018"/>
    <s v="II"/>
    <x v="3"/>
    <s v="Junio"/>
    <x v="12"/>
    <x v="10"/>
    <m/>
  </r>
  <r>
    <n v="2018"/>
    <s v="III"/>
    <x v="3"/>
    <s v="Julio"/>
    <x v="12"/>
    <x v="10"/>
    <m/>
  </r>
  <r>
    <n v="2018"/>
    <s v="III"/>
    <x v="3"/>
    <s v="Agosto"/>
    <x v="12"/>
    <x v="10"/>
    <m/>
  </r>
  <r>
    <n v="2018"/>
    <s v="III"/>
    <x v="3"/>
    <s v="Septiembre"/>
    <x v="12"/>
    <x v="10"/>
    <m/>
  </r>
  <r>
    <n v="2018"/>
    <s v="IV"/>
    <x v="3"/>
    <s v="Octubre"/>
    <x v="12"/>
    <x v="10"/>
    <m/>
  </r>
  <r>
    <n v="2018"/>
    <s v="IV"/>
    <x v="3"/>
    <s v="Noviembre"/>
    <x v="12"/>
    <x v="10"/>
    <m/>
  </r>
  <r>
    <n v="2018"/>
    <s v="IV"/>
    <x v="3"/>
    <s v="Diciembre"/>
    <x v="12"/>
    <x v="10"/>
    <m/>
  </r>
  <r>
    <n v="2018"/>
    <s v="I"/>
    <x v="3"/>
    <s v="Enero"/>
    <x v="12"/>
    <x v="11"/>
    <m/>
  </r>
  <r>
    <n v="2018"/>
    <s v="I"/>
    <x v="3"/>
    <s v="Febrero"/>
    <x v="12"/>
    <x v="11"/>
    <m/>
  </r>
  <r>
    <n v="2018"/>
    <s v="I"/>
    <x v="3"/>
    <s v="Marzo"/>
    <x v="12"/>
    <x v="11"/>
    <m/>
  </r>
  <r>
    <n v="2018"/>
    <s v="II"/>
    <x v="3"/>
    <s v="Abril"/>
    <x v="12"/>
    <x v="11"/>
    <m/>
  </r>
  <r>
    <n v="2018"/>
    <s v="II"/>
    <x v="3"/>
    <s v="Mayo"/>
    <x v="12"/>
    <x v="11"/>
    <m/>
  </r>
  <r>
    <n v="2018"/>
    <s v="II"/>
    <x v="3"/>
    <s v="Junio"/>
    <x v="12"/>
    <x v="11"/>
    <m/>
  </r>
  <r>
    <n v="2018"/>
    <s v="III"/>
    <x v="3"/>
    <s v="Julio"/>
    <x v="12"/>
    <x v="11"/>
    <m/>
  </r>
  <r>
    <n v="2018"/>
    <s v="III"/>
    <x v="3"/>
    <s v="Agosto"/>
    <x v="12"/>
    <x v="11"/>
    <m/>
  </r>
  <r>
    <n v="2018"/>
    <s v="III"/>
    <x v="3"/>
    <s v="Septiembre"/>
    <x v="12"/>
    <x v="11"/>
    <m/>
  </r>
  <r>
    <n v="2018"/>
    <s v="IV"/>
    <x v="3"/>
    <s v="Octubre"/>
    <x v="12"/>
    <x v="11"/>
    <m/>
  </r>
  <r>
    <n v="2018"/>
    <s v="IV"/>
    <x v="3"/>
    <s v="Noviembre"/>
    <x v="12"/>
    <x v="11"/>
    <m/>
  </r>
  <r>
    <n v="2018"/>
    <s v="IV"/>
    <x v="3"/>
    <s v="Diciembre"/>
    <x v="12"/>
    <x v="11"/>
    <m/>
  </r>
  <r>
    <n v="2018"/>
    <s v="I"/>
    <x v="3"/>
    <s v="Enero"/>
    <x v="12"/>
    <x v="12"/>
    <m/>
  </r>
  <r>
    <n v="2018"/>
    <s v="I"/>
    <x v="3"/>
    <s v="Febrero"/>
    <x v="12"/>
    <x v="12"/>
    <m/>
  </r>
  <r>
    <n v="2018"/>
    <s v="I"/>
    <x v="3"/>
    <s v="Marzo"/>
    <x v="12"/>
    <x v="12"/>
    <m/>
  </r>
  <r>
    <n v="2018"/>
    <s v="II"/>
    <x v="3"/>
    <s v="Abril"/>
    <x v="12"/>
    <x v="12"/>
    <m/>
  </r>
  <r>
    <n v="2018"/>
    <s v="II"/>
    <x v="3"/>
    <s v="Mayo"/>
    <x v="12"/>
    <x v="12"/>
    <m/>
  </r>
  <r>
    <n v="2018"/>
    <s v="II"/>
    <x v="3"/>
    <s v="Junio"/>
    <x v="12"/>
    <x v="12"/>
    <m/>
  </r>
  <r>
    <n v="2018"/>
    <s v="III"/>
    <x v="3"/>
    <s v="Julio"/>
    <x v="12"/>
    <x v="12"/>
    <m/>
  </r>
  <r>
    <n v="2018"/>
    <s v="III"/>
    <x v="3"/>
    <s v="Agosto"/>
    <x v="12"/>
    <x v="12"/>
    <m/>
  </r>
  <r>
    <n v="2018"/>
    <s v="III"/>
    <x v="3"/>
    <s v="Septiembre"/>
    <x v="12"/>
    <x v="12"/>
    <m/>
  </r>
  <r>
    <n v="2018"/>
    <s v="IV"/>
    <x v="3"/>
    <s v="Octubre"/>
    <x v="12"/>
    <x v="12"/>
    <m/>
  </r>
  <r>
    <n v="2018"/>
    <s v="IV"/>
    <x v="3"/>
    <s v="Noviembre"/>
    <x v="12"/>
    <x v="12"/>
    <m/>
  </r>
  <r>
    <n v="2018"/>
    <s v="IV"/>
    <x v="3"/>
    <s v="Diciembre"/>
    <x v="12"/>
    <x v="12"/>
    <m/>
  </r>
  <r>
    <n v="2018"/>
    <s v="I"/>
    <x v="3"/>
    <s v="Enero"/>
    <x v="12"/>
    <x v="13"/>
    <m/>
  </r>
  <r>
    <n v="2018"/>
    <s v="I"/>
    <x v="3"/>
    <s v="Febrero"/>
    <x v="12"/>
    <x v="13"/>
    <m/>
  </r>
  <r>
    <n v="2018"/>
    <s v="I"/>
    <x v="3"/>
    <s v="Marzo"/>
    <x v="12"/>
    <x v="13"/>
    <m/>
  </r>
  <r>
    <n v="2018"/>
    <s v="II"/>
    <x v="3"/>
    <s v="Abril"/>
    <x v="12"/>
    <x v="13"/>
    <m/>
  </r>
  <r>
    <n v="2018"/>
    <s v="II"/>
    <x v="3"/>
    <s v="Mayo"/>
    <x v="12"/>
    <x v="13"/>
    <m/>
  </r>
  <r>
    <n v="2018"/>
    <s v="II"/>
    <x v="3"/>
    <s v="Junio"/>
    <x v="12"/>
    <x v="13"/>
    <m/>
  </r>
  <r>
    <n v="2018"/>
    <s v="III"/>
    <x v="3"/>
    <s v="Julio"/>
    <x v="12"/>
    <x v="13"/>
    <m/>
  </r>
  <r>
    <n v="2018"/>
    <s v="III"/>
    <x v="3"/>
    <s v="Agosto"/>
    <x v="12"/>
    <x v="13"/>
    <m/>
  </r>
  <r>
    <n v="2018"/>
    <s v="III"/>
    <x v="3"/>
    <s v="Septiembre"/>
    <x v="12"/>
    <x v="13"/>
    <m/>
  </r>
  <r>
    <n v="2018"/>
    <s v="IV"/>
    <x v="3"/>
    <s v="Octubre"/>
    <x v="12"/>
    <x v="13"/>
    <m/>
  </r>
  <r>
    <n v="2018"/>
    <s v="IV"/>
    <x v="3"/>
    <s v="Noviembre"/>
    <x v="12"/>
    <x v="13"/>
    <m/>
  </r>
  <r>
    <n v="2018"/>
    <s v="IV"/>
    <x v="3"/>
    <s v="Diciembre"/>
    <x v="12"/>
    <x v="13"/>
    <m/>
  </r>
  <r>
    <n v="2018"/>
    <s v="I"/>
    <x v="3"/>
    <s v="Enero"/>
    <x v="12"/>
    <x v="14"/>
    <m/>
  </r>
  <r>
    <n v="2018"/>
    <s v="I"/>
    <x v="3"/>
    <s v="Febrero"/>
    <x v="12"/>
    <x v="14"/>
    <m/>
  </r>
  <r>
    <n v="2018"/>
    <s v="I"/>
    <x v="3"/>
    <s v="Marzo"/>
    <x v="12"/>
    <x v="14"/>
    <m/>
  </r>
  <r>
    <n v="2018"/>
    <s v="II"/>
    <x v="3"/>
    <s v="Abril"/>
    <x v="12"/>
    <x v="14"/>
    <m/>
  </r>
  <r>
    <n v="2018"/>
    <s v="II"/>
    <x v="3"/>
    <s v="Mayo"/>
    <x v="12"/>
    <x v="14"/>
    <m/>
  </r>
  <r>
    <n v="2018"/>
    <s v="II"/>
    <x v="3"/>
    <s v="Junio"/>
    <x v="12"/>
    <x v="14"/>
    <m/>
  </r>
  <r>
    <n v="2018"/>
    <s v="III"/>
    <x v="3"/>
    <s v="Julio"/>
    <x v="12"/>
    <x v="14"/>
    <m/>
  </r>
  <r>
    <n v="2018"/>
    <s v="III"/>
    <x v="3"/>
    <s v="Agosto"/>
    <x v="12"/>
    <x v="14"/>
    <m/>
  </r>
  <r>
    <n v="2018"/>
    <s v="III"/>
    <x v="3"/>
    <s v="Septiembre"/>
    <x v="12"/>
    <x v="14"/>
    <m/>
  </r>
  <r>
    <n v="2018"/>
    <s v="IV"/>
    <x v="3"/>
    <s v="Octubre"/>
    <x v="12"/>
    <x v="14"/>
    <m/>
  </r>
  <r>
    <n v="2018"/>
    <s v="IV"/>
    <x v="3"/>
    <s v="Noviembre"/>
    <x v="12"/>
    <x v="14"/>
    <m/>
  </r>
  <r>
    <n v="2018"/>
    <s v="IV"/>
    <x v="3"/>
    <s v="Diciembre"/>
    <x v="12"/>
    <x v="14"/>
    <m/>
  </r>
  <r>
    <n v="2018"/>
    <s v="I"/>
    <x v="4"/>
    <s v="Enero"/>
    <x v="12"/>
    <x v="0"/>
    <m/>
  </r>
  <r>
    <n v="2018"/>
    <s v="I"/>
    <x v="4"/>
    <s v="Febrero"/>
    <x v="12"/>
    <x v="0"/>
    <m/>
  </r>
  <r>
    <n v="2018"/>
    <s v="I"/>
    <x v="4"/>
    <s v="Marzo"/>
    <x v="12"/>
    <x v="0"/>
    <m/>
  </r>
  <r>
    <n v="2018"/>
    <s v="II"/>
    <x v="4"/>
    <s v="Abril"/>
    <x v="12"/>
    <x v="0"/>
    <m/>
  </r>
  <r>
    <n v="2018"/>
    <s v="II"/>
    <x v="4"/>
    <s v="Mayo"/>
    <x v="12"/>
    <x v="0"/>
    <m/>
  </r>
  <r>
    <n v="2018"/>
    <s v="II"/>
    <x v="4"/>
    <s v="Junio"/>
    <x v="12"/>
    <x v="0"/>
    <m/>
  </r>
  <r>
    <n v="2018"/>
    <s v="III"/>
    <x v="4"/>
    <s v="Julio"/>
    <x v="12"/>
    <x v="0"/>
    <m/>
  </r>
  <r>
    <n v="2018"/>
    <s v="III"/>
    <x v="4"/>
    <s v="Agosto"/>
    <x v="12"/>
    <x v="0"/>
    <m/>
  </r>
  <r>
    <n v="2018"/>
    <s v="III"/>
    <x v="4"/>
    <s v="Septiembre"/>
    <x v="12"/>
    <x v="0"/>
    <m/>
  </r>
  <r>
    <n v="2018"/>
    <s v="IV"/>
    <x v="4"/>
    <s v="Octubre"/>
    <x v="12"/>
    <x v="0"/>
    <m/>
  </r>
  <r>
    <n v="2018"/>
    <s v="IV"/>
    <x v="4"/>
    <s v="Noviembre"/>
    <x v="12"/>
    <x v="0"/>
    <m/>
  </r>
  <r>
    <n v="2018"/>
    <s v="IV"/>
    <x v="4"/>
    <s v="Diciembre"/>
    <x v="12"/>
    <x v="0"/>
    <m/>
  </r>
  <r>
    <n v="2018"/>
    <s v="I"/>
    <x v="4"/>
    <s v="Enero"/>
    <x v="12"/>
    <x v="1"/>
    <m/>
  </r>
  <r>
    <n v="2018"/>
    <s v="I"/>
    <x v="4"/>
    <s v="Febrero"/>
    <x v="12"/>
    <x v="1"/>
    <m/>
  </r>
  <r>
    <n v="2018"/>
    <s v="I"/>
    <x v="4"/>
    <s v="Marzo"/>
    <x v="12"/>
    <x v="1"/>
    <m/>
  </r>
  <r>
    <n v="2018"/>
    <s v="II"/>
    <x v="4"/>
    <s v="Abril"/>
    <x v="12"/>
    <x v="1"/>
    <m/>
  </r>
  <r>
    <n v="2018"/>
    <s v="II"/>
    <x v="4"/>
    <s v="Mayo"/>
    <x v="12"/>
    <x v="1"/>
    <m/>
  </r>
  <r>
    <n v="2018"/>
    <s v="II"/>
    <x v="4"/>
    <s v="Junio"/>
    <x v="12"/>
    <x v="1"/>
    <m/>
  </r>
  <r>
    <n v="2018"/>
    <s v="III"/>
    <x v="4"/>
    <s v="Julio"/>
    <x v="12"/>
    <x v="1"/>
    <m/>
  </r>
  <r>
    <n v="2018"/>
    <s v="III"/>
    <x v="4"/>
    <s v="Agosto"/>
    <x v="12"/>
    <x v="1"/>
    <m/>
  </r>
  <r>
    <n v="2018"/>
    <s v="III"/>
    <x v="4"/>
    <s v="Septiembre"/>
    <x v="12"/>
    <x v="1"/>
    <m/>
  </r>
  <r>
    <n v="2018"/>
    <s v="IV"/>
    <x v="4"/>
    <s v="Octubre"/>
    <x v="12"/>
    <x v="1"/>
    <m/>
  </r>
  <r>
    <n v="2018"/>
    <s v="IV"/>
    <x v="4"/>
    <s v="Noviembre"/>
    <x v="12"/>
    <x v="1"/>
    <m/>
  </r>
  <r>
    <n v="2018"/>
    <s v="IV"/>
    <x v="4"/>
    <s v="Diciembre"/>
    <x v="12"/>
    <x v="1"/>
    <m/>
  </r>
  <r>
    <n v="2018"/>
    <s v="I"/>
    <x v="4"/>
    <s v="Enero"/>
    <x v="12"/>
    <x v="2"/>
    <m/>
  </r>
  <r>
    <n v="2018"/>
    <s v="I"/>
    <x v="4"/>
    <s v="Febrero"/>
    <x v="12"/>
    <x v="2"/>
    <m/>
  </r>
  <r>
    <n v="2018"/>
    <s v="I"/>
    <x v="4"/>
    <s v="Marzo"/>
    <x v="12"/>
    <x v="2"/>
    <m/>
  </r>
  <r>
    <n v="2018"/>
    <s v="II"/>
    <x v="4"/>
    <s v="Abril"/>
    <x v="12"/>
    <x v="2"/>
    <m/>
  </r>
  <r>
    <n v="2018"/>
    <s v="II"/>
    <x v="4"/>
    <s v="Mayo"/>
    <x v="12"/>
    <x v="2"/>
    <m/>
  </r>
  <r>
    <n v="2018"/>
    <s v="II"/>
    <x v="4"/>
    <s v="Junio"/>
    <x v="12"/>
    <x v="2"/>
    <m/>
  </r>
  <r>
    <n v="2018"/>
    <s v="III"/>
    <x v="4"/>
    <s v="Julio"/>
    <x v="12"/>
    <x v="2"/>
    <m/>
  </r>
  <r>
    <n v="2018"/>
    <s v="III"/>
    <x v="4"/>
    <s v="Agosto"/>
    <x v="12"/>
    <x v="2"/>
    <m/>
  </r>
  <r>
    <n v="2018"/>
    <s v="III"/>
    <x v="4"/>
    <s v="Septiembre"/>
    <x v="12"/>
    <x v="2"/>
    <m/>
  </r>
  <r>
    <n v="2018"/>
    <s v="IV"/>
    <x v="4"/>
    <s v="Octubre"/>
    <x v="12"/>
    <x v="2"/>
    <m/>
  </r>
  <r>
    <n v="2018"/>
    <s v="IV"/>
    <x v="4"/>
    <s v="Noviembre"/>
    <x v="12"/>
    <x v="2"/>
    <m/>
  </r>
  <r>
    <n v="2018"/>
    <s v="IV"/>
    <x v="4"/>
    <s v="Diciembre"/>
    <x v="12"/>
    <x v="2"/>
    <m/>
  </r>
  <r>
    <n v="2018"/>
    <s v="I"/>
    <x v="4"/>
    <s v="Enero"/>
    <x v="12"/>
    <x v="3"/>
    <m/>
  </r>
  <r>
    <n v="2018"/>
    <s v="I"/>
    <x v="4"/>
    <s v="Febrero"/>
    <x v="12"/>
    <x v="3"/>
    <m/>
  </r>
  <r>
    <n v="2018"/>
    <s v="I"/>
    <x v="4"/>
    <s v="Marzo"/>
    <x v="12"/>
    <x v="3"/>
    <m/>
  </r>
  <r>
    <n v="2018"/>
    <s v="II"/>
    <x v="4"/>
    <s v="Abril"/>
    <x v="12"/>
    <x v="3"/>
    <m/>
  </r>
  <r>
    <n v="2018"/>
    <s v="II"/>
    <x v="4"/>
    <s v="Mayo"/>
    <x v="12"/>
    <x v="3"/>
    <m/>
  </r>
  <r>
    <n v="2018"/>
    <s v="II"/>
    <x v="4"/>
    <s v="Junio"/>
    <x v="12"/>
    <x v="3"/>
    <m/>
  </r>
  <r>
    <n v="2018"/>
    <s v="III"/>
    <x v="4"/>
    <s v="Julio"/>
    <x v="12"/>
    <x v="3"/>
    <m/>
  </r>
  <r>
    <n v="2018"/>
    <s v="III"/>
    <x v="4"/>
    <s v="Agosto"/>
    <x v="12"/>
    <x v="3"/>
    <m/>
  </r>
  <r>
    <n v="2018"/>
    <s v="III"/>
    <x v="4"/>
    <s v="Septiembre"/>
    <x v="12"/>
    <x v="3"/>
    <m/>
  </r>
  <r>
    <n v="2018"/>
    <s v="IV"/>
    <x v="4"/>
    <s v="Octubre"/>
    <x v="12"/>
    <x v="3"/>
    <m/>
  </r>
  <r>
    <n v="2018"/>
    <s v="IV"/>
    <x v="4"/>
    <s v="Noviembre"/>
    <x v="12"/>
    <x v="3"/>
    <m/>
  </r>
  <r>
    <n v="2018"/>
    <s v="IV"/>
    <x v="4"/>
    <s v="Diciembre"/>
    <x v="12"/>
    <x v="3"/>
    <m/>
  </r>
  <r>
    <n v="2018"/>
    <s v="I"/>
    <x v="4"/>
    <s v="Enero"/>
    <x v="12"/>
    <x v="4"/>
    <m/>
  </r>
  <r>
    <n v="2018"/>
    <s v="I"/>
    <x v="4"/>
    <s v="Febrero"/>
    <x v="12"/>
    <x v="4"/>
    <m/>
  </r>
  <r>
    <n v="2018"/>
    <s v="I"/>
    <x v="4"/>
    <s v="Marzo"/>
    <x v="12"/>
    <x v="4"/>
    <m/>
  </r>
  <r>
    <n v="2018"/>
    <s v="II"/>
    <x v="4"/>
    <s v="Abril"/>
    <x v="12"/>
    <x v="4"/>
    <m/>
  </r>
  <r>
    <n v="2018"/>
    <s v="II"/>
    <x v="4"/>
    <s v="Mayo"/>
    <x v="12"/>
    <x v="4"/>
    <m/>
  </r>
  <r>
    <n v="2018"/>
    <s v="II"/>
    <x v="4"/>
    <s v="Junio"/>
    <x v="12"/>
    <x v="4"/>
    <m/>
  </r>
  <r>
    <n v="2018"/>
    <s v="III"/>
    <x v="4"/>
    <s v="Julio"/>
    <x v="12"/>
    <x v="4"/>
    <m/>
  </r>
  <r>
    <n v="2018"/>
    <s v="III"/>
    <x v="4"/>
    <s v="Agosto"/>
    <x v="12"/>
    <x v="4"/>
    <m/>
  </r>
  <r>
    <n v="2018"/>
    <s v="III"/>
    <x v="4"/>
    <s v="Septiembre"/>
    <x v="12"/>
    <x v="4"/>
    <m/>
  </r>
  <r>
    <n v="2018"/>
    <s v="IV"/>
    <x v="4"/>
    <s v="Octubre"/>
    <x v="12"/>
    <x v="4"/>
    <m/>
  </r>
  <r>
    <n v="2018"/>
    <s v="IV"/>
    <x v="4"/>
    <s v="Noviembre"/>
    <x v="12"/>
    <x v="4"/>
    <m/>
  </r>
  <r>
    <n v="2018"/>
    <s v="IV"/>
    <x v="4"/>
    <s v="Diciembre"/>
    <x v="12"/>
    <x v="4"/>
    <m/>
  </r>
  <r>
    <n v="2018"/>
    <s v="I"/>
    <x v="4"/>
    <s v="Enero"/>
    <x v="12"/>
    <x v="5"/>
    <m/>
  </r>
  <r>
    <n v="2018"/>
    <s v="I"/>
    <x v="4"/>
    <s v="Febrero"/>
    <x v="12"/>
    <x v="5"/>
    <m/>
  </r>
  <r>
    <n v="2018"/>
    <s v="I"/>
    <x v="4"/>
    <s v="Marzo"/>
    <x v="12"/>
    <x v="5"/>
    <m/>
  </r>
  <r>
    <n v="2018"/>
    <s v="II"/>
    <x v="4"/>
    <s v="Abril"/>
    <x v="12"/>
    <x v="5"/>
    <m/>
  </r>
  <r>
    <n v="2018"/>
    <s v="II"/>
    <x v="4"/>
    <s v="Mayo"/>
    <x v="12"/>
    <x v="5"/>
    <m/>
  </r>
  <r>
    <n v="2018"/>
    <s v="II"/>
    <x v="4"/>
    <s v="Junio"/>
    <x v="12"/>
    <x v="5"/>
    <m/>
  </r>
  <r>
    <n v="2018"/>
    <s v="III"/>
    <x v="4"/>
    <s v="Julio"/>
    <x v="12"/>
    <x v="5"/>
    <m/>
  </r>
  <r>
    <n v="2018"/>
    <s v="III"/>
    <x v="4"/>
    <s v="Agosto"/>
    <x v="12"/>
    <x v="5"/>
    <m/>
  </r>
  <r>
    <n v="2018"/>
    <s v="III"/>
    <x v="4"/>
    <s v="Septiembre"/>
    <x v="12"/>
    <x v="5"/>
    <m/>
  </r>
  <r>
    <n v="2018"/>
    <s v="IV"/>
    <x v="4"/>
    <s v="Octubre"/>
    <x v="12"/>
    <x v="5"/>
    <m/>
  </r>
  <r>
    <n v="2018"/>
    <s v="IV"/>
    <x v="4"/>
    <s v="Noviembre"/>
    <x v="12"/>
    <x v="5"/>
    <m/>
  </r>
  <r>
    <n v="2018"/>
    <s v="IV"/>
    <x v="4"/>
    <s v="Diciembre"/>
    <x v="12"/>
    <x v="5"/>
    <m/>
  </r>
  <r>
    <n v="2018"/>
    <s v="I"/>
    <x v="4"/>
    <s v="Enero"/>
    <x v="12"/>
    <x v="6"/>
    <m/>
  </r>
  <r>
    <n v="2018"/>
    <s v="I"/>
    <x v="4"/>
    <s v="Febrero"/>
    <x v="12"/>
    <x v="6"/>
    <m/>
  </r>
  <r>
    <n v="2018"/>
    <s v="I"/>
    <x v="4"/>
    <s v="Marzo"/>
    <x v="12"/>
    <x v="6"/>
    <m/>
  </r>
  <r>
    <n v="2018"/>
    <s v="II"/>
    <x v="4"/>
    <s v="Abril"/>
    <x v="12"/>
    <x v="6"/>
    <m/>
  </r>
  <r>
    <n v="2018"/>
    <s v="II"/>
    <x v="4"/>
    <s v="Mayo"/>
    <x v="12"/>
    <x v="6"/>
    <m/>
  </r>
  <r>
    <n v="2018"/>
    <s v="II"/>
    <x v="4"/>
    <s v="Junio"/>
    <x v="12"/>
    <x v="6"/>
    <m/>
  </r>
  <r>
    <n v="2018"/>
    <s v="III"/>
    <x v="4"/>
    <s v="Julio"/>
    <x v="12"/>
    <x v="6"/>
    <m/>
  </r>
  <r>
    <n v="2018"/>
    <s v="III"/>
    <x v="4"/>
    <s v="Agosto"/>
    <x v="12"/>
    <x v="6"/>
    <m/>
  </r>
  <r>
    <n v="2018"/>
    <s v="III"/>
    <x v="4"/>
    <s v="Septiembre"/>
    <x v="12"/>
    <x v="6"/>
    <m/>
  </r>
  <r>
    <n v="2018"/>
    <s v="IV"/>
    <x v="4"/>
    <s v="Octubre"/>
    <x v="12"/>
    <x v="6"/>
    <m/>
  </r>
  <r>
    <n v="2018"/>
    <s v="IV"/>
    <x v="4"/>
    <s v="Noviembre"/>
    <x v="12"/>
    <x v="6"/>
    <m/>
  </r>
  <r>
    <n v="2018"/>
    <s v="IV"/>
    <x v="4"/>
    <s v="Diciembre"/>
    <x v="12"/>
    <x v="6"/>
    <m/>
  </r>
  <r>
    <n v="2018"/>
    <s v="I"/>
    <x v="4"/>
    <s v="Enero"/>
    <x v="12"/>
    <x v="7"/>
    <m/>
  </r>
  <r>
    <n v="2018"/>
    <s v="I"/>
    <x v="4"/>
    <s v="Febrero"/>
    <x v="12"/>
    <x v="7"/>
    <m/>
  </r>
  <r>
    <n v="2018"/>
    <s v="I"/>
    <x v="4"/>
    <s v="Marzo"/>
    <x v="12"/>
    <x v="7"/>
    <m/>
  </r>
  <r>
    <n v="2018"/>
    <s v="II"/>
    <x v="4"/>
    <s v="Abril"/>
    <x v="12"/>
    <x v="7"/>
    <m/>
  </r>
  <r>
    <n v="2018"/>
    <s v="II"/>
    <x v="4"/>
    <s v="Mayo"/>
    <x v="12"/>
    <x v="7"/>
    <m/>
  </r>
  <r>
    <n v="2018"/>
    <s v="II"/>
    <x v="4"/>
    <s v="Junio"/>
    <x v="12"/>
    <x v="7"/>
    <m/>
  </r>
  <r>
    <n v="2018"/>
    <s v="III"/>
    <x v="4"/>
    <s v="Julio"/>
    <x v="12"/>
    <x v="7"/>
    <m/>
  </r>
  <r>
    <n v="2018"/>
    <s v="III"/>
    <x v="4"/>
    <s v="Agosto"/>
    <x v="12"/>
    <x v="7"/>
    <m/>
  </r>
  <r>
    <n v="2018"/>
    <s v="III"/>
    <x v="4"/>
    <s v="Septiembre"/>
    <x v="12"/>
    <x v="7"/>
    <m/>
  </r>
  <r>
    <n v="2018"/>
    <s v="IV"/>
    <x v="4"/>
    <s v="Octubre"/>
    <x v="12"/>
    <x v="7"/>
    <m/>
  </r>
  <r>
    <n v="2018"/>
    <s v="IV"/>
    <x v="4"/>
    <s v="Noviembre"/>
    <x v="12"/>
    <x v="7"/>
    <m/>
  </r>
  <r>
    <n v="2018"/>
    <s v="IV"/>
    <x v="4"/>
    <s v="Diciembre"/>
    <x v="12"/>
    <x v="7"/>
    <m/>
  </r>
  <r>
    <n v="2018"/>
    <s v="I"/>
    <x v="4"/>
    <s v="Enero"/>
    <x v="12"/>
    <x v="8"/>
    <m/>
  </r>
  <r>
    <n v="2018"/>
    <s v="I"/>
    <x v="4"/>
    <s v="Febrero"/>
    <x v="12"/>
    <x v="8"/>
    <m/>
  </r>
  <r>
    <n v="2018"/>
    <s v="I"/>
    <x v="4"/>
    <s v="Marzo"/>
    <x v="12"/>
    <x v="8"/>
    <m/>
  </r>
  <r>
    <n v="2018"/>
    <s v="II"/>
    <x v="4"/>
    <s v="Abril"/>
    <x v="12"/>
    <x v="8"/>
    <m/>
  </r>
  <r>
    <n v="2018"/>
    <s v="II"/>
    <x v="4"/>
    <s v="Mayo"/>
    <x v="12"/>
    <x v="8"/>
    <m/>
  </r>
  <r>
    <n v="2018"/>
    <s v="II"/>
    <x v="4"/>
    <s v="Junio"/>
    <x v="12"/>
    <x v="8"/>
    <m/>
  </r>
  <r>
    <n v="2018"/>
    <s v="III"/>
    <x v="4"/>
    <s v="Julio"/>
    <x v="12"/>
    <x v="8"/>
    <m/>
  </r>
  <r>
    <n v="2018"/>
    <s v="III"/>
    <x v="4"/>
    <s v="Agosto"/>
    <x v="12"/>
    <x v="8"/>
    <m/>
  </r>
  <r>
    <n v="2018"/>
    <s v="III"/>
    <x v="4"/>
    <s v="Septiembre"/>
    <x v="12"/>
    <x v="8"/>
    <m/>
  </r>
  <r>
    <n v="2018"/>
    <s v="IV"/>
    <x v="4"/>
    <s v="Octubre"/>
    <x v="12"/>
    <x v="8"/>
    <m/>
  </r>
  <r>
    <n v="2018"/>
    <s v="IV"/>
    <x v="4"/>
    <s v="Noviembre"/>
    <x v="12"/>
    <x v="8"/>
    <m/>
  </r>
  <r>
    <n v="2018"/>
    <s v="IV"/>
    <x v="4"/>
    <s v="Diciembre"/>
    <x v="12"/>
    <x v="8"/>
    <m/>
  </r>
  <r>
    <n v="2018"/>
    <s v="I"/>
    <x v="4"/>
    <s v="Enero"/>
    <x v="12"/>
    <x v="9"/>
    <m/>
  </r>
  <r>
    <n v="2018"/>
    <s v="I"/>
    <x v="4"/>
    <s v="Febrero"/>
    <x v="12"/>
    <x v="9"/>
    <m/>
  </r>
  <r>
    <n v="2018"/>
    <s v="I"/>
    <x v="4"/>
    <s v="Marzo"/>
    <x v="12"/>
    <x v="9"/>
    <m/>
  </r>
  <r>
    <n v="2018"/>
    <s v="II"/>
    <x v="4"/>
    <s v="Abril"/>
    <x v="12"/>
    <x v="9"/>
    <m/>
  </r>
  <r>
    <n v="2018"/>
    <s v="II"/>
    <x v="4"/>
    <s v="Mayo"/>
    <x v="12"/>
    <x v="9"/>
    <m/>
  </r>
  <r>
    <n v="2018"/>
    <s v="II"/>
    <x v="4"/>
    <s v="Junio"/>
    <x v="12"/>
    <x v="9"/>
    <m/>
  </r>
  <r>
    <n v="2018"/>
    <s v="III"/>
    <x v="4"/>
    <s v="Julio"/>
    <x v="12"/>
    <x v="9"/>
    <m/>
  </r>
  <r>
    <n v="2018"/>
    <s v="III"/>
    <x v="4"/>
    <s v="Agosto"/>
    <x v="12"/>
    <x v="9"/>
    <m/>
  </r>
  <r>
    <n v="2018"/>
    <s v="III"/>
    <x v="4"/>
    <s v="Septiembre"/>
    <x v="12"/>
    <x v="9"/>
    <m/>
  </r>
  <r>
    <n v="2018"/>
    <s v="IV"/>
    <x v="4"/>
    <s v="Octubre"/>
    <x v="12"/>
    <x v="9"/>
    <m/>
  </r>
  <r>
    <n v="2018"/>
    <s v="IV"/>
    <x v="4"/>
    <s v="Noviembre"/>
    <x v="12"/>
    <x v="9"/>
    <m/>
  </r>
  <r>
    <n v="2018"/>
    <s v="IV"/>
    <x v="4"/>
    <s v="Diciembre"/>
    <x v="12"/>
    <x v="9"/>
    <m/>
  </r>
  <r>
    <n v="2018"/>
    <s v="I"/>
    <x v="4"/>
    <s v="Enero"/>
    <x v="12"/>
    <x v="10"/>
    <m/>
  </r>
  <r>
    <n v="2018"/>
    <s v="I"/>
    <x v="4"/>
    <s v="Febrero"/>
    <x v="12"/>
    <x v="10"/>
    <m/>
  </r>
  <r>
    <n v="2018"/>
    <s v="I"/>
    <x v="4"/>
    <s v="Marzo"/>
    <x v="12"/>
    <x v="10"/>
    <m/>
  </r>
  <r>
    <n v="2018"/>
    <s v="II"/>
    <x v="4"/>
    <s v="Abril"/>
    <x v="12"/>
    <x v="10"/>
    <m/>
  </r>
  <r>
    <n v="2018"/>
    <s v="II"/>
    <x v="4"/>
    <s v="Mayo"/>
    <x v="12"/>
    <x v="10"/>
    <m/>
  </r>
  <r>
    <n v="2018"/>
    <s v="II"/>
    <x v="4"/>
    <s v="Junio"/>
    <x v="12"/>
    <x v="10"/>
    <m/>
  </r>
  <r>
    <n v="2018"/>
    <s v="III"/>
    <x v="4"/>
    <s v="Julio"/>
    <x v="12"/>
    <x v="10"/>
    <m/>
  </r>
  <r>
    <n v="2018"/>
    <s v="III"/>
    <x v="4"/>
    <s v="Agosto"/>
    <x v="12"/>
    <x v="10"/>
    <m/>
  </r>
  <r>
    <n v="2018"/>
    <s v="III"/>
    <x v="4"/>
    <s v="Septiembre"/>
    <x v="12"/>
    <x v="10"/>
    <m/>
  </r>
  <r>
    <n v="2018"/>
    <s v="IV"/>
    <x v="4"/>
    <s v="Octubre"/>
    <x v="12"/>
    <x v="10"/>
    <m/>
  </r>
  <r>
    <n v="2018"/>
    <s v="IV"/>
    <x v="4"/>
    <s v="Noviembre"/>
    <x v="12"/>
    <x v="10"/>
    <m/>
  </r>
  <r>
    <n v="2018"/>
    <s v="IV"/>
    <x v="4"/>
    <s v="Diciembre"/>
    <x v="12"/>
    <x v="10"/>
    <m/>
  </r>
  <r>
    <n v="2018"/>
    <s v="I"/>
    <x v="4"/>
    <s v="Enero"/>
    <x v="12"/>
    <x v="11"/>
    <m/>
  </r>
  <r>
    <n v="2018"/>
    <s v="I"/>
    <x v="4"/>
    <s v="Febrero"/>
    <x v="12"/>
    <x v="11"/>
    <m/>
  </r>
  <r>
    <n v="2018"/>
    <s v="I"/>
    <x v="4"/>
    <s v="Marzo"/>
    <x v="12"/>
    <x v="11"/>
    <m/>
  </r>
  <r>
    <n v="2018"/>
    <s v="II"/>
    <x v="4"/>
    <s v="Abril"/>
    <x v="12"/>
    <x v="11"/>
    <m/>
  </r>
  <r>
    <n v="2018"/>
    <s v="II"/>
    <x v="4"/>
    <s v="Mayo"/>
    <x v="12"/>
    <x v="11"/>
    <m/>
  </r>
  <r>
    <n v="2018"/>
    <s v="II"/>
    <x v="4"/>
    <s v="Junio"/>
    <x v="12"/>
    <x v="11"/>
    <m/>
  </r>
  <r>
    <n v="2018"/>
    <s v="III"/>
    <x v="4"/>
    <s v="Julio"/>
    <x v="12"/>
    <x v="11"/>
    <m/>
  </r>
  <r>
    <n v="2018"/>
    <s v="III"/>
    <x v="4"/>
    <s v="Agosto"/>
    <x v="12"/>
    <x v="11"/>
    <m/>
  </r>
  <r>
    <n v="2018"/>
    <s v="III"/>
    <x v="4"/>
    <s v="Septiembre"/>
    <x v="12"/>
    <x v="11"/>
    <m/>
  </r>
  <r>
    <n v="2018"/>
    <s v="IV"/>
    <x v="4"/>
    <s v="Octubre"/>
    <x v="12"/>
    <x v="11"/>
    <m/>
  </r>
  <r>
    <n v="2018"/>
    <s v="IV"/>
    <x v="4"/>
    <s v="Noviembre"/>
    <x v="12"/>
    <x v="11"/>
    <m/>
  </r>
  <r>
    <n v="2018"/>
    <s v="IV"/>
    <x v="4"/>
    <s v="Diciembre"/>
    <x v="12"/>
    <x v="11"/>
    <m/>
  </r>
  <r>
    <n v="2018"/>
    <s v="I"/>
    <x v="4"/>
    <s v="Enero"/>
    <x v="12"/>
    <x v="12"/>
    <m/>
  </r>
  <r>
    <n v="2018"/>
    <s v="I"/>
    <x v="4"/>
    <s v="Febrero"/>
    <x v="12"/>
    <x v="12"/>
    <m/>
  </r>
  <r>
    <n v="2018"/>
    <s v="I"/>
    <x v="4"/>
    <s v="Marzo"/>
    <x v="12"/>
    <x v="12"/>
    <m/>
  </r>
  <r>
    <n v="2018"/>
    <s v="II"/>
    <x v="4"/>
    <s v="Abril"/>
    <x v="12"/>
    <x v="12"/>
    <m/>
  </r>
  <r>
    <n v="2018"/>
    <s v="II"/>
    <x v="4"/>
    <s v="Mayo"/>
    <x v="12"/>
    <x v="12"/>
    <m/>
  </r>
  <r>
    <n v="2018"/>
    <s v="II"/>
    <x v="4"/>
    <s v="Junio"/>
    <x v="12"/>
    <x v="12"/>
    <m/>
  </r>
  <r>
    <n v="2018"/>
    <s v="III"/>
    <x v="4"/>
    <s v="Julio"/>
    <x v="12"/>
    <x v="12"/>
    <m/>
  </r>
  <r>
    <n v="2018"/>
    <s v="III"/>
    <x v="4"/>
    <s v="Agosto"/>
    <x v="12"/>
    <x v="12"/>
    <m/>
  </r>
  <r>
    <n v="2018"/>
    <s v="III"/>
    <x v="4"/>
    <s v="Septiembre"/>
    <x v="12"/>
    <x v="12"/>
    <m/>
  </r>
  <r>
    <n v="2018"/>
    <s v="IV"/>
    <x v="4"/>
    <s v="Octubre"/>
    <x v="12"/>
    <x v="12"/>
    <m/>
  </r>
  <r>
    <n v="2018"/>
    <s v="IV"/>
    <x v="4"/>
    <s v="Noviembre"/>
    <x v="12"/>
    <x v="12"/>
    <m/>
  </r>
  <r>
    <n v="2018"/>
    <s v="IV"/>
    <x v="4"/>
    <s v="Diciembre"/>
    <x v="12"/>
    <x v="12"/>
    <m/>
  </r>
  <r>
    <n v="2018"/>
    <s v="I"/>
    <x v="4"/>
    <s v="Enero"/>
    <x v="12"/>
    <x v="13"/>
    <m/>
  </r>
  <r>
    <n v="2018"/>
    <s v="I"/>
    <x v="4"/>
    <s v="Febrero"/>
    <x v="12"/>
    <x v="13"/>
    <m/>
  </r>
  <r>
    <n v="2018"/>
    <s v="I"/>
    <x v="4"/>
    <s v="Marzo"/>
    <x v="12"/>
    <x v="13"/>
    <m/>
  </r>
  <r>
    <n v="2018"/>
    <s v="II"/>
    <x v="4"/>
    <s v="Abril"/>
    <x v="12"/>
    <x v="13"/>
    <m/>
  </r>
  <r>
    <n v="2018"/>
    <s v="II"/>
    <x v="4"/>
    <s v="Mayo"/>
    <x v="12"/>
    <x v="13"/>
    <m/>
  </r>
  <r>
    <n v="2018"/>
    <s v="II"/>
    <x v="4"/>
    <s v="Junio"/>
    <x v="12"/>
    <x v="13"/>
    <m/>
  </r>
  <r>
    <n v="2018"/>
    <s v="III"/>
    <x v="4"/>
    <s v="Julio"/>
    <x v="12"/>
    <x v="13"/>
    <m/>
  </r>
  <r>
    <n v="2018"/>
    <s v="III"/>
    <x v="4"/>
    <s v="Agosto"/>
    <x v="12"/>
    <x v="13"/>
    <m/>
  </r>
  <r>
    <n v="2018"/>
    <s v="III"/>
    <x v="4"/>
    <s v="Septiembre"/>
    <x v="12"/>
    <x v="13"/>
    <m/>
  </r>
  <r>
    <n v="2018"/>
    <s v="IV"/>
    <x v="4"/>
    <s v="Octubre"/>
    <x v="12"/>
    <x v="13"/>
    <m/>
  </r>
  <r>
    <n v="2018"/>
    <s v="IV"/>
    <x v="4"/>
    <s v="Noviembre"/>
    <x v="12"/>
    <x v="13"/>
    <m/>
  </r>
  <r>
    <n v="2018"/>
    <s v="IV"/>
    <x v="4"/>
    <s v="Diciembre"/>
    <x v="12"/>
    <x v="13"/>
    <m/>
  </r>
  <r>
    <n v="2018"/>
    <s v="I"/>
    <x v="4"/>
    <s v="Enero"/>
    <x v="12"/>
    <x v="14"/>
    <m/>
  </r>
  <r>
    <n v="2018"/>
    <s v="I"/>
    <x v="4"/>
    <s v="Febrero"/>
    <x v="12"/>
    <x v="14"/>
    <m/>
  </r>
  <r>
    <n v="2018"/>
    <s v="I"/>
    <x v="4"/>
    <s v="Marzo"/>
    <x v="12"/>
    <x v="14"/>
    <m/>
  </r>
  <r>
    <n v="2018"/>
    <s v="II"/>
    <x v="4"/>
    <s v="Abril"/>
    <x v="12"/>
    <x v="14"/>
    <m/>
  </r>
  <r>
    <n v="2018"/>
    <s v="II"/>
    <x v="4"/>
    <s v="Mayo"/>
    <x v="12"/>
    <x v="14"/>
    <m/>
  </r>
  <r>
    <n v="2018"/>
    <s v="II"/>
    <x v="4"/>
    <s v="Junio"/>
    <x v="12"/>
    <x v="14"/>
    <m/>
  </r>
  <r>
    <n v="2018"/>
    <s v="III"/>
    <x v="4"/>
    <s v="Julio"/>
    <x v="12"/>
    <x v="14"/>
    <m/>
  </r>
  <r>
    <n v="2018"/>
    <s v="III"/>
    <x v="4"/>
    <s v="Agosto"/>
    <x v="12"/>
    <x v="14"/>
    <m/>
  </r>
  <r>
    <n v="2018"/>
    <s v="III"/>
    <x v="4"/>
    <s v="Septiembre"/>
    <x v="12"/>
    <x v="14"/>
    <m/>
  </r>
  <r>
    <n v="2018"/>
    <s v="IV"/>
    <x v="4"/>
    <s v="Octubre"/>
    <x v="12"/>
    <x v="14"/>
    <m/>
  </r>
  <r>
    <n v="2018"/>
    <s v="IV"/>
    <x v="4"/>
    <s v="Noviembre"/>
    <x v="12"/>
    <x v="14"/>
    <m/>
  </r>
  <r>
    <n v="2018"/>
    <s v="IV"/>
    <x v="4"/>
    <s v="Diciembre"/>
    <x v="12"/>
    <x v="14"/>
    <m/>
  </r>
  <r>
    <n v="2018"/>
    <s v="I"/>
    <x v="5"/>
    <s v="Enero"/>
    <x v="12"/>
    <x v="0"/>
    <m/>
  </r>
  <r>
    <n v="2018"/>
    <s v="I"/>
    <x v="5"/>
    <s v="Febrero"/>
    <x v="12"/>
    <x v="0"/>
    <m/>
  </r>
  <r>
    <n v="2018"/>
    <s v="I"/>
    <x v="5"/>
    <s v="Marzo"/>
    <x v="12"/>
    <x v="0"/>
    <m/>
  </r>
  <r>
    <n v="2018"/>
    <s v="II"/>
    <x v="5"/>
    <s v="Abril"/>
    <x v="12"/>
    <x v="0"/>
    <m/>
  </r>
  <r>
    <n v="2018"/>
    <s v="II"/>
    <x v="5"/>
    <s v="Mayo"/>
    <x v="12"/>
    <x v="0"/>
    <m/>
  </r>
  <r>
    <n v="2018"/>
    <s v="II"/>
    <x v="5"/>
    <s v="Junio"/>
    <x v="12"/>
    <x v="0"/>
    <m/>
  </r>
  <r>
    <n v="2018"/>
    <s v="III"/>
    <x v="5"/>
    <s v="Julio"/>
    <x v="12"/>
    <x v="0"/>
    <m/>
  </r>
  <r>
    <n v="2018"/>
    <s v="III"/>
    <x v="5"/>
    <s v="Agosto"/>
    <x v="12"/>
    <x v="0"/>
    <m/>
  </r>
  <r>
    <n v="2018"/>
    <s v="III"/>
    <x v="5"/>
    <s v="Septiembre"/>
    <x v="12"/>
    <x v="0"/>
    <m/>
  </r>
  <r>
    <n v="2018"/>
    <s v="IV"/>
    <x v="5"/>
    <s v="Octubre"/>
    <x v="12"/>
    <x v="0"/>
    <m/>
  </r>
  <r>
    <n v="2018"/>
    <s v="IV"/>
    <x v="5"/>
    <s v="Noviembre"/>
    <x v="12"/>
    <x v="0"/>
    <m/>
  </r>
  <r>
    <n v="2018"/>
    <s v="IV"/>
    <x v="5"/>
    <s v="Diciembre"/>
    <x v="12"/>
    <x v="0"/>
    <m/>
  </r>
  <r>
    <n v="2018"/>
    <s v="I"/>
    <x v="5"/>
    <s v="Enero"/>
    <x v="12"/>
    <x v="1"/>
    <m/>
  </r>
  <r>
    <n v="2018"/>
    <s v="I"/>
    <x v="5"/>
    <s v="Febrero"/>
    <x v="12"/>
    <x v="1"/>
    <m/>
  </r>
  <r>
    <n v="2018"/>
    <s v="I"/>
    <x v="5"/>
    <s v="Marzo"/>
    <x v="12"/>
    <x v="1"/>
    <m/>
  </r>
  <r>
    <n v="2018"/>
    <s v="II"/>
    <x v="5"/>
    <s v="Abril"/>
    <x v="12"/>
    <x v="1"/>
    <m/>
  </r>
  <r>
    <n v="2018"/>
    <s v="II"/>
    <x v="5"/>
    <s v="Mayo"/>
    <x v="12"/>
    <x v="1"/>
    <m/>
  </r>
  <r>
    <n v="2018"/>
    <s v="II"/>
    <x v="5"/>
    <s v="Junio"/>
    <x v="12"/>
    <x v="1"/>
    <m/>
  </r>
  <r>
    <n v="2018"/>
    <s v="III"/>
    <x v="5"/>
    <s v="Julio"/>
    <x v="12"/>
    <x v="1"/>
    <m/>
  </r>
  <r>
    <n v="2018"/>
    <s v="III"/>
    <x v="5"/>
    <s v="Agosto"/>
    <x v="12"/>
    <x v="1"/>
    <m/>
  </r>
  <r>
    <n v="2018"/>
    <s v="III"/>
    <x v="5"/>
    <s v="Septiembre"/>
    <x v="12"/>
    <x v="1"/>
    <m/>
  </r>
  <r>
    <n v="2018"/>
    <s v="IV"/>
    <x v="5"/>
    <s v="Octubre"/>
    <x v="12"/>
    <x v="1"/>
    <m/>
  </r>
  <r>
    <n v="2018"/>
    <s v="IV"/>
    <x v="5"/>
    <s v="Noviembre"/>
    <x v="12"/>
    <x v="1"/>
    <m/>
  </r>
  <r>
    <n v="2018"/>
    <s v="IV"/>
    <x v="5"/>
    <s v="Diciembre"/>
    <x v="12"/>
    <x v="1"/>
    <m/>
  </r>
  <r>
    <n v="2018"/>
    <s v="I"/>
    <x v="5"/>
    <s v="Enero"/>
    <x v="12"/>
    <x v="2"/>
    <m/>
  </r>
  <r>
    <n v="2018"/>
    <s v="I"/>
    <x v="5"/>
    <s v="Febrero"/>
    <x v="12"/>
    <x v="2"/>
    <m/>
  </r>
  <r>
    <n v="2018"/>
    <s v="I"/>
    <x v="5"/>
    <s v="Marzo"/>
    <x v="12"/>
    <x v="2"/>
    <m/>
  </r>
  <r>
    <n v="2018"/>
    <s v="II"/>
    <x v="5"/>
    <s v="Abril"/>
    <x v="12"/>
    <x v="2"/>
    <m/>
  </r>
  <r>
    <n v="2018"/>
    <s v="II"/>
    <x v="5"/>
    <s v="Mayo"/>
    <x v="12"/>
    <x v="2"/>
    <m/>
  </r>
  <r>
    <n v="2018"/>
    <s v="II"/>
    <x v="5"/>
    <s v="Junio"/>
    <x v="12"/>
    <x v="2"/>
    <m/>
  </r>
  <r>
    <n v="2018"/>
    <s v="III"/>
    <x v="5"/>
    <s v="Julio"/>
    <x v="12"/>
    <x v="2"/>
    <m/>
  </r>
  <r>
    <n v="2018"/>
    <s v="III"/>
    <x v="5"/>
    <s v="Agosto"/>
    <x v="12"/>
    <x v="2"/>
    <m/>
  </r>
  <r>
    <n v="2018"/>
    <s v="III"/>
    <x v="5"/>
    <s v="Septiembre"/>
    <x v="12"/>
    <x v="2"/>
    <m/>
  </r>
  <r>
    <n v="2018"/>
    <s v="IV"/>
    <x v="5"/>
    <s v="Octubre"/>
    <x v="12"/>
    <x v="2"/>
    <m/>
  </r>
  <r>
    <n v="2018"/>
    <s v="IV"/>
    <x v="5"/>
    <s v="Noviembre"/>
    <x v="12"/>
    <x v="2"/>
    <m/>
  </r>
  <r>
    <n v="2018"/>
    <s v="IV"/>
    <x v="5"/>
    <s v="Diciembre"/>
    <x v="12"/>
    <x v="2"/>
    <m/>
  </r>
  <r>
    <n v="2018"/>
    <s v="I"/>
    <x v="5"/>
    <s v="Enero"/>
    <x v="12"/>
    <x v="3"/>
    <m/>
  </r>
  <r>
    <n v="2018"/>
    <s v="I"/>
    <x v="5"/>
    <s v="Febrero"/>
    <x v="12"/>
    <x v="3"/>
    <m/>
  </r>
  <r>
    <n v="2018"/>
    <s v="I"/>
    <x v="5"/>
    <s v="Marzo"/>
    <x v="12"/>
    <x v="3"/>
    <m/>
  </r>
  <r>
    <n v="2018"/>
    <s v="II"/>
    <x v="5"/>
    <s v="Abril"/>
    <x v="12"/>
    <x v="3"/>
    <m/>
  </r>
  <r>
    <n v="2018"/>
    <s v="II"/>
    <x v="5"/>
    <s v="Mayo"/>
    <x v="12"/>
    <x v="3"/>
    <m/>
  </r>
  <r>
    <n v="2018"/>
    <s v="II"/>
    <x v="5"/>
    <s v="Junio"/>
    <x v="12"/>
    <x v="3"/>
    <m/>
  </r>
  <r>
    <n v="2018"/>
    <s v="III"/>
    <x v="5"/>
    <s v="Julio"/>
    <x v="12"/>
    <x v="3"/>
    <m/>
  </r>
  <r>
    <n v="2018"/>
    <s v="III"/>
    <x v="5"/>
    <s v="Agosto"/>
    <x v="12"/>
    <x v="3"/>
    <m/>
  </r>
  <r>
    <n v="2018"/>
    <s v="III"/>
    <x v="5"/>
    <s v="Septiembre"/>
    <x v="12"/>
    <x v="3"/>
    <m/>
  </r>
  <r>
    <n v="2018"/>
    <s v="IV"/>
    <x v="5"/>
    <s v="Octubre"/>
    <x v="12"/>
    <x v="3"/>
    <m/>
  </r>
  <r>
    <n v="2018"/>
    <s v="IV"/>
    <x v="5"/>
    <s v="Noviembre"/>
    <x v="12"/>
    <x v="3"/>
    <m/>
  </r>
  <r>
    <n v="2018"/>
    <s v="IV"/>
    <x v="5"/>
    <s v="Diciembre"/>
    <x v="12"/>
    <x v="3"/>
    <m/>
  </r>
  <r>
    <n v="2018"/>
    <s v="I"/>
    <x v="5"/>
    <s v="Enero"/>
    <x v="12"/>
    <x v="4"/>
    <m/>
  </r>
  <r>
    <n v="2018"/>
    <s v="I"/>
    <x v="5"/>
    <s v="Febrero"/>
    <x v="12"/>
    <x v="4"/>
    <m/>
  </r>
  <r>
    <n v="2018"/>
    <s v="I"/>
    <x v="5"/>
    <s v="Marzo"/>
    <x v="12"/>
    <x v="4"/>
    <m/>
  </r>
  <r>
    <n v="2018"/>
    <s v="II"/>
    <x v="5"/>
    <s v="Abril"/>
    <x v="12"/>
    <x v="4"/>
    <m/>
  </r>
  <r>
    <n v="2018"/>
    <s v="II"/>
    <x v="5"/>
    <s v="Mayo"/>
    <x v="12"/>
    <x v="4"/>
    <m/>
  </r>
  <r>
    <n v="2018"/>
    <s v="II"/>
    <x v="5"/>
    <s v="Junio"/>
    <x v="12"/>
    <x v="4"/>
    <m/>
  </r>
  <r>
    <n v="2018"/>
    <s v="III"/>
    <x v="5"/>
    <s v="Julio"/>
    <x v="12"/>
    <x v="4"/>
    <m/>
  </r>
  <r>
    <n v="2018"/>
    <s v="III"/>
    <x v="5"/>
    <s v="Agosto"/>
    <x v="12"/>
    <x v="4"/>
    <m/>
  </r>
  <r>
    <n v="2018"/>
    <s v="III"/>
    <x v="5"/>
    <s v="Septiembre"/>
    <x v="12"/>
    <x v="4"/>
    <m/>
  </r>
  <r>
    <n v="2018"/>
    <s v="IV"/>
    <x v="5"/>
    <s v="Octubre"/>
    <x v="12"/>
    <x v="4"/>
    <m/>
  </r>
  <r>
    <n v="2018"/>
    <s v="IV"/>
    <x v="5"/>
    <s v="Noviembre"/>
    <x v="12"/>
    <x v="4"/>
    <m/>
  </r>
  <r>
    <n v="2018"/>
    <s v="IV"/>
    <x v="5"/>
    <s v="Diciembre"/>
    <x v="12"/>
    <x v="4"/>
    <m/>
  </r>
  <r>
    <n v="2018"/>
    <s v="I"/>
    <x v="5"/>
    <s v="Enero"/>
    <x v="12"/>
    <x v="5"/>
    <m/>
  </r>
  <r>
    <n v="2018"/>
    <s v="I"/>
    <x v="5"/>
    <s v="Febrero"/>
    <x v="12"/>
    <x v="5"/>
    <m/>
  </r>
  <r>
    <n v="2018"/>
    <s v="I"/>
    <x v="5"/>
    <s v="Marzo"/>
    <x v="12"/>
    <x v="5"/>
    <m/>
  </r>
  <r>
    <n v="2018"/>
    <s v="II"/>
    <x v="5"/>
    <s v="Abril"/>
    <x v="12"/>
    <x v="5"/>
    <m/>
  </r>
  <r>
    <n v="2018"/>
    <s v="II"/>
    <x v="5"/>
    <s v="Mayo"/>
    <x v="12"/>
    <x v="5"/>
    <m/>
  </r>
  <r>
    <n v="2018"/>
    <s v="II"/>
    <x v="5"/>
    <s v="Junio"/>
    <x v="12"/>
    <x v="5"/>
    <m/>
  </r>
  <r>
    <n v="2018"/>
    <s v="III"/>
    <x v="5"/>
    <s v="Julio"/>
    <x v="12"/>
    <x v="5"/>
    <m/>
  </r>
  <r>
    <n v="2018"/>
    <s v="III"/>
    <x v="5"/>
    <s v="Agosto"/>
    <x v="12"/>
    <x v="5"/>
    <m/>
  </r>
  <r>
    <n v="2018"/>
    <s v="III"/>
    <x v="5"/>
    <s v="Septiembre"/>
    <x v="12"/>
    <x v="5"/>
    <m/>
  </r>
  <r>
    <n v="2018"/>
    <s v="IV"/>
    <x v="5"/>
    <s v="Octubre"/>
    <x v="12"/>
    <x v="5"/>
    <m/>
  </r>
  <r>
    <n v="2018"/>
    <s v="IV"/>
    <x v="5"/>
    <s v="Noviembre"/>
    <x v="12"/>
    <x v="5"/>
    <m/>
  </r>
  <r>
    <n v="2018"/>
    <s v="IV"/>
    <x v="5"/>
    <s v="Diciembre"/>
    <x v="12"/>
    <x v="5"/>
    <m/>
  </r>
  <r>
    <n v="2018"/>
    <s v="I"/>
    <x v="5"/>
    <s v="Enero"/>
    <x v="12"/>
    <x v="6"/>
    <m/>
  </r>
  <r>
    <n v="2018"/>
    <s v="I"/>
    <x v="5"/>
    <s v="Febrero"/>
    <x v="12"/>
    <x v="6"/>
    <m/>
  </r>
  <r>
    <n v="2018"/>
    <s v="I"/>
    <x v="5"/>
    <s v="Marzo"/>
    <x v="12"/>
    <x v="6"/>
    <m/>
  </r>
  <r>
    <n v="2018"/>
    <s v="II"/>
    <x v="5"/>
    <s v="Abril"/>
    <x v="12"/>
    <x v="6"/>
    <m/>
  </r>
  <r>
    <n v="2018"/>
    <s v="II"/>
    <x v="5"/>
    <s v="Mayo"/>
    <x v="12"/>
    <x v="6"/>
    <m/>
  </r>
  <r>
    <n v="2018"/>
    <s v="II"/>
    <x v="5"/>
    <s v="Junio"/>
    <x v="12"/>
    <x v="6"/>
    <m/>
  </r>
  <r>
    <n v="2018"/>
    <s v="III"/>
    <x v="5"/>
    <s v="Julio"/>
    <x v="12"/>
    <x v="6"/>
    <m/>
  </r>
  <r>
    <n v="2018"/>
    <s v="III"/>
    <x v="5"/>
    <s v="Agosto"/>
    <x v="12"/>
    <x v="6"/>
    <m/>
  </r>
  <r>
    <n v="2018"/>
    <s v="III"/>
    <x v="5"/>
    <s v="Septiembre"/>
    <x v="12"/>
    <x v="6"/>
    <m/>
  </r>
  <r>
    <n v="2018"/>
    <s v="IV"/>
    <x v="5"/>
    <s v="Octubre"/>
    <x v="12"/>
    <x v="6"/>
    <m/>
  </r>
  <r>
    <n v="2018"/>
    <s v="IV"/>
    <x v="5"/>
    <s v="Noviembre"/>
    <x v="12"/>
    <x v="6"/>
    <m/>
  </r>
  <r>
    <n v="2018"/>
    <s v="IV"/>
    <x v="5"/>
    <s v="Diciembre"/>
    <x v="12"/>
    <x v="6"/>
    <m/>
  </r>
  <r>
    <n v="2018"/>
    <s v="I"/>
    <x v="5"/>
    <s v="Enero"/>
    <x v="12"/>
    <x v="7"/>
    <m/>
  </r>
  <r>
    <n v="2018"/>
    <s v="I"/>
    <x v="5"/>
    <s v="Febrero"/>
    <x v="12"/>
    <x v="7"/>
    <m/>
  </r>
  <r>
    <n v="2018"/>
    <s v="I"/>
    <x v="5"/>
    <s v="Marzo"/>
    <x v="12"/>
    <x v="7"/>
    <m/>
  </r>
  <r>
    <n v="2018"/>
    <s v="II"/>
    <x v="5"/>
    <s v="Abril"/>
    <x v="12"/>
    <x v="7"/>
    <m/>
  </r>
  <r>
    <n v="2018"/>
    <s v="II"/>
    <x v="5"/>
    <s v="Mayo"/>
    <x v="12"/>
    <x v="7"/>
    <m/>
  </r>
  <r>
    <n v="2018"/>
    <s v="II"/>
    <x v="5"/>
    <s v="Junio"/>
    <x v="12"/>
    <x v="7"/>
    <m/>
  </r>
  <r>
    <n v="2018"/>
    <s v="III"/>
    <x v="5"/>
    <s v="Julio"/>
    <x v="12"/>
    <x v="7"/>
    <m/>
  </r>
  <r>
    <n v="2018"/>
    <s v="III"/>
    <x v="5"/>
    <s v="Agosto"/>
    <x v="12"/>
    <x v="7"/>
    <m/>
  </r>
  <r>
    <n v="2018"/>
    <s v="III"/>
    <x v="5"/>
    <s v="Septiembre"/>
    <x v="12"/>
    <x v="7"/>
    <m/>
  </r>
  <r>
    <n v="2018"/>
    <s v="IV"/>
    <x v="5"/>
    <s v="Octubre"/>
    <x v="12"/>
    <x v="7"/>
    <m/>
  </r>
  <r>
    <n v="2018"/>
    <s v="IV"/>
    <x v="5"/>
    <s v="Noviembre"/>
    <x v="12"/>
    <x v="7"/>
    <m/>
  </r>
  <r>
    <n v="2018"/>
    <s v="IV"/>
    <x v="5"/>
    <s v="Diciembre"/>
    <x v="12"/>
    <x v="7"/>
    <m/>
  </r>
  <r>
    <n v="2018"/>
    <s v="I"/>
    <x v="5"/>
    <s v="Enero"/>
    <x v="12"/>
    <x v="8"/>
    <m/>
  </r>
  <r>
    <n v="2018"/>
    <s v="I"/>
    <x v="5"/>
    <s v="Febrero"/>
    <x v="12"/>
    <x v="8"/>
    <m/>
  </r>
  <r>
    <n v="2018"/>
    <s v="I"/>
    <x v="5"/>
    <s v="Marzo"/>
    <x v="12"/>
    <x v="8"/>
    <m/>
  </r>
  <r>
    <n v="2018"/>
    <s v="II"/>
    <x v="5"/>
    <s v="Abril"/>
    <x v="12"/>
    <x v="8"/>
    <m/>
  </r>
  <r>
    <n v="2018"/>
    <s v="II"/>
    <x v="5"/>
    <s v="Mayo"/>
    <x v="12"/>
    <x v="8"/>
    <m/>
  </r>
  <r>
    <n v="2018"/>
    <s v="II"/>
    <x v="5"/>
    <s v="Junio"/>
    <x v="12"/>
    <x v="8"/>
    <m/>
  </r>
  <r>
    <n v="2018"/>
    <s v="III"/>
    <x v="5"/>
    <s v="Julio"/>
    <x v="12"/>
    <x v="8"/>
    <m/>
  </r>
  <r>
    <n v="2018"/>
    <s v="III"/>
    <x v="5"/>
    <s v="Agosto"/>
    <x v="12"/>
    <x v="8"/>
    <m/>
  </r>
  <r>
    <n v="2018"/>
    <s v="III"/>
    <x v="5"/>
    <s v="Septiembre"/>
    <x v="12"/>
    <x v="8"/>
    <m/>
  </r>
  <r>
    <n v="2018"/>
    <s v="IV"/>
    <x v="5"/>
    <s v="Octubre"/>
    <x v="12"/>
    <x v="8"/>
    <m/>
  </r>
  <r>
    <n v="2018"/>
    <s v="IV"/>
    <x v="5"/>
    <s v="Noviembre"/>
    <x v="12"/>
    <x v="8"/>
    <m/>
  </r>
  <r>
    <n v="2018"/>
    <s v="IV"/>
    <x v="5"/>
    <s v="Diciembre"/>
    <x v="12"/>
    <x v="8"/>
    <m/>
  </r>
  <r>
    <n v="2018"/>
    <s v="I"/>
    <x v="5"/>
    <s v="Enero"/>
    <x v="12"/>
    <x v="9"/>
    <m/>
  </r>
  <r>
    <n v="2018"/>
    <s v="I"/>
    <x v="5"/>
    <s v="Febrero"/>
    <x v="12"/>
    <x v="9"/>
    <m/>
  </r>
  <r>
    <n v="2018"/>
    <s v="I"/>
    <x v="5"/>
    <s v="Marzo"/>
    <x v="12"/>
    <x v="9"/>
    <m/>
  </r>
  <r>
    <n v="2018"/>
    <s v="II"/>
    <x v="5"/>
    <s v="Abril"/>
    <x v="12"/>
    <x v="9"/>
    <m/>
  </r>
  <r>
    <n v="2018"/>
    <s v="II"/>
    <x v="5"/>
    <s v="Mayo"/>
    <x v="12"/>
    <x v="9"/>
    <m/>
  </r>
  <r>
    <n v="2018"/>
    <s v="II"/>
    <x v="5"/>
    <s v="Junio"/>
    <x v="12"/>
    <x v="9"/>
    <m/>
  </r>
  <r>
    <n v="2018"/>
    <s v="III"/>
    <x v="5"/>
    <s v="Julio"/>
    <x v="12"/>
    <x v="9"/>
    <m/>
  </r>
  <r>
    <n v="2018"/>
    <s v="III"/>
    <x v="5"/>
    <s v="Agosto"/>
    <x v="12"/>
    <x v="9"/>
    <m/>
  </r>
  <r>
    <n v="2018"/>
    <s v="III"/>
    <x v="5"/>
    <s v="Septiembre"/>
    <x v="12"/>
    <x v="9"/>
    <m/>
  </r>
  <r>
    <n v="2018"/>
    <s v="IV"/>
    <x v="5"/>
    <s v="Octubre"/>
    <x v="12"/>
    <x v="9"/>
    <m/>
  </r>
  <r>
    <n v="2018"/>
    <s v="IV"/>
    <x v="5"/>
    <s v="Noviembre"/>
    <x v="12"/>
    <x v="9"/>
    <m/>
  </r>
  <r>
    <n v="2018"/>
    <s v="IV"/>
    <x v="5"/>
    <s v="Diciembre"/>
    <x v="12"/>
    <x v="9"/>
    <m/>
  </r>
  <r>
    <n v="2018"/>
    <s v="I"/>
    <x v="5"/>
    <s v="Enero"/>
    <x v="12"/>
    <x v="10"/>
    <m/>
  </r>
  <r>
    <n v="2018"/>
    <s v="I"/>
    <x v="5"/>
    <s v="Febrero"/>
    <x v="12"/>
    <x v="10"/>
    <m/>
  </r>
  <r>
    <n v="2018"/>
    <s v="I"/>
    <x v="5"/>
    <s v="Marzo"/>
    <x v="12"/>
    <x v="10"/>
    <m/>
  </r>
  <r>
    <n v="2018"/>
    <s v="II"/>
    <x v="5"/>
    <s v="Abril"/>
    <x v="12"/>
    <x v="10"/>
    <m/>
  </r>
  <r>
    <n v="2018"/>
    <s v="II"/>
    <x v="5"/>
    <s v="Mayo"/>
    <x v="12"/>
    <x v="10"/>
    <m/>
  </r>
  <r>
    <n v="2018"/>
    <s v="II"/>
    <x v="5"/>
    <s v="Junio"/>
    <x v="12"/>
    <x v="10"/>
    <m/>
  </r>
  <r>
    <n v="2018"/>
    <s v="III"/>
    <x v="5"/>
    <s v="Julio"/>
    <x v="12"/>
    <x v="10"/>
    <m/>
  </r>
  <r>
    <n v="2018"/>
    <s v="III"/>
    <x v="5"/>
    <s v="Agosto"/>
    <x v="12"/>
    <x v="10"/>
    <m/>
  </r>
  <r>
    <n v="2018"/>
    <s v="III"/>
    <x v="5"/>
    <s v="Septiembre"/>
    <x v="12"/>
    <x v="10"/>
    <m/>
  </r>
  <r>
    <n v="2018"/>
    <s v="IV"/>
    <x v="5"/>
    <s v="Octubre"/>
    <x v="12"/>
    <x v="10"/>
    <m/>
  </r>
  <r>
    <n v="2018"/>
    <s v="IV"/>
    <x v="5"/>
    <s v="Noviembre"/>
    <x v="12"/>
    <x v="10"/>
    <m/>
  </r>
  <r>
    <n v="2018"/>
    <s v="IV"/>
    <x v="5"/>
    <s v="Diciembre"/>
    <x v="12"/>
    <x v="10"/>
    <m/>
  </r>
  <r>
    <n v="2018"/>
    <s v="I"/>
    <x v="5"/>
    <s v="Enero"/>
    <x v="12"/>
    <x v="11"/>
    <m/>
  </r>
  <r>
    <n v="2018"/>
    <s v="I"/>
    <x v="5"/>
    <s v="Febrero"/>
    <x v="12"/>
    <x v="11"/>
    <m/>
  </r>
  <r>
    <n v="2018"/>
    <s v="I"/>
    <x v="5"/>
    <s v="Marzo"/>
    <x v="12"/>
    <x v="11"/>
    <m/>
  </r>
  <r>
    <n v="2018"/>
    <s v="II"/>
    <x v="5"/>
    <s v="Abril"/>
    <x v="12"/>
    <x v="11"/>
    <m/>
  </r>
  <r>
    <n v="2018"/>
    <s v="II"/>
    <x v="5"/>
    <s v="Mayo"/>
    <x v="12"/>
    <x v="11"/>
    <m/>
  </r>
  <r>
    <n v="2018"/>
    <s v="II"/>
    <x v="5"/>
    <s v="Junio"/>
    <x v="12"/>
    <x v="11"/>
    <m/>
  </r>
  <r>
    <n v="2018"/>
    <s v="III"/>
    <x v="5"/>
    <s v="Julio"/>
    <x v="12"/>
    <x v="11"/>
    <m/>
  </r>
  <r>
    <n v="2018"/>
    <s v="III"/>
    <x v="5"/>
    <s v="Agosto"/>
    <x v="12"/>
    <x v="11"/>
    <m/>
  </r>
  <r>
    <n v="2018"/>
    <s v="III"/>
    <x v="5"/>
    <s v="Septiembre"/>
    <x v="12"/>
    <x v="11"/>
    <m/>
  </r>
  <r>
    <n v="2018"/>
    <s v="IV"/>
    <x v="5"/>
    <s v="Octubre"/>
    <x v="12"/>
    <x v="11"/>
    <m/>
  </r>
  <r>
    <n v="2018"/>
    <s v="IV"/>
    <x v="5"/>
    <s v="Noviembre"/>
    <x v="12"/>
    <x v="11"/>
    <m/>
  </r>
  <r>
    <n v="2018"/>
    <s v="IV"/>
    <x v="5"/>
    <s v="Diciembre"/>
    <x v="12"/>
    <x v="11"/>
    <m/>
  </r>
  <r>
    <n v="2018"/>
    <s v="I"/>
    <x v="5"/>
    <s v="Enero"/>
    <x v="12"/>
    <x v="12"/>
    <m/>
  </r>
  <r>
    <n v="2018"/>
    <s v="I"/>
    <x v="5"/>
    <s v="Febrero"/>
    <x v="12"/>
    <x v="12"/>
    <m/>
  </r>
  <r>
    <n v="2018"/>
    <s v="I"/>
    <x v="5"/>
    <s v="Marzo"/>
    <x v="12"/>
    <x v="12"/>
    <m/>
  </r>
  <r>
    <n v="2018"/>
    <s v="II"/>
    <x v="5"/>
    <s v="Abril"/>
    <x v="12"/>
    <x v="12"/>
    <m/>
  </r>
  <r>
    <n v="2018"/>
    <s v="II"/>
    <x v="5"/>
    <s v="Mayo"/>
    <x v="12"/>
    <x v="12"/>
    <m/>
  </r>
  <r>
    <n v="2018"/>
    <s v="II"/>
    <x v="5"/>
    <s v="Junio"/>
    <x v="12"/>
    <x v="12"/>
    <m/>
  </r>
  <r>
    <n v="2018"/>
    <s v="III"/>
    <x v="5"/>
    <s v="Julio"/>
    <x v="12"/>
    <x v="12"/>
    <m/>
  </r>
  <r>
    <n v="2018"/>
    <s v="III"/>
    <x v="5"/>
    <s v="Agosto"/>
    <x v="12"/>
    <x v="12"/>
    <m/>
  </r>
  <r>
    <n v="2018"/>
    <s v="III"/>
    <x v="5"/>
    <s v="Septiembre"/>
    <x v="12"/>
    <x v="12"/>
    <m/>
  </r>
  <r>
    <n v="2018"/>
    <s v="IV"/>
    <x v="5"/>
    <s v="Octubre"/>
    <x v="12"/>
    <x v="12"/>
    <m/>
  </r>
  <r>
    <n v="2018"/>
    <s v="IV"/>
    <x v="5"/>
    <s v="Noviembre"/>
    <x v="12"/>
    <x v="12"/>
    <m/>
  </r>
  <r>
    <n v="2018"/>
    <s v="IV"/>
    <x v="5"/>
    <s v="Diciembre"/>
    <x v="12"/>
    <x v="12"/>
    <m/>
  </r>
  <r>
    <n v="2018"/>
    <s v="I"/>
    <x v="5"/>
    <s v="Enero"/>
    <x v="12"/>
    <x v="13"/>
    <m/>
  </r>
  <r>
    <n v="2018"/>
    <s v="I"/>
    <x v="5"/>
    <s v="Febrero"/>
    <x v="12"/>
    <x v="13"/>
    <m/>
  </r>
  <r>
    <n v="2018"/>
    <s v="I"/>
    <x v="5"/>
    <s v="Marzo"/>
    <x v="12"/>
    <x v="13"/>
    <m/>
  </r>
  <r>
    <n v="2018"/>
    <s v="II"/>
    <x v="5"/>
    <s v="Abril"/>
    <x v="12"/>
    <x v="13"/>
    <m/>
  </r>
  <r>
    <n v="2018"/>
    <s v="II"/>
    <x v="5"/>
    <s v="Mayo"/>
    <x v="12"/>
    <x v="13"/>
    <m/>
  </r>
  <r>
    <n v="2018"/>
    <s v="II"/>
    <x v="5"/>
    <s v="Junio"/>
    <x v="12"/>
    <x v="13"/>
    <m/>
  </r>
  <r>
    <n v="2018"/>
    <s v="III"/>
    <x v="5"/>
    <s v="Julio"/>
    <x v="12"/>
    <x v="13"/>
    <m/>
  </r>
  <r>
    <n v="2018"/>
    <s v="III"/>
    <x v="5"/>
    <s v="Agosto"/>
    <x v="12"/>
    <x v="13"/>
    <m/>
  </r>
  <r>
    <n v="2018"/>
    <s v="III"/>
    <x v="5"/>
    <s v="Septiembre"/>
    <x v="12"/>
    <x v="13"/>
    <m/>
  </r>
  <r>
    <n v="2018"/>
    <s v="IV"/>
    <x v="5"/>
    <s v="Octubre"/>
    <x v="12"/>
    <x v="13"/>
    <m/>
  </r>
  <r>
    <n v="2018"/>
    <s v="IV"/>
    <x v="5"/>
    <s v="Noviembre"/>
    <x v="12"/>
    <x v="13"/>
    <m/>
  </r>
  <r>
    <n v="2018"/>
    <s v="IV"/>
    <x v="5"/>
    <s v="Diciembre"/>
    <x v="12"/>
    <x v="13"/>
    <m/>
  </r>
  <r>
    <n v="2018"/>
    <s v="I"/>
    <x v="5"/>
    <s v="Enero"/>
    <x v="12"/>
    <x v="14"/>
    <m/>
  </r>
  <r>
    <n v="2018"/>
    <s v="I"/>
    <x v="5"/>
    <s v="Febrero"/>
    <x v="12"/>
    <x v="14"/>
    <m/>
  </r>
  <r>
    <n v="2018"/>
    <s v="I"/>
    <x v="5"/>
    <s v="Marzo"/>
    <x v="12"/>
    <x v="14"/>
    <m/>
  </r>
  <r>
    <n v="2018"/>
    <s v="II"/>
    <x v="5"/>
    <s v="Abril"/>
    <x v="12"/>
    <x v="14"/>
    <m/>
  </r>
  <r>
    <n v="2018"/>
    <s v="II"/>
    <x v="5"/>
    <s v="Mayo"/>
    <x v="12"/>
    <x v="14"/>
    <m/>
  </r>
  <r>
    <n v="2018"/>
    <s v="II"/>
    <x v="5"/>
    <s v="Junio"/>
    <x v="12"/>
    <x v="14"/>
    <m/>
  </r>
  <r>
    <n v="2018"/>
    <s v="III"/>
    <x v="5"/>
    <s v="Julio"/>
    <x v="12"/>
    <x v="14"/>
    <m/>
  </r>
  <r>
    <n v="2018"/>
    <s v="III"/>
    <x v="5"/>
    <s v="Agosto"/>
    <x v="12"/>
    <x v="14"/>
    <m/>
  </r>
  <r>
    <n v="2018"/>
    <s v="III"/>
    <x v="5"/>
    <s v="Septiembre"/>
    <x v="12"/>
    <x v="14"/>
    <m/>
  </r>
  <r>
    <n v="2018"/>
    <s v="IV"/>
    <x v="5"/>
    <s v="Octubre"/>
    <x v="12"/>
    <x v="14"/>
    <m/>
  </r>
  <r>
    <n v="2018"/>
    <s v="IV"/>
    <x v="5"/>
    <s v="Noviembre"/>
    <x v="12"/>
    <x v="14"/>
    <m/>
  </r>
  <r>
    <n v="2018"/>
    <s v="IV"/>
    <x v="5"/>
    <s v="Diciembre"/>
    <x v="12"/>
    <x v="14"/>
    <m/>
  </r>
  <r>
    <n v="2018"/>
    <s v="I"/>
    <x v="6"/>
    <s v="Enero"/>
    <x v="12"/>
    <x v="0"/>
    <m/>
  </r>
  <r>
    <n v="2018"/>
    <s v="I"/>
    <x v="6"/>
    <s v="Febrero"/>
    <x v="12"/>
    <x v="0"/>
    <m/>
  </r>
  <r>
    <n v="2018"/>
    <s v="I"/>
    <x v="6"/>
    <s v="Marzo"/>
    <x v="12"/>
    <x v="0"/>
    <m/>
  </r>
  <r>
    <n v="2018"/>
    <s v="II"/>
    <x v="6"/>
    <s v="Abril"/>
    <x v="12"/>
    <x v="0"/>
    <m/>
  </r>
  <r>
    <n v="2018"/>
    <s v="II"/>
    <x v="6"/>
    <s v="Mayo"/>
    <x v="12"/>
    <x v="0"/>
    <m/>
  </r>
  <r>
    <n v="2018"/>
    <s v="II"/>
    <x v="6"/>
    <s v="Junio"/>
    <x v="12"/>
    <x v="0"/>
    <m/>
  </r>
  <r>
    <n v="2018"/>
    <s v="III"/>
    <x v="6"/>
    <s v="Julio"/>
    <x v="12"/>
    <x v="0"/>
    <m/>
  </r>
  <r>
    <n v="2018"/>
    <s v="III"/>
    <x v="6"/>
    <s v="Agosto"/>
    <x v="12"/>
    <x v="0"/>
    <m/>
  </r>
  <r>
    <n v="2018"/>
    <s v="III"/>
    <x v="6"/>
    <s v="Septiembre"/>
    <x v="12"/>
    <x v="0"/>
    <m/>
  </r>
  <r>
    <n v="2018"/>
    <s v="IV"/>
    <x v="6"/>
    <s v="Octubre"/>
    <x v="12"/>
    <x v="0"/>
    <m/>
  </r>
  <r>
    <n v="2018"/>
    <s v="IV"/>
    <x v="6"/>
    <s v="Noviembre"/>
    <x v="12"/>
    <x v="0"/>
    <m/>
  </r>
  <r>
    <n v="2018"/>
    <s v="IV"/>
    <x v="6"/>
    <s v="Diciembre"/>
    <x v="12"/>
    <x v="0"/>
    <m/>
  </r>
  <r>
    <n v="2018"/>
    <s v="I"/>
    <x v="6"/>
    <s v="Enero"/>
    <x v="12"/>
    <x v="1"/>
    <m/>
  </r>
  <r>
    <n v="2018"/>
    <s v="I"/>
    <x v="6"/>
    <s v="Febrero"/>
    <x v="12"/>
    <x v="1"/>
    <m/>
  </r>
  <r>
    <n v="2018"/>
    <s v="I"/>
    <x v="6"/>
    <s v="Marzo"/>
    <x v="12"/>
    <x v="1"/>
    <m/>
  </r>
  <r>
    <n v="2018"/>
    <s v="II"/>
    <x v="6"/>
    <s v="Abril"/>
    <x v="12"/>
    <x v="1"/>
    <m/>
  </r>
  <r>
    <n v="2018"/>
    <s v="II"/>
    <x v="6"/>
    <s v="Mayo"/>
    <x v="12"/>
    <x v="1"/>
    <m/>
  </r>
  <r>
    <n v="2018"/>
    <s v="II"/>
    <x v="6"/>
    <s v="Junio"/>
    <x v="12"/>
    <x v="1"/>
    <m/>
  </r>
  <r>
    <n v="2018"/>
    <s v="III"/>
    <x v="6"/>
    <s v="Julio"/>
    <x v="12"/>
    <x v="1"/>
    <m/>
  </r>
  <r>
    <n v="2018"/>
    <s v="III"/>
    <x v="6"/>
    <s v="Agosto"/>
    <x v="12"/>
    <x v="1"/>
    <m/>
  </r>
  <r>
    <n v="2018"/>
    <s v="III"/>
    <x v="6"/>
    <s v="Septiembre"/>
    <x v="12"/>
    <x v="1"/>
    <m/>
  </r>
  <r>
    <n v="2018"/>
    <s v="IV"/>
    <x v="6"/>
    <s v="Octubre"/>
    <x v="12"/>
    <x v="1"/>
    <m/>
  </r>
  <r>
    <n v="2018"/>
    <s v="IV"/>
    <x v="6"/>
    <s v="Noviembre"/>
    <x v="12"/>
    <x v="1"/>
    <m/>
  </r>
  <r>
    <n v="2018"/>
    <s v="IV"/>
    <x v="6"/>
    <s v="Diciembre"/>
    <x v="12"/>
    <x v="1"/>
    <m/>
  </r>
  <r>
    <n v="2018"/>
    <s v="I"/>
    <x v="6"/>
    <s v="Enero"/>
    <x v="12"/>
    <x v="2"/>
    <m/>
  </r>
  <r>
    <n v="2018"/>
    <s v="I"/>
    <x v="6"/>
    <s v="Febrero"/>
    <x v="12"/>
    <x v="2"/>
    <m/>
  </r>
  <r>
    <n v="2018"/>
    <s v="I"/>
    <x v="6"/>
    <s v="Marzo"/>
    <x v="12"/>
    <x v="2"/>
    <m/>
  </r>
  <r>
    <n v="2018"/>
    <s v="II"/>
    <x v="6"/>
    <s v="Abril"/>
    <x v="12"/>
    <x v="2"/>
    <m/>
  </r>
  <r>
    <n v="2018"/>
    <s v="II"/>
    <x v="6"/>
    <s v="Mayo"/>
    <x v="12"/>
    <x v="2"/>
    <m/>
  </r>
  <r>
    <n v="2018"/>
    <s v="II"/>
    <x v="6"/>
    <s v="Junio"/>
    <x v="12"/>
    <x v="2"/>
    <m/>
  </r>
  <r>
    <n v="2018"/>
    <s v="III"/>
    <x v="6"/>
    <s v="Julio"/>
    <x v="12"/>
    <x v="2"/>
    <m/>
  </r>
  <r>
    <n v="2018"/>
    <s v="III"/>
    <x v="6"/>
    <s v="Agosto"/>
    <x v="12"/>
    <x v="2"/>
    <m/>
  </r>
  <r>
    <n v="2018"/>
    <s v="III"/>
    <x v="6"/>
    <s v="Septiembre"/>
    <x v="12"/>
    <x v="2"/>
    <m/>
  </r>
  <r>
    <n v="2018"/>
    <s v="IV"/>
    <x v="6"/>
    <s v="Octubre"/>
    <x v="12"/>
    <x v="2"/>
    <m/>
  </r>
  <r>
    <n v="2018"/>
    <s v="IV"/>
    <x v="6"/>
    <s v="Noviembre"/>
    <x v="12"/>
    <x v="2"/>
    <m/>
  </r>
  <r>
    <n v="2018"/>
    <s v="IV"/>
    <x v="6"/>
    <s v="Diciembre"/>
    <x v="12"/>
    <x v="2"/>
    <m/>
  </r>
  <r>
    <n v="2018"/>
    <s v="I"/>
    <x v="6"/>
    <s v="Enero"/>
    <x v="12"/>
    <x v="3"/>
    <m/>
  </r>
  <r>
    <n v="2018"/>
    <s v="I"/>
    <x v="6"/>
    <s v="Febrero"/>
    <x v="12"/>
    <x v="3"/>
    <m/>
  </r>
  <r>
    <n v="2018"/>
    <s v="I"/>
    <x v="6"/>
    <s v="Marzo"/>
    <x v="12"/>
    <x v="3"/>
    <m/>
  </r>
  <r>
    <n v="2018"/>
    <s v="II"/>
    <x v="6"/>
    <s v="Abril"/>
    <x v="12"/>
    <x v="3"/>
    <m/>
  </r>
  <r>
    <n v="2018"/>
    <s v="II"/>
    <x v="6"/>
    <s v="Mayo"/>
    <x v="12"/>
    <x v="3"/>
    <m/>
  </r>
  <r>
    <n v="2018"/>
    <s v="II"/>
    <x v="6"/>
    <s v="Junio"/>
    <x v="12"/>
    <x v="3"/>
    <m/>
  </r>
  <r>
    <n v="2018"/>
    <s v="III"/>
    <x v="6"/>
    <s v="Julio"/>
    <x v="12"/>
    <x v="3"/>
    <m/>
  </r>
  <r>
    <n v="2018"/>
    <s v="III"/>
    <x v="6"/>
    <s v="Agosto"/>
    <x v="12"/>
    <x v="3"/>
    <m/>
  </r>
  <r>
    <n v="2018"/>
    <s v="III"/>
    <x v="6"/>
    <s v="Septiembre"/>
    <x v="12"/>
    <x v="3"/>
    <m/>
  </r>
  <r>
    <n v="2018"/>
    <s v="IV"/>
    <x v="6"/>
    <s v="Octubre"/>
    <x v="12"/>
    <x v="3"/>
    <m/>
  </r>
  <r>
    <n v="2018"/>
    <s v="IV"/>
    <x v="6"/>
    <s v="Noviembre"/>
    <x v="12"/>
    <x v="3"/>
    <m/>
  </r>
  <r>
    <n v="2018"/>
    <s v="IV"/>
    <x v="6"/>
    <s v="Diciembre"/>
    <x v="12"/>
    <x v="3"/>
    <m/>
  </r>
  <r>
    <n v="2018"/>
    <s v="I"/>
    <x v="6"/>
    <s v="Enero"/>
    <x v="12"/>
    <x v="4"/>
    <m/>
  </r>
  <r>
    <n v="2018"/>
    <s v="I"/>
    <x v="6"/>
    <s v="Febrero"/>
    <x v="12"/>
    <x v="4"/>
    <m/>
  </r>
  <r>
    <n v="2018"/>
    <s v="I"/>
    <x v="6"/>
    <s v="Marzo"/>
    <x v="12"/>
    <x v="4"/>
    <m/>
  </r>
  <r>
    <n v="2018"/>
    <s v="II"/>
    <x v="6"/>
    <s v="Abril"/>
    <x v="12"/>
    <x v="4"/>
    <m/>
  </r>
  <r>
    <n v="2018"/>
    <s v="II"/>
    <x v="6"/>
    <s v="Mayo"/>
    <x v="12"/>
    <x v="4"/>
    <m/>
  </r>
  <r>
    <n v="2018"/>
    <s v="II"/>
    <x v="6"/>
    <s v="Junio"/>
    <x v="12"/>
    <x v="4"/>
    <m/>
  </r>
  <r>
    <n v="2018"/>
    <s v="III"/>
    <x v="6"/>
    <s v="Julio"/>
    <x v="12"/>
    <x v="4"/>
    <m/>
  </r>
  <r>
    <n v="2018"/>
    <s v="III"/>
    <x v="6"/>
    <s v="Agosto"/>
    <x v="12"/>
    <x v="4"/>
    <m/>
  </r>
  <r>
    <n v="2018"/>
    <s v="III"/>
    <x v="6"/>
    <s v="Septiembre"/>
    <x v="12"/>
    <x v="4"/>
    <m/>
  </r>
  <r>
    <n v="2018"/>
    <s v="IV"/>
    <x v="6"/>
    <s v="Octubre"/>
    <x v="12"/>
    <x v="4"/>
    <m/>
  </r>
  <r>
    <n v="2018"/>
    <s v="IV"/>
    <x v="6"/>
    <s v="Noviembre"/>
    <x v="12"/>
    <x v="4"/>
    <m/>
  </r>
  <r>
    <n v="2018"/>
    <s v="IV"/>
    <x v="6"/>
    <s v="Diciembre"/>
    <x v="12"/>
    <x v="4"/>
    <m/>
  </r>
  <r>
    <n v="2018"/>
    <s v="I"/>
    <x v="6"/>
    <s v="Enero"/>
    <x v="12"/>
    <x v="5"/>
    <m/>
  </r>
  <r>
    <n v="2018"/>
    <s v="I"/>
    <x v="6"/>
    <s v="Febrero"/>
    <x v="12"/>
    <x v="5"/>
    <m/>
  </r>
  <r>
    <n v="2018"/>
    <s v="I"/>
    <x v="6"/>
    <s v="Marzo"/>
    <x v="12"/>
    <x v="5"/>
    <m/>
  </r>
  <r>
    <n v="2018"/>
    <s v="II"/>
    <x v="6"/>
    <s v="Abril"/>
    <x v="12"/>
    <x v="5"/>
    <m/>
  </r>
  <r>
    <n v="2018"/>
    <s v="II"/>
    <x v="6"/>
    <s v="Mayo"/>
    <x v="12"/>
    <x v="5"/>
    <m/>
  </r>
  <r>
    <n v="2018"/>
    <s v="II"/>
    <x v="6"/>
    <s v="Junio"/>
    <x v="12"/>
    <x v="5"/>
    <m/>
  </r>
  <r>
    <n v="2018"/>
    <s v="III"/>
    <x v="6"/>
    <s v="Julio"/>
    <x v="12"/>
    <x v="5"/>
    <m/>
  </r>
  <r>
    <n v="2018"/>
    <s v="III"/>
    <x v="6"/>
    <s v="Agosto"/>
    <x v="12"/>
    <x v="5"/>
    <m/>
  </r>
  <r>
    <n v="2018"/>
    <s v="III"/>
    <x v="6"/>
    <s v="Septiembre"/>
    <x v="12"/>
    <x v="5"/>
    <m/>
  </r>
  <r>
    <n v="2018"/>
    <s v="IV"/>
    <x v="6"/>
    <s v="Octubre"/>
    <x v="12"/>
    <x v="5"/>
    <m/>
  </r>
  <r>
    <n v="2018"/>
    <s v="IV"/>
    <x v="6"/>
    <s v="Noviembre"/>
    <x v="12"/>
    <x v="5"/>
    <m/>
  </r>
  <r>
    <n v="2018"/>
    <s v="IV"/>
    <x v="6"/>
    <s v="Diciembre"/>
    <x v="12"/>
    <x v="5"/>
    <m/>
  </r>
  <r>
    <n v="2018"/>
    <s v="I"/>
    <x v="6"/>
    <s v="Enero"/>
    <x v="12"/>
    <x v="6"/>
    <m/>
  </r>
  <r>
    <n v="2018"/>
    <s v="I"/>
    <x v="6"/>
    <s v="Febrero"/>
    <x v="12"/>
    <x v="6"/>
    <m/>
  </r>
  <r>
    <n v="2018"/>
    <s v="I"/>
    <x v="6"/>
    <s v="Marzo"/>
    <x v="12"/>
    <x v="6"/>
    <m/>
  </r>
  <r>
    <n v="2018"/>
    <s v="II"/>
    <x v="6"/>
    <s v="Abril"/>
    <x v="12"/>
    <x v="6"/>
    <m/>
  </r>
  <r>
    <n v="2018"/>
    <s v="II"/>
    <x v="6"/>
    <s v="Mayo"/>
    <x v="12"/>
    <x v="6"/>
    <m/>
  </r>
  <r>
    <n v="2018"/>
    <s v="II"/>
    <x v="6"/>
    <s v="Junio"/>
    <x v="12"/>
    <x v="6"/>
    <m/>
  </r>
  <r>
    <n v="2018"/>
    <s v="III"/>
    <x v="6"/>
    <s v="Julio"/>
    <x v="12"/>
    <x v="6"/>
    <m/>
  </r>
  <r>
    <n v="2018"/>
    <s v="III"/>
    <x v="6"/>
    <s v="Agosto"/>
    <x v="12"/>
    <x v="6"/>
    <m/>
  </r>
  <r>
    <n v="2018"/>
    <s v="III"/>
    <x v="6"/>
    <s v="Septiembre"/>
    <x v="12"/>
    <x v="6"/>
    <m/>
  </r>
  <r>
    <n v="2018"/>
    <s v="IV"/>
    <x v="6"/>
    <s v="Octubre"/>
    <x v="12"/>
    <x v="6"/>
    <m/>
  </r>
  <r>
    <n v="2018"/>
    <s v="IV"/>
    <x v="6"/>
    <s v="Noviembre"/>
    <x v="12"/>
    <x v="6"/>
    <m/>
  </r>
  <r>
    <n v="2018"/>
    <s v="IV"/>
    <x v="6"/>
    <s v="Diciembre"/>
    <x v="12"/>
    <x v="6"/>
    <m/>
  </r>
  <r>
    <n v="2018"/>
    <s v="I"/>
    <x v="6"/>
    <s v="Enero"/>
    <x v="12"/>
    <x v="7"/>
    <m/>
  </r>
  <r>
    <n v="2018"/>
    <s v="I"/>
    <x v="6"/>
    <s v="Febrero"/>
    <x v="12"/>
    <x v="7"/>
    <m/>
  </r>
  <r>
    <n v="2018"/>
    <s v="I"/>
    <x v="6"/>
    <s v="Marzo"/>
    <x v="12"/>
    <x v="7"/>
    <m/>
  </r>
  <r>
    <n v="2018"/>
    <s v="II"/>
    <x v="6"/>
    <s v="Abril"/>
    <x v="12"/>
    <x v="7"/>
    <m/>
  </r>
  <r>
    <n v="2018"/>
    <s v="II"/>
    <x v="6"/>
    <s v="Mayo"/>
    <x v="12"/>
    <x v="7"/>
    <m/>
  </r>
  <r>
    <n v="2018"/>
    <s v="II"/>
    <x v="6"/>
    <s v="Junio"/>
    <x v="12"/>
    <x v="7"/>
    <m/>
  </r>
  <r>
    <n v="2018"/>
    <s v="III"/>
    <x v="6"/>
    <s v="Julio"/>
    <x v="12"/>
    <x v="7"/>
    <m/>
  </r>
  <r>
    <n v="2018"/>
    <s v="III"/>
    <x v="6"/>
    <s v="Agosto"/>
    <x v="12"/>
    <x v="7"/>
    <m/>
  </r>
  <r>
    <n v="2018"/>
    <s v="III"/>
    <x v="6"/>
    <s v="Septiembre"/>
    <x v="12"/>
    <x v="7"/>
    <m/>
  </r>
  <r>
    <n v="2018"/>
    <s v="IV"/>
    <x v="6"/>
    <s v="Octubre"/>
    <x v="12"/>
    <x v="7"/>
    <m/>
  </r>
  <r>
    <n v="2018"/>
    <s v="IV"/>
    <x v="6"/>
    <s v="Noviembre"/>
    <x v="12"/>
    <x v="7"/>
    <m/>
  </r>
  <r>
    <n v="2018"/>
    <s v="IV"/>
    <x v="6"/>
    <s v="Diciembre"/>
    <x v="12"/>
    <x v="7"/>
    <m/>
  </r>
  <r>
    <n v="2018"/>
    <s v="I"/>
    <x v="6"/>
    <s v="Enero"/>
    <x v="12"/>
    <x v="8"/>
    <m/>
  </r>
  <r>
    <n v="2018"/>
    <s v="I"/>
    <x v="6"/>
    <s v="Febrero"/>
    <x v="12"/>
    <x v="8"/>
    <m/>
  </r>
  <r>
    <n v="2018"/>
    <s v="I"/>
    <x v="6"/>
    <s v="Marzo"/>
    <x v="12"/>
    <x v="8"/>
    <m/>
  </r>
  <r>
    <n v="2018"/>
    <s v="II"/>
    <x v="6"/>
    <s v="Abril"/>
    <x v="12"/>
    <x v="8"/>
    <m/>
  </r>
  <r>
    <n v="2018"/>
    <s v="II"/>
    <x v="6"/>
    <s v="Mayo"/>
    <x v="12"/>
    <x v="8"/>
    <m/>
  </r>
  <r>
    <n v="2018"/>
    <s v="II"/>
    <x v="6"/>
    <s v="Junio"/>
    <x v="12"/>
    <x v="8"/>
    <m/>
  </r>
  <r>
    <n v="2018"/>
    <s v="III"/>
    <x v="6"/>
    <s v="Julio"/>
    <x v="12"/>
    <x v="8"/>
    <m/>
  </r>
  <r>
    <n v="2018"/>
    <s v="III"/>
    <x v="6"/>
    <s v="Agosto"/>
    <x v="12"/>
    <x v="8"/>
    <m/>
  </r>
  <r>
    <n v="2018"/>
    <s v="III"/>
    <x v="6"/>
    <s v="Septiembre"/>
    <x v="12"/>
    <x v="8"/>
    <m/>
  </r>
  <r>
    <n v="2018"/>
    <s v="IV"/>
    <x v="6"/>
    <s v="Octubre"/>
    <x v="12"/>
    <x v="8"/>
    <m/>
  </r>
  <r>
    <n v="2018"/>
    <s v="IV"/>
    <x v="6"/>
    <s v="Noviembre"/>
    <x v="12"/>
    <x v="8"/>
    <m/>
  </r>
  <r>
    <n v="2018"/>
    <s v="IV"/>
    <x v="6"/>
    <s v="Diciembre"/>
    <x v="12"/>
    <x v="8"/>
    <m/>
  </r>
  <r>
    <n v="2018"/>
    <s v="I"/>
    <x v="6"/>
    <s v="Enero"/>
    <x v="12"/>
    <x v="9"/>
    <m/>
  </r>
  <r>
    <n v="2018"/>
    <s v="I"/>
    <x v="6"/>
    <s v="Febrero"/>
    <x v="12"/>
    <x v="9"/>
    <m/>
  </r>
  <r>
    <n v="2018"/>
    <s v="I"/>
    <x v="6"/>
    <s v="Marzo"/>
    <x v="12"/>
    <x v="9"/>
    <m/>
  </r>
  <r>
    <n v="2018"/>
    <s v="II"/>
    <x v="6"/>
    <s v="Abril"/>
    <x v="12"/>
    <x v="9"/>
    <m/>
  </r>
  <r>
    <n v="2018"/>
    <s v="II"/>
    <x v="6"/>
    <s v="Mayo"/>
    <x v="12"/>
    <x v="9"/>
    <m/>
  </r>
  <r>
    <n v="2018"/>
    <s v="II"/>
    <x v="6"/>
    <s v="Junio"/>
    <x v="12"/>
    <x v="9"/>
    <m/>
  </r>
  <r>
    <n v="2018"/>
    <s v="III"/>
    <x v="6"/>
    <s v="Julio"/>
    <x v="12"/>
    <x v="9"/>
    <m/>
  </r>
  <r>
    <n v="2018"/>
    <s v="III"/>
    <x v="6"/>
    <s v="Agosto"/>
    <x v="12"/>
    <x v="9"/>
    <m/>
  </r>
  <r>
    <n v="2018"/>
    <s v="III"/>
    <x v="6"/>
    <s v="Septiembre"/>
    <x v="12"/>
    <x v="9"/>
    <m/>
  </r>
  <r>
    <n v="2018"/>
    <s v="IV"/>
    <x v="6"/>
    <s v="Octubre"/>
    <x v="12"/>
    <x v="9"/>
    <m/>
  </r>
  <r>
    <n v="2018"/>
    <s v="IV"/>
    <x v="6"/>
    <s v="Noviembre"/>
    <x v="12"/>
    <x v="9"/>
    <m/>
  </r>
  <r>
    <n v="2018"/>
    <s v="IV"/>
    <x v="6"/>
    <s v="Diciembre"/>
    <x v="12"/>
    <x v="9"/>
    <m/>
  </r>
  <r>
    <n v="2018"/>
    <s v="I"/>
    <x v="6"/>
    <s v="Enero"/>
    <x v="12"/>
    <x v="10"/>
    <m/>
  </r>
  <r>
    <n v="2018"/>
    <s v="I"/>
    <x v="6"/>
    <s v="Febrero"/>
    <x v="12"/>
    <x v="10"/>
    <m/>
  </r>
  <r>
    <n v="2018"/>
    <s v="I"/>
    <x v="6"/>
    <s v="Marzo"/>
    <x v="12"/>
    <x v="10"/>
    <m/>
  </r>
  <r>
    <n v="2018"/>
    <s v="II"/>
    <x v="6"/>
    <s v="Abril"/>
    <x v="12"/>
    <x v="10"/>
    <m/>
  </r>
  <r>
    <n v="2018"/>
    <s v="II"/>
    <x v="6"/>
    <s v="Mayo"/>
    <x v="12"/>
    <x v="10"/>
    <m/>
  </r>
  <r>
    <n v="2018"/>
    <s v="II"/>
    <x v="6"/>
    <s v="Junio"/>
    <x v="12"/>
    <x v="10"/>
    <m/>
  </r>
  <r>
    <n v="2018"/>
    <s v="III"/>
    <x v="6"/>
    <s v="Julio"/>
    <x v="12"/>
    <x v="10"/>
    <m/>
  </r>
  <r>
    <n v="2018"/>
    <s v="III"/>
    <x v="6"/>
    <s v="Agosto"/>
    <x v="12"/>
    <x v="10"/>
    <m/>
  </r>
  <r>
    <n v="2018"/>
    <s v="III"/>
    <x v="6"/>
    <s v="Septiembre"/>
    <x v="12"/>
    <x v="10"/>
    <m/>
  </r>
  <r>
    <n v="2018"/>
    <s v="IV"/>
    <x v="6"/>
    <s v="Octubre"/>
    <x v="12"/>
    <x v="10"/>
    <m/>
  </r>
  <r>
    <n v="2018"/>
    <s v="IV"/>
    <x v="6"/>
    <s v="Noviembre"/>
    <x v="12"/>
    <x v="10"/>
    <m/>
  </r>
  <r>
    <n v="2018"/>
    <s v="IV"/>
    <x v="6"/>
    <s v="Diciembre"/>
    <x v="12"/>
    <x v="10"/>
    <m/>
  </r>
  <r>
    <n v="2018"/>
    <s v="I"/>
    <x v="6"/>
    <s v="Enero"/>
    <x v="12"/>
    <x v="11"/>
    <m/>
  </r>
  <r>
    <n v="2018"/>
    <s v="I"/>
    <x v="6"/>
    <s v="Febrero"/>
    <x v="12"/>
    <x v="11"/>
    <m/>
  </r>
  <r>
    <n v="2018"/>
    <s v="I"/>
    <x v="6"/>
    <s v="Marzo"/>
    <x v="12"/>
    <x v="11"/>
    <m/>
  </r>
  <r>
    <n v="2018"/>
    <s v="II"/>
    <x v="6"/>
    <s v="Abril"/>
    <x v="12"/>
    <x v="11"/>
    <m/>
  </r>
  <r>
    <n v="2018"/>
    <s v="II"/>
    <x v="6"/>
    <s v="Mayo"/>
    <x v="12"/>
    <x v="11"/>
    <m/>
  </r>
  <r>
    <n v="2018"/>
    <s v="II"/>
    <x v="6"/>
    <s v="Junio"/>
    <x v="12"/>
    <x v="11"/>
    <m/>
  </r>
  <r>
    <n v="2018"/>
    <s v="III"/>
    <x v="6"/>
    <s v="Julio"/>
    <x v="12"/>
    <x v="11"/>
    <m/>
  </r>
  <r>
    <n v="2018"/>
    <s v="III"/>
    <x v="6"/>
    <s v="Agosto"/>
    <x v="12"/>
    <x v="11"/>
    <m/>
  </r>
  <r>
    <n v="2018"/>
    <s v="III"/>
    <x v="6"/>
    <s v="Septiembre"/>
    <x v="12"/>
    <x v="11"/>
    <m/>
  </r>
  <r>
    <n v="2018"/>
    <s v="IV"/>
    <x v="6"/>
    <s v="Octubre"/>
    <x v="12"/>
    <x v="11"/>
    <m/>
  </r>
  <r>
    <n v="2018"/>
    <s v="IV"/>
    <x v="6"/>
    <s v="Noviembre"/>
    <x v="12"/>
    <x v="11"/>
    <m/>
  </r>
  <r>
    <n v="2018"/>
    <s v="IV"/>
    <x v="6"/>
    <s v="Diciembre"/>
    <x v="12"/>
    <x v="11"/>
    <m/>
  </r>
  <r>
    <n v="2018"/>
    <s v="I"/>
    <x v="6"/>
    <s v="Enero"/>
    <x v="12"/>
    <x v="12"/>
    <m/>
  </r>
  <r>
    <n v="2018"/>
    <s v="I"/>
    <x v="6"/>
    <s v="Febrero"/>
    <x v="12"/>
    <x v="12"/>
    <m/>
  </r>
  <r>
    <n v="2018"/>
    <s v="I"/>
    <x v="6"/>
    <s v="Marzo"/>
    <x v="12"/>
    <x v="12"/>
    <m/>
  </r>
  <r>
    <n v="2018"/>
    <s v="II"/>
    <x v="6"/>
    <s v="Abril"/>
    <x v="12"/>
    <x v="12"/>
    <m/>
  </r>
  <r>
    <n v="2018"/>
    <s v="II"/>
    <x v="6"/>
    <s v="Mayo"/>
    <x v="12"/>
    <x v="12"/>
    <m/>
  </r>
  <r>
    <n v="2018"/>
    <s v="II"/>
    <x v="6"/>
    <s v="Junio"/>
    <x v="12"/>
    <x v="12"/>
    <m/>
  </r>
  <r>
    <n v="2018"/>
    <s v="III"/>
    <x v="6"/>
    <s v="Julio"/>
    <x v="12"/>
    <x v="12"/>
    <m/>
  </r>
  <r>
    <n v="2018"/>
    <s v="III"/>
    <x v="6"/>
    <s v="Agosto"/>
    <x v="12"/>
    <x v="12"/>
    <m/>
  </r>
  <r>
    <n v="2018"/>
    <s v="III"/>
    <x v="6"/>
    <s v="Septiembre"/>
    <x v="12"/>
    <x v="12"/>
    <m/>
  </r>
  <r>
    <n v="2018"/>
    <s v="IV"/>
    <x v="6"/>
    <s v="Octubre"/>
    <x v="12"/>
    <x v="12"/>
    <m/>
  </r>
  <r>
    <n v="2018"/>
    <s v="IV"/>
    <x v="6"/>
    <s v="Noviembre"/>
    <x v="12"/>
    <x v="12"/>
    <m/>
  </r>
  <r>
    <n v="2018"/>
    <s v="IV"/>
    <x v="6"/>
    <s v="Diciembre"/>
    <x v="12"/>
    <x v="12"/>
    <m/>
  </r>
  <r>
    <n v="2018"/>
    <s v="I"/>
    <x v="6"/>
    <s v="Enero"/>
    <x v="12"/>
    <x v="13"/>
    <m/>
  </r>
  <r>
    <n v="2018"/>
    <s v="I"/>
    <x v="6"/>
    <s v="Febrero"/>
    <x v="12"/>
    <x v="13"/>
    <m/>
  </r>
  <r>
    <n v="2018"/>
    <s v="I"/>
    <x v="6"/>
    <s v="Marzo"/>
    <x v="12"/>
    <x v="13"/>
    <m/>
  </r>
  <r>
    <n v="2018"/>
    <s v="II"/>
    <x v="6"/>
    <s v="Abril"/>
    <x v="12"/>
    <x v="13"/>
    <m/>
  </r>
  <r>
    <n v="2018"/>
    <s v="II"/>
    <x v="6"/>
    <s v="Mayo"/>
    <x v="12"/>
    <x v="13"/>
    <m/>
  </r>
  <r>
    <n v="2018"/>
    <s v="II"/>
    <x v="6"/>
    <s v="Junio"/>
    <x v="12"/>
    <x v="13"/>
    <m/>
  </r>
  <r>
    <n v="2018"/>
    <s v="III"/>
    <x v="6"/>
    <s v="Julio"/>
    <x v="12"/>
    <x v="13"/>
    <m/>
  </r>
  <r>
    <n v="2018"/>
    <s v="III"/>
    <x v="6"/>
    <s v="Agosto"/>
    <x v="12"/>
    <x v="13"/>
    <m/>
  </r>
  <r>
    <n v="2018"/>
    <s v="III"/>
    <x v="6"/>
    <s v="Septiembre"/>
    <x v="12"/>
    <x v="13"/>
    <m/>
  </r>
  <r>
    <n v="2018"/>
    <s v="IV"/>
    <x v="6"/>
    <s v="Octubre"/>
    <x v="12"/>
    <x v="13"/>
    <m/>
  </r>
  <r>
    <n v="2018"/>
    <s v="IV"/>
    <x v="6"/>
    <s v="Noviembre"/>
    <x v="12"/>
    <x v="13"/>
    <m/>
  </r>
  <r>
    <n v="2018"/>
    <s v="IV"/>
    <x v="6"/>
    <s v="Diciembre"/>
    <x v="12"/>
    <x v="13"/>
    <m/>
  </r>
  <r>
    <n v="2018"/>
    <s v="I"/>
    <x v="6"/>
    <s v="Enero"/>
    <x v="12"/>
    <x v="14"/>
    <m/>
  </r>
  <r>
    <n v="2018"/>
    <s v="I"/>
    <x v="6"/>
    <s v="Febrero"/>
    <x v="12"/>
    <x v="14"/>
    <m/>
  </r>
  <r>
    <n v="2018"/>
    <s v="I"/>
    <x v="6"/>
    <s v="Marzo"/>
    <x v="12"/>
    <x v="14"/>
    <m/>
  </r>
  <r>
    <n v="2018"/>
    <s v="II"/>
    <x v="6"/>
    <s v="Abril"/>
    <x v="12"/>
    <x v="14"/>
    <m/>
  </r>
  <r>
    <n v="2018"/>
    <s v="II"/>
    <x v="6"/>
    <s v="Mayo"/>
    <x v="12"/>
    <x v="14"/>
    <m/>
  </r>
  <r>
    <n v="2018"/>
    <s v="II"/>
    <x v="6"/>
    <s v="Junio"/>
    <x v="12"/>
    <x v="14"/>
    <m/>
  </r>
  <r>
    <n v="2018"/>
    <s v="III"/>
    <x v="6"/>
    <s v="Julio"/>
    <x v="12"/>
    <x v="14"/>
    <m/>
  </r>
  <r>
    <n v="2018"/>
    <s v="III"/>
    <x v="6"/>
    <s v="Agosto"/>
    <x v="12"/>
    <x v="14"/>
    <m/>
  </r>
  <r>
    <n v="2018"/>
    <s v="III"/>
    <x v="6"/>
    <s v="Septiembre"/>
    <x v="12"/>
    <x v="14"/>
    <m/>
  </r>
  <r>
    <n v="2018"/>
    <s v="IV"/>
    <x v="6"/>
    <s v="Octubre"/>
    <x v="12"/>
    <x v="14"/>
    <m/>
  </r>
  <r>
    <n v="2018"/>
    <s v="IV"/>
    <x v="6"/>
    <s v="Noviembre"/>
    <x v="12"/>
    <x v="14"/>
    <m/>
  </r>
  <r>
    <n v="2018"/>
    <s v="IV"/>
    <x v="6"/>
    <s v="Diciembre"/>
    <x v="12"/>
    <x v="14"/>
    <m/>
  </r>
  <r>
    <n v="2018"/>
    <s v="I"/>
    <x v="7"/>
    <s v="Enero"/>
    <x v="12"/>
    <x v="0"/>
    <m/>
  </r>
  <r>
    <n v="2018"/>
    <s v="I"/>
    <x v="7"/>
    <s v="Febrero"/>
    <x v="12"/>
    <x v="0"/>
    <m/>
  </r>
  <r>
    <n v="2018"/>
    <s v="I"/>
    <x v="7"/>
    <s v="Marzo"/>
    <x v="12"/>
    <x v="0"/>
    <m/>
  </r>
  <r>
    <n v="2018"/>
    <s v="II"/>
    <x v="7"/>
    <s v="Abril"/>
    <x v="12"/>
    <x v="0"/>
    <m/>
  </r>
  <r>
    <n v="2018"/>
    <s v="II"/>
    <x v="7"/>
    <s v="Mayo"/>
    <x v="12"/>
    <x v="0"/>
    <m/>
  </r>
  <r>
    <n v="2018"/>
    <s v="II"/>
    <x v="7"/>
    <s v="Junio"/>
    <x v="12"/>
    <x v="0"/>
    <m/>
  </r>
  <r>
    <n v="2018"/>
    <s v="III"/>
    <x v="7"/>
    <s v="Julio"/>
    <x v="12"/>
    <x v="0"/>
    <m/>
  </r>
  <r>
    <n v="2018"/>
    <s v="III"/>
    <x v="7"/>
    <s v="Agosto"/>
    <x v="12"/>
    <x v="0"/>
    <m/>
  </r>
  <r>
    <n v="2018"/>
    <s v="III"/>
    <x v="7"/>
    <s v="Septiembre"/>
    <x v="12"/>
    <x v="0"/>
    <m/>
  </r>
  <r>
    <n v="2018"/>
    <s v="IV"/>
    <x v="7"/>
    <s v="Octubre"/>
    <x v="12"/>
    <x v="0"/>
    <m/>
  </r>
  <r>
    <n v="2018"/>
    <s v="IV"/>
    <x v="7"/>
    <s v="Noviembre"/>
    <x v="12"/>
    <x v="0"/>
    <m/>
  </r>
  <r>
    <n v="2018"/>
    <s v="IV"/>
    <x v="7"/>
    <s v="Diciembre"/>
    <x v="12"/>
    <x v="0"/>
    <m/>
  </r>
  <r>
    <n v="2018"/>
    <s v="I"/>
    <x v="7"/>
    <s v="Enero"/>
    <x v="12"/>
    <x v="1"/>
    <m/>
  </r>
  <r>
    <n v="2018"/>
    <s v="I"/>
    <x v="7"/>
    <s v="Febrero"/>
    <x v="12"/>
    <x v="1"/>
    <m/>
  </r>
  <r>
    <n v="2018"/>
    <s v="I"/>
    <x v="7"/>
    <s v="Marzo"/>
    <x v="12"/>
    <x v="1"/>
    <m/>
  </r>
  <r>
    <n v="2018"/>
    <s v="II"/>
    <x v="7"/>
    <s v="Abril"/>
    <x v="12"/>
    <x v="1"/>
    <m/>
  </r>
  <r>
    <n v="2018"/>
    <s v="II"/>
    <x v="7"/>
    <s v="Mayo"/>
    <x v="12"/>
    <x v="1"/>
    <m/>
  </r>
  <r>
    <n v="2018"/>
    <s v="II"/>
    <x v="7"/>
    <s v="Junio"/>
    <x v="12"/>
    <x v="1"/>
    <m/>
  </r>
  <r>
    <n v="2018"/>
    <s v="III"/>
    <x v="7"/>
    <s v="Julio"/>
    <x v="12"/>
    <x v="1"/>
    <m/>
  </r>
  <r>
    <n v="2018"/>
    <s v="III"/>
    <x v="7"/>
    <s v="Agosto"/>
    <x v="12"/>
    <x v="1"/>
    <m/>
  </r>
  <r>
    <n v="2018"/>
    <s v="III"/>
    <x v="7"/>
    <s v="Septiembre"/>
    <x v="12"/>
    <x v="1"/>
    <m/>
  </r>
  <r>
    <n v="2018"/>
    <s v="IV"/>
    <x v="7"/>
    <s v="Octubre"/>
    <x v="12"/>
    <x v="1"/>
    <m/>
  </r>
  <r>
    <n v="2018"/>
    <s v="IV"/>
    <x v="7"/>
    <s v="Noviembre"/>
    <x v="12"/>
    <x v="1"/>
    <m/>
  </r>
  <r>
    <n v="2018"/>
    <s v="IV"/>
    <x v="7"/>
    <s v="Diciembre"/>
    <x v="12"/>
    <x v="1"/>
    <m/>
  </r>
  <r>
    <n v="2018"/>
    <s v="I"/>
    <x v="7"/>
    <s v="Enero"/>
    <x v="12"/>
    <x v="2"/>
    <m/>
  </r>
  <r>
    <n v="2018"/>
    <s v="I"/>
    <x v="7"/>
    <s v="Febrero"/>
    <x v="12"/>
    <x v="2"/>
    <m/>
  </r>
  <r>
    <n v="2018"/>
    <s v="I"/>
    <x v="7"/>
    <s v="Marzo"/>
    <x v="12"/>
    <x v="2"/>
    <m/>
  </r>
  <r>
    <n v="2018"/>
    <s v="II"/>
    <x v="7"/>
    <s v="Abril"/>
    <x v="12"/>
    <x v="2"/>
    <m/>
  </r>
  <r>
    <n v="2018"/>
    <s v="II"/>
    <x v="7"/>
    <s v="Mayo"/>
    <x v="12"/>
    <x v="2"/>
    <m/>
  </r>
  <r>
    <n v="2018"/>
    <s v="II"/>
    <x v="7"/>
    <s v="Junio"/>
    <x v="12"/>
    <x v="2"/>
    <m/>
  </r>
  <r>
    <n v="2018"/>
    <s v="III"/>
    <x v="7"/>
    <s v="Julio"/>
    <x v="12"/>
    <x v="2"/>
    <m/>
  </r>
  <r>
    <n v="2018"/>
    <s v="III"/>
    <x v="7"/>
    <s v="Agosto"/>
    <x v="12"/>
    <x v="2"/>
    <m/>
  </r>
  <r>
    <n v="2018"/>
    <s v="III"/>
    <x v="7"/>
    <s v="Septiembre"/>
    <x v="12"/>
    <x v="2"/>
    <m/>
  </r>
  <r>
    <n v="2018"/>
    <s v="IV"/>
    <x v="7"/>
    <s v="Octubre"/>
    <x v="12"/>
    <x v="2"/>
    <m/>
  </r>
  <r>
    <n v="2018"/>
    <s v="IV"/>
    <x v="7"/>
    <s v="Noviembre"/>
    <x v="12"/>
    <x v="2"/>
    <m/>
  </r>
  <r>
    <n v="2018"/>
    <s v="IV"/>
    <x v="7"/>
    <s v="Diciembre"/>
    <x v="12"/>
    <x v="2"/>
    <m/>
  </r>
  <r>
    <n v="2018"/>
    <s v="I"/>
    <x v="7"/>
    <s v="Enero"/>
    <x v="12"/>
    <x v="3"/>
    <m/>
  </r>
  <r>
    <n v="2018"/>
    <s v="I"/>
    <x v="7"/>
    <s v="Febrero"/>
    <x v="12"/>
    <x v="3"/>
    <m/>
  </r>
  <r>
    <n v="2018"/>
    <s v="I"/>
    <x v="7"/>
    <s v="Marzo"/>
    <x v="12"/>
    <x v="3"/>
    <m/>
  </r>
  <r>
    <n v="2018"/>
    <s v="II"/>
    <x v="7"/>
    <s v="Abril"/>
    <x v="12"/>
    <x v="3"/>
    <m/>
  </r>
  <r>
    <n v="2018"/>
    <s v="II"/>
    <x v="7"/>
    <s v="Mayo"/>
    <x v="12"/>
    <x v="3"/>
    <m/>
  </r>
  <r>
    <n v="2018"/>
    <s v="II"/>
    <x v="7"/>
    <s v="Junio"/>
    <x v="12"/>
    <x v="3"/>
    <m/>
  </r>
  <r>
    <n v="2018"/>
    <s v="III"/>
    <x v="7"/>
    <s v="Julio"/>
    <x v="12"/>
    <x v="3"/>
    <m/>
  </r>
  <r>
    <n v="2018"/>
    <s v="III"/>
    <x v="7"/>
    <s v="Agosto"/>
    <x v="12"/>
    <x v="3"/>
    <m/>
  </r>
  <r>
    <n v="2018"/>
    <s v="III"/>
    <x v="7"/>
    <s v="Septiembre"/>
    <x v="12"/>
    <x v="3"/>
    <m/>
  </r>
  <r>
    <n v="2018"/>
    <s v="IV"/>
    <x v="7"/>
    <s v="Octubre"/>
    <x v="12"/>
    <x v="3"/>
    <m/>
  </r>
  <r>
    <n v="2018"/>
    <s v="IV"/>
    <x v="7"/>
    <s v="Noviembre"/>
    <x v="12"/>
    <x v="3"/>
    <m/>
  </r>
  <r>
    <n v="2018"/>
    <s v="IV"/>
    <x v="7"/>
    <s v="Diciembre"/>
    <x v="12"/>
    <x v="3"/>
    <m/>
  </r>
  <r>
    <n v="2018"/>
    <s v="I"/>
    <x v="7"/>
    <s v="Enero"/>
    <x v="12"/>
    <x v="4"/>
    <m/>
  </r>
  <r>
    <n v="2018"/>
    <s v="I"/>
    <x v="7"/>
    <s v="Febrero"/>
    <x v="12"/>
    <x v="4"/>
    <m/>
  </r>
  <r>
    <n v="2018"/>
    <s v="I"/>
    <x v="7"/>
    <s v="Marzo"/>
    <x v="12"/>
    <x v="4"/>
    <m/>
  </r>
  <r>
    <n v="2018"/>
    <s v="II"/>
    <x v="7"/>
    <s v="Abril"/>
    <x v="12"/>
    <x v="4"/>
    <m/>
  </r>
  <r>
    <n v="2018"/>
    <s v="II"/>
    <x v="7"/>
    <s v="Mayo"/>
    <x v="12"/>
    <x v="4"/>
    <m/>
  </r>
  <r>
    <n v="2018"/>
    <s v="II"/>
    <x v="7"/>
    <s v="Junio"/>
    <x v="12"/>
    <x v="4"/>
    <m/>
  </r>
  <r>
    <n v="2018"/>
    <s v="III"/>
    <x v="7"/>
    <s v="Julio"/>
    <x v="12"/>
    <x v="4"/>
    <m/>
  </r>
  <r>
    <n v="2018"/>
    <s v="III"/>
    <x v="7"/>
    <s v="Agosto"/>
    <x v="12"/>
    <x v="4"/>
    <m/>
  </r>
  <r>
    <n v="2018"/>
    <s v="III"/>
    <x v="7"/>
    <s v="Septiembre"/>
    <x v="12"/>
    <x v="4"/>
    <m/>
  </r>
  <r>
    <n v="2018"/>
    <s v="IV"/>
    <x v="7"/>
    <s v="Octubre"/>
    <x v="12"/>
    <x v="4"/>
    <m/>
  </r>
  <r>
    <n v="2018"/>
    <s v="IV"/>
    <x v="7"/>
    <s v="Noviembre"/>
    <x v="12"/>
    <x v="4"/>
    <m/>
  </r>
  <r>
    <n v="2018"/>
    <s v="IV"/>
    <x v="7"/>
    <s v="Diciembre"/>
    <x v="12"/>
    <x v="4"/>
    <m/>
  </r>
  <r>
    <n v="2018"/>
    <s v="I"/>
    <x v="7"/>
    <s v="Enero"/>
    <x v="12"/>
    <x v="5"/>
    <m/>
  </r>
  <r>
    <n v="2018"/>
    <s v="I"/>
    <x v="7"/>
    <s v="Febrero"/>
    <x v="12"/>
    <x v="5"/>
    <m/>
  </r>
  <r>
    <n v="2018"/>
    <s v="I"/>
    <x v="7"/>
    <s v="Marzo"/>
    <x v="12"/>
    <x v="5"/>
    <m/>
  </r>
  <r>
    <n v="2018"/>
    <s v="II"/>
    <x v="7"/>
    <s v="Abril"/>
    <x v="12"/>
    <x v="5"/>
    <m/>
  </r>
  <r>
    <n v="2018"/>
    <s v="II"/>
    <x v="7"/>
    <s v="Mayo"/>
    <x v="12"/>
    <x v="5"/>
    <m/>
  </r>
  <r>
    <n v="2018"/>
    <s v="II"/>
    <x v="7"/>
    <s v="Junio"/>
    <x v="12"/>
    <x v="5"/>
    <m/>
  </r>
  <r>
    <n v="2018"/>
    <s v="III"/>
    <x v="7"/>
    <s v="Julio"/>
    <x v="12"/>
    <x v="5"/>
    <m/>
  </r>
  <r>
    <n v="2018"/>
    <s v="III"/>
    <x v="7"/>
    <s v="Agosto"/>
    <x v="12"/>
    <x v="5"/>
    <m/>
  </r>
  <r>
    <n v="2018"/>
    <s v="III"/>
    <x v="7"/>
    <s v="Septiembre"/>
    <x v="12"/>
    <x v="5"/>
    <m/>
  </r>
  <r>
    <n v="2018"/>
    <s v="IV"/>
    <x v="7"/>
    <s v="Octubre"/>
    <x v="12"/>
    <x v="5"/>
    <m/>
  </r>
  <r>
    <n v="2018"/>
    <s v="IV"/>
    <x v="7"/>
    <s v="Noviembre"/>
    <x v="12"/>
    <x v="5"/>
    <m/>
  </r>
  <r>
    <n v="2018"/>
    <s v="IV"/>
    <x v="7"/>
    <s v="Diciembre"/>
    <x v="12"/>
    <x v="5"/>
    <m/>
  </r>
  <r>
    <n v="2018"/>
    <s v="I"/>
    <x v="7"/>
    <s v="Enero"/>
    <x v="12"/>
    <x v="6"/>
    <m/>
  </r>
  <r>
    <n v="2018"/>
    <s v="I"/>
    <x v="7"/>
    <s v="Febrero"/>
    <x v="12"/>
    <x v="6"/>
    <m/>
  </r>
  <r>
    <n v="2018"/>
    <s v="I"/>
    <x v="7"/>
    <s v="Marzo"/>
    <x v="12"/>
    <x v="6"/>
    <m/>
  </r>
  <r>
    <n v="2018"/>
    <s v="II"/>
    <x v="7"/>
    <s v="Abril"/>
    <x v="12"/>
    <x v="6"/>
    <m/>
  </r>
  <r>
    <n v="2018"/>
    <s v="II"/>
    <x v="7"/>
    <s v="Mayo"/>
    <x v="12"/>
    <x v="6"/>
    <m/>
  </r>
  <r>
    <n v="2018"/>
    <s v="II"/>
    <x v="7"/>
    <s v="Junio"/>
    <x v="12"/>
    <x v="6"/>
    <m/>
  </r>
  <r>
    <n v="2018"/>
    <s v="III"/>
    <x v="7"/>
    <s v="Julio"/>
    <x v="12"/>
    <x v="6"/>
    <m/>
  </r>
  <r>
    <n v="2018"/>
    <s v="III"/>
    <x v="7"/>
    <s v="Agosto"/>
    <x v="12"/>
    <x v="6"/>
    <m/>
  </r>
  <r>
    <n v="2018"/>
    <s v="III"/>
    <x v="7"/>
    <s v="Septiembre"/>
    <x v="12"/>
    <x v="6"/>
    <m/>
  </r>
  <r>
    <n v="2018"/>
    <s v="IV"/>
    <x v="7"/>
    <s v="Octubre"/>
    <x v="12"/>
    <x v="6"/>
    <m/>
  </r>
  <r>
    <n v="2018"/>
    <s v="IV"/>
    <x v="7"/>
    <s v="Noviembre"/>
    <x v="12"/>
    <x v="6"/>
    <m/>
  </r>
  <r>
    <n v="2018"/>
    <s v="IV"/>
    <x v="7"/>
    <s v="Diciembre"/>
    <x v="12"/>
    <x v="6"/>
    <m/>
  </r>
  <r>
    <n v="2018"/>
    <s v="I"/>
    <x v="7"/>
    <s v="Enero"/>
    <x v="12"/>
    <x v="7"/>
    <m/>
  </r>
  <r>
    <n v="2018"/>
    <s v="I"/>
    <x v="7"/>
    <s v="Febrero"/>
    <x v="12"/>
    <x v="7"/>
    <m/>
  </r>
  <r>
    <n v="2018"/>
    <s v="I"/>
    <x v="7"/>
    <s v="Marzo"/>
    <x v="12"/>
    <x v="7"/>
    <m/>
  </r>
  <r>
    <n v="2018"/>
    <s v="II"/>
    <x v="7"/>
    <s v="Abril"/>
    <x v="12"/>
    <x v="7"/>
    <m/>
  </r>
  <r>
    <n v="2018"/>
    <s v="II"/>
    <x v="7"/>
    <s v="Mayo"/>
    <x v="12"/>
    <x v="7"/>
    <m/>
  </r>
  <r>
    <n v="2018"/>
    <s v="II"/>
    <x v="7"/>
    <s v="Junio"/>
    <x v="12"/>
    <x v="7"/>
    <m/>
  </r>
  <r>
    <n v="2018"/>
    <s v="III"/>
    <x v="7"/>
    <s v="Julio"/>
    <x v="12"/>
    <x v="7"/>
    <m/>
  </r>
  <r>
    <n v="2018"/>
    <s v="III"/>
    <x v="7"/>
    <s v="Agosto"/>
    <x v="12"/>
    <x v="7"/>
    <m/>
  </r>
  <r>
    <n v="2018"/>
    <s v="III"/>
    <x v="7"/>
    <s v="Septiembre"/>
    <x v="12"/>
    <x v="7"/>
    <m/>
  </r>
  <r>
    <n v="2018"/>
    <s v="IV"/>
    <x v="7"/>
    <s v="Octubre"/>
    <x v="12"/>
    <x v="7"/>
    <m/>
  </r>
  <r>
    <n v="2018"/>
    <s v="IV"/>
    <x v="7"/>
    <s v="Noviembre"/>
    <x v="12"/>
    <x v="7"/>
    <m/>
  </r>
  <r>
    <n v="2018"/>
    <s v="IV"/>
    <x v="7"/>
    <s v="Diciembre"/>
    <x v="12"/>
    <x v="7"/>
    <m/>
  </r>
  <r>
    <n v="2018"/>
    <s v="I"/>
    <x v="7"/>
    <s v="Enero"/>
    <x v="12"/>
    <x v="8"/>
    <m/>
  </r>
  <r>
    <n v="2018"/>
    <s v="I"/>
    <x v="7"/>
    <s v="Febrero"/>
    <x v="12"/>
    <x v="8"/>
    <m/>
  </r>
  <r>
    <n v="2018"/>
    <s v="I"/>
    <x v="7"/>
    <s v="Marzo"/>
    <x v="12"/>
    <x v="8"/>
    <m/>
  </r>
  <r>
    <n v="2018"/>
    <s v="II"/>
    <x v="7"/>
    <s v="Abril"/>
    <x v="12"/>
    <x v="8"/>
    <m/>
  </r>
  <r>
    <n v="2018"/>
    <s v="II"/>
    <x v="7"/>
    <s v="Mayo"/>
    <x v="12"/>
    <x v="8"/>
    <m/>
  </r>
  <r>
    <n v="2018"/>
    <s v="II"/>
    <x v="7"/>
    <s v="Junio"/>
    <x v="12"/>
    <x v="8"/>
    <m/>
  </r>
  <r>
    <n v="2018"/>
    <s v="III"/>
    <x v="7"/>
    <s v="Julio"/>
    <x v="12"/>
    <x v="8"/>
    <m/>
  </r>
  <r>
    <n v="2018"/>
    <s v="III"/>
    <x v="7"/>
    <s v="Agosto"/>
    <x v="12"/>
    <x v="8"/>
    <m/>
  </r>
  <r>
    <n v="2018"/>
    <s v="III"/>
    <x v="7"/>
    <s v="Septiembre"/>
    <x v="12"/>
    <x v="8"/>
    <m/>
  </r>
  <r>
    <n v="2018"/>
    <s v="IV"/>
    <x v="7"/>
    <s v="Octubre"/>
    <x v="12"/>
    <x v="8"/>
    <m/>
  </r>
  <r>
    <n v="2018"/>
    <s v="IV"/>
    <x v="7"/>
    <s v="Noviembre"/>
    <x v="12"/>
    <x v="8"/>
    <m/>
  </r>
  <r>
    <n v="2018"/>
    <s v="IV"/>
    <x v="7"/>
    <s v="Diciembre"/>
    <x v="12"/>
    <x v="8"/>
    <m/>
  </r>
  <r>
    <n v="2018"/>
    <s v="I"/>
    <x v="7"/>
    <s v="Enero"/>
    <x v="12"/>
    <x v="9"/>
    <m/>
  </r>
  <r>
    <n v="2018"/>
    <s v="I"/>
    <x v="7"/>
    <s v="Febrero"/>
    <x v="12"/>
    <x v="9"/>
    <m/>
  </r>
  <r>
    <n v="2018"/>
    <s v="I"/>
    <x v="7"/>
    <s v="Marzo"/>
    <x v="12"/>
    <x v="9"/>
    <m/>
  </r>
  <r>
    <n v="2018"/>
    <s v="II"/>
    <x v="7"/>
    <s v="Abril"/>
    <x v="12"/>
    <x v="9"/>
    <m/>
  </r>
  <r>
    <n v="2018"/>
    <s v="II"/>
    <x v="7"/>
    <s v="Mayo"/>
    <x v="12"/>
    <x v="9"/>
    <m/>
  </r>
  <r>
    <n v="2018"/>
    <s v="II"/>
    <x v="7"/>
    <s v="Junio"/>
    <x v="12"/>
    <x v="9"/>
    <m/>
  </r>
  <r>
    <n v="2018"/>
    <s v="III"/>
    <x v="7"/>
    <s v="Julio"/>
    <x v="12"/>
    <x v="9"/>
    <m/>
  </r>
  <r>
    <n v="2018"/>
    <s v="III"/>
    <x v="7"/>
    <s v="Agosto"/>
    <x v="12"/>
    <x v="9"/>
    <m/>
  </r>
  <r>
    <n v="2018"/>
    <s v="III"/>
    <x v="7"/>
    <s v="Septiembre"/>
    <x v="12"/>
    <x v="9"/>
    <m/>
  </r>
  <r>
    <n v="2018"/>
    <s v="IV"/>
    <x v="7"/>
    <s v="Octubre"/>
    <x v="12"/>
    <x v="9"/>
    <m/>
  </r>
  <r>
    <n v="2018"/>
    <s v="IV"/>
    <x v="7"/>
    <s v="Noviembre"/>
    <x v="12"/>
    <x v="9"/>
    <m/>
  </r>
  <r>
    <n v="2018"/>
    <s v="IV"/>
    <x v="7"/>
    <s v="Diciembre"/>
    <x v="12"/>
    <x v="9"/>
    <m/>
  </r>
  <r>
    <n v="2018"/>
    <s v="I"/>
    <x v="7"/>
    <s v="Enero"/>
    <x v="12"/>
    <x v="10"/>
    <m/>
  </r>
  <r>
    <n v="2018"/>
    <s v="I"/>
    <x v="7"/>
    <s v="Febrero"/>
    <x v="12"/>
    <x v="10"/>
    <m/>
  </r>
  <r>
    <n v="2018"/>
    <s v="I"/>
    <x v="7"/>
    <s v="Marzo"/>
    <x v="12"/>
    <x v="10"/>
    <m/>
  </r>
  <r>
    <n v="2018"/>
    <s v="II"/>
    <x v="7"/>
    <s v="Abril"/>
    <x v="12"/>
    <x v="10"/>
    <m/>
  </r>
  <r>
    <n v="2018"/>
    <s v="II"/>
    <x v="7"/>
    <s v="Mayo"/>
    <x v="12"/>
    <x v="10"/>
    <m/>
  </r>
  <r>
    <n v="2018"/>
    <s v="II"/>
    <x v="7"/>
    <s v="Junio"/>
    <x v="12"/>
    <x v="10"/>
    <m/>
  </r>
  <r>
    <n v="2018"/>
    <s v="III"/>
    <x v="7"/>
    <s v="Julio"/>
    <x v="12"/>
    <x v="10"/>
    <m/>
  </r>
  <r>
    <n v="2018"/>
    <s v="III"/>
    <x v="7"/>
    <s v="Agosto"/>
    <x v="12"/>
    <x v="10"/>
    <m/>
  </r>
  <r>
    <n v="2018"/>
    <s v="III"/>
    <x v="7"/>
    <s v="Septiembre"/>
    <x v="12"/>
    <x v="10"/>
    <m/>
  </r>
  <r>
    <n v="2018"/>
    <s v="IV"/>
    <x v="7"/>
    <s v="Octubre"/>
    <x v="12"/>
    <x v="10"/>
    <m/>
  </r>
  <r>
    <n v="2018"/>
    <s v="IV"/>
    <x v="7"/>
    <s v="Noviembre"/>
    <x v="12"/>
    <x v="10"/>
    <m/>
  </r>
  <r>
    <n v="2018"/>
    <s v="IV"/>
    <x v="7"/>
    <s v="Diciembre"/>
    <x v="12"/>
    <x v="10"/>
    <m/>
  </r>
  <r>
    <n v="2018"/>
    <s v="I"/>
    <x v="7"/>
    <s v="Enero"/>
    <x v="12"/>
    <x v="11"/>
    <m/>
  </r>
  <r>
    <n v="2018"/>
    <s v="I"/>
    <x v="7"/>
    <s v="Febrero"/>
    <x v="12"/>
    <x v="11"/>
    <m/>
  </r>
  <r>
    <n v="2018"/>
    <s v="I"/>
    <x v="7"/>
    <s v="Marzo"/>
    <x v="12"/>
    <x v="11"/>
    <m/>
  </r>
  <r>
    <n v="2018"/>
    <s v="II"/>
    <x v="7"/>
    <s v="Abril"/>
    <x v="12"/>
    <x v="11"/>
    <m/>
  </r>
  <r>
    <n v="2018"/>
    <s v="II"/>
    <x v="7"/>
    <s v="Mayo"/>
    <x v="12"/>
    <x v="11"/>
    <m/>
  </r>
  <r>
    <n v="2018"/>
    <s v="II"/>
    <x v="7"/>
    <s v="Junio"/>
    <x v="12"/>
    <x v="11"/>
    <m/>
  </r>
  <r>
    <n v="2018"/>
    <s v="III"/>
    <x v="7"/>
    <s v="Julio"/>
    <x v="12"/>
    <x v="11"/>
    <m/>
  </r>
  <r>
    <n v="2018"/>
    <s v="III"/>
    <x v="7"/>
    <s v="Agosto"/>
    <x v="12"/>
    <x v="11"/>
    <m/>
  </r>
  <r>
    <n v="2018"/>
    <s v="III"/>
    <x v="7"/>
    <s v="Septiembre"/>
    <x v="12"/>
    <x v="11"/>
    <m/>
  </r>
  <r>
    <n v="2018"/>
    <s v="IV"/>
    <x v="7"/>
    <s v="Octubre"/>
    <x v="12"/>
    <x v="11"/>
    <m/>
  </r>
  <r>
    <n v="2018"/>
    <s v="IV"/>
    <x v="7"/>
    <s v="Noviembre"/>
    <x v="12"/>
    <x v="11"/>
    <m/>
  </r>
  <r>
    <n v="2018"/>
    <s v="IV"/>
    <x v="7"/>
    <s v="Diciembre"/>
    <x v="12"/>
    <x v="11"/>
    <m/>
  </r>
  <r>
    <n v="2018"/>
    <s v="I"/>
    <x v="7"/>
    <s v="Enero"/>
    <x v="12"/>
    <x v="12"/>
    <m/>
  </r>
  <r>
    <n v="2018"/>
    <s v="I"/>
    <x v="7"/>
    <s v="Febrero"/>
    <x v="12"/>
    <x v="12"/>
    <m/>
  </r>
  <r>
    <n v="2018"/>
    <s v="I"/>
    <x v="7"/>
    <s v="Marzo"/>
    <x v="12"/>
    <x v="12"/>
    <m/>
  </r>
  <r>
    <n v="2018"/>
    <s v="II"/>
    <x v="7"/>
    <s v="Abril"/>
    <x v="12"/>
    <x v="12"/>
    <m/>
  </r>
  <r>
    <n v="2018"/>
    <s v="II"/>
    <x v="7"/>
    <s v="Mayo"/>
    <x v="12"/>
    <x v="12"/>
    <m/>
  </r>
  <r>
    <n v="2018"/>
    <s v="II"/>
    <x v="7"/>
    <s v="Junio"/>
    <x v="12"/>
    <x v="12"/>
    <m/>
  </r>
  <r>
    <n v="2018"/>
    <s v="III"/>
    <x v="7"/>
    <s v="Julio"/>
    <x v="12"/>
    <x v="12"/>
    <m/>
  </r>
  <r>
    <n v="2018"/>
    <s v="III"/>
    <x v="7"/>
    <s v="Agosto"/>
    <x v="12"/>
    <x v="12"/>
    <m/>
  </r>
  <r>
    <n v="2018"/>
    <s v="III"/>
    <x v="7"/>
    <s v="Septiembre"/>
    <x v="12"/>
    <x v="12"/>
    <m/>
  </r>
  <r>
    <n v="2018"/>
    <s v="IV"/>
    <x v="7"/>
    <s v="Octubre"/>
    <x v="12"/>
    <x v="12"/>
    <m/>
  </r>
  <r>
    <n v="2018"/>
    <s v="IV"/>
    <x v="7"/>
    <s v="Noviembre"/>
    <x v="12"/>
    <x v="12"/>
    <m/>
  </r>
  <r>
    <n v="2018"/>
    <s v="IV"/>
    <x v="7"/>
    <s v="Diciembre"/>
    <x v="12"/>
    <x v="12"/>
    <m/>
  </r>
  <r>
    <n v="2018"/>
    <s v="I"/>
    <x v="7"/>
    <s v="Enero"/>
    <x v="12"/>
    <x v="13"/>
    <m/>
  </r>
  <r>
    <n v="2018"/>
    <s v="I"/>
    <x v="7"/>
    <s v="Febrero"/>
    <x v="12"/>
    <x v="13"/>
    <m/>
  </r>
  <r>
    <n v="2018"/>
    <s v="I"/>
    <x v="7"/>
    <s v="Marzo"/>
    <x v="12"/>
    <x v="13"/>
    <m/>
  </r>
  <r>
    <n v="2018"/>
    <s v="II"/>
    <x v="7"/>
    <s v="Abril"/>
    <x v="12"/>
    <x v="13"/>
    <m/>
  </r>
  <r>
    <n v="2018"/>
    <s v="II"/>
    <x v="7"/>
    <s v="Mayo"/>
    <x v="12"/>
    <x v="13"/>
    <m/>
  </r>
  <r>
    <n v="2018"/>
    <s v="II"/>
    <x v="7"/>
    <s v="Junio"/>
    <x v="12"/>
    <x v="13"/>
    <m/>
  </r>
  <r>
    <n v="2018"/>
    <s v="III"/>
    <x v="7"/>
    <s v="Julio"/>
    <x v="12"/>
    <x v="13"/>
    <m/>
  </r>
  <r>
    <n v="2018"/>
    <s v="III"/>
    <x v="7"/>
    <s v="Agosto"/>
    <x v="12"/>
    <x v="13"/>
    <m/>
  </r>
  <r>
    <n v="2018"/>
    <s v="III"/>
    <x v="7"/>
    <s v="Septiembre"/>
    <x v="12"/>
    <x v="13"/>
    <m/>
  </r>
  <r>
    <n v="2018"/>
    <s v="IV"/>
    <x v="7"/>
    <s v="Octubre"/>
    <x v="12"/>
    <x v="13"/>
    <m/>
  </r>
  <r>
    <n v="2018"/>
    <s v="IV"/>
    <x v="7"/>
    <s v="Noviembre"/>
    <x v="12"/>
    <x v="13"/>
    <m/>
  </r>
  <r>
    <n v="2018"/>
    <s v="IV"/>
    <x v="7"/>
    <s v="Diciembre"/>
    <x v="12"/>
    <x v="13"/>
    <m/>
  </r>
  <r>
    <n v="2018"/>
    <s v="I"/>
    <x v="7"/>
    <s v="Enero"/>
    <x v="12"/>
    <x v="14"/>
    <m/>
  </r>
  <r>
    <n v="2018"/>
    <s v="I"/>
    <x v="7"/>
    <s v="Febrero"/>
    <x v="12"/>
    <x v="14"/>
    <m/>
  </r>
  <r>
    <n v="2018"/>
    <s v="I"/>
    <x v="7"/>
    <s v="Marzo"/>
    <x v="12"/>
    <x v="14"/>
    <m/>
  </r>
  <r>
    <n v="2018"/>
    <s v="II"/>
    <x v="7"/>
    <s v="Abril"/>
    <x v="12"/>
    <x v="14"/>
    <m/>
  </r>
  <r>
    <n v="2018"/>
    <s v="II"/>
    <x v="7"/>
    <s v="Mayo"/>
    <x v="12"/>
    <x v="14"/>
    <m/>
  </r>
  <r>
    <n v="2018"/>
    <s v="II"/>
    <x v="7"/>
    <s v="Junio"/>
    <x v="12"/>
    <x v="14"/>
    <m/>
  </r>
  <r>
    <n v="2018"/>
    <s v="III"/>
    <x v="7"/>
    <s v="Julio"/>
    <x v="12"/>
    <x v="14"/>
    <m/>
  </r>
  <r>
    <n v="2018"/>
    <s v="III"/>
    <x v="7"/>
    <s v="Agosto"/>
    <x v="12"/>
    <x v="14"/>
    <m/>
  </r>
  <r>
    <n v="2018"/>
    <s v="III"/>
    <x v="7"/>
    <s v="Septiembre"/>
    <x v="12"/>
    <x v="14"/>
    <m/>
  </r>
  <r>
    <n v="2018"/>
    <s v="IV"/>
    <x v="7"/>
    <s v="Octubre"/>
    <x v="12"/>
    <x v="14"/>
    <m/>
  </r>
  <r>
    <n v="2018"/>
    <s v="IV"/>
    <x v="7"/>
    <s v="Noviembre"/>
    <x v="12"/>
    <x v="14"/>
    <m/>
  </r>
  <r>
    <n v="2018"/>
    <s v="IV"/>
    <x v="7"/>
    <s v="Diciembre"/>
    <x v="12"/>
    <x v="14"/>
    <m/>
  </r>
  <r>
    <n v="2018"/>
    <s v="I"/>
    <x v="8"/>
    <s v="Enero"/>
    <x v="12"/>
    <x v="0"/>
    <m/>
  </r>
  <r>
    <n v="2018"/>
    <s v="I"/>
    <x v="8"/>
    <s v="Febrero"/>
    <x v="12"/>
    <x v="0"/>
    <m/>
  </r>
  <r>
    <n v="2018"/>
    <s v="I"/>
    <x v="8"/>
    <s v="Marzo"/>
    <x v="12"/>
    <x v="0"/>
    <m/>
  </r>
  <r>
    <n v="2018"/>
    <s v="II"/>
    <x v="8"/>
    <s v="Abril"/>
    <x v="12"/>
    <x v="0"/>
    <m/>
  </r>
  <r>
    <n v="2018"/>
    <s v="II"/>
    <x v="8"/>
    <s v="Mayo"/>
    <x v="12"/>
    <x v="0"/>
    <m/>
  </r>
  <r>
    <n v="2018"/>
    <s v="II"/>
    <x v="8"/>
    <s v="Junio"/>
    <x v="12"/>
    <x v="0"/>
    <m/>
  </r>
  <r>
    <n v="2018"/>
    <s v="III"/>
    <x v="8"/>
    <s v="Julio"/>
    <x v="12"/>
    <x v="0"/>
    <m/>
  </r>
  <r>
    <n v="2018"/>
    <s v="III"/>
    <x v="8"/>
    <s v="Agosto"/>
    <x v="12"/>
    <x v="0"/>
    <m/>
  </r>
  <r>
    <n v="2018"/>
    <s v="III"/>
    <x v="8"/>
    <s v="Septiembre"/>
    <x v="12"/>
    <x v="0"/>
    <m/>
  </r>
  <r>
    <n v="2018"/>
    <s v="IV"/>
    <x v="8"/>
    <s v="Octubre"/>
    <x v="12"/>
    <x v="0"/>
    <m/>
  </r>
  <r>
    <n v="2018"/>
    <s v="IV"/>
    <x v="8"/>
    <s v="Noviembre"/>
    <x v="12"/>
    <x v="0"/>
    <m/>
  </r>
  <r>
    <n v="2018"/>
    <s v="IV"/>
    <x v="8"/>
    <s v="Diciembre"/>
    <x v="12"/>
    <x v="0"/>
    <m/>
  </r>
  <r>
    <n v="2018"/>
    <s v="I"/>
    <x v="8"/>
    <s v="Enero"/>
    <x v="12"/>
    <x v="1"/>
    <m/>
  </r>
  <r>
    <n v="2018"/>
    <s v="I"/>
    <x v="8"/>
    <s v="Febrero"/>
    <x v="12"/>
    <x v="1"/>
    <m/>
  </r>
  <r>
    <n v="2018"/>
    <s v="I"/>
    <x v="8"/>
    <s v="Marzo"/>
    <x v="12"/>
    <x v="1"/>
    <m/>
  </r>
  <r>
    <n v="2018"/>
    <s v="II"/>
    <x v="8"/>
    <s v="Abril"/>
    <x v="12"/>
    <x v="1"/>
    <m/>
  </r>
  <r>
    <n v="2018"/>
    <s v="II"/>
    <x v="8"/>
    <s v="Mayo"/>
    <x v="12"/>
    <x v="1"/>
    <m/>
  </r>
  <r>
    <n v="2018"/>
    <s v="II"/>
    <x v="8"/>
    <s v="Junio"/>
    <x v="12"/>
    <x v="1"/>
    <m/>
  </r>
  <r>
    <n v="2018"/>
    <s v="III"/>
    <x v="8"/>
    <s v="Julio"/>
    <x v="12"/>
    <x v="1"/>
    <m/>
  </r>
  <r>
    <n v="2018"/>
    <s v="III"/>
    <x v="8"/>
    <s v="Agosto"/>
    <x v="12"/>
    <x v="1"/>
    <m/>
  </r>
  <r>
    <n v="2018"/>
    <s v="III"/>
    <x v="8"/>
    <s v="Septiembre"/>
    <x v="12"/>
    <x v="1"/>
    <m/>
  </r>
  <r>
    <n v="2018"/>
    <s v="IV"/>
    <x v="8"/>
    <s v="Octubre"/>
    <x v="12"/>
    <x v="1"/>
    <m/>
  </r>
  <r>
    <n v="2018"/>
    <s v="IV"/>
    <x v="8"/>
    <s v="Noviembre"/>
    <x v="12"/>
    <x v="1"/>
    <m/>
  </r>
  <r>
    <n v="2018"/>
    <s v="IV"/>
    <x v="8"/>
    <s v="Diciembre"/>
    <x v="12"/>
    <x v="1"/>
    <m/>
  </r>
  <r>
    <n v="2018"/>
    <s v="I"/>
    <x v="8"/>
    <s v="Enero"/>
    <x v="12"/>
    <x v="2"/>
    <m/>
  </r>
  <r>
    <n v="2018"/>
    <s v="I"/>
    <x v="8"/>
    <s v="Febrero"/>
    <x v="12"/>
    <x v="2"/>
    <m/>
  </r>
  <r>
    <n v="2018"/>
    <s v="I"/>
    <x v="8"/>
    <s v="Marzo"/>
    <x v="12"/>
    <x v="2"/>
    <m/>
  </r>
  <r>
    <n v="2018"/>
    <s v="II"/>
    <x v="8"/>
    <s v="Abril"/>
    <x v="12"/>
    <x v="2"/>
    <m/>
  </r>
  <r>
    <n v="2018"/>
    <s v="II"/>
    <x v="8"/>
    <s v="Mayo"/>
    <x v="12"/>
    <x v="2"/>
    <m/>
  </r>
  <r>
    <n v="2018"/>
    <s v="II"/>
    <x v="8"/>
    <s v="Junio"/>
    <x v="12"/>
    <x v="2"/>
    <m/>
  </r>
  <r>
    <n v="2018"/>
    <s v="III"/>
    <x v="8"/>
    <s v="Julio"/>
    <x v="12"/>
    <x v="2"/>
    <m/>
  </r>
  <r>
    <n v="2018"/>
    <s v="III"/>
    <x v="8"/>
    <s v="Agosto"/>
    <x v="12"/>
    <x v="2"/>
    <m/>
  </r>
  <r>
    <n v="2018"/>
    <s v="III"/>
    <x v="8"/>
    <s v="Septiembre"/>
    <x v="12"/>
    <x v="2"/>
    <m/>
  </r>
  <r>
    <n v="2018"/>
    <s v="IV"/>
    <x v="8"/>
    <s v="Octubre"/>
    <x v="12"/>
    <x v="2"/>
    <m/>
  </r>
  <r>
    <n v="2018"/>
    <s v="IV"/>
    <x v="8"/>
    <s v="Noviembre"/>
    <x v="12"/>
    <x v="2"/>
    <m/>
  </r>
  <r>
    <n v="2018"/>
    <s v="IV"/>
    <x v="8"/>
    <s v="Diciembre"/>
    <x v="12"/>
    <x v="2"/>
    <m/>
  </r>
  <r>
    <n v="2018"/>
    <s v="I"/>
    <x v="8"/>
    <s v="Enero"/>
    <x v="12"/>
    <x v="3"/>
    <m/>
  </r>
  <r>
    <n v="2018"/>
    <s v="I"/>
    <x v="8"/>
    <s v="Febrero"/>
    <x v="12"/>
    <x v="3"/>
    <m/>
  </r>
  <r>
    <n v="2018"/>
    <s v="I"/>
    <x v="8"/>
    <s v="Marzo"/>
    <x v="12"/>
    <x v="3"/>
    <m/>
  </r>
  <r>
    <n v="2018"/>
    <s v="II"/>
    <x v="8"/>
    <s v="Abril"/>
    <x v="12"/>
    <x v="3"/>
    <m/>
  </r>
  <r>
    <n v="2018"/>
    <s v="II"/>
    <x v="8"/>
    <s v="Mayo"/>
    <x v="12"/>
    <x v="3"/>
    <m/>
  </r>
  <r>
    <n v="2018"/>
    <s v="II"/>
    <x v="8"/>
    <s v="Junio"/>
    <x v="12"/>
    <x v="3"/>
    <m/>
  </r>
  <r>
    <n v="2018"/>
    <s v="III"/>
    <x v="8"/>
    <s v="Julio"/>
    <x v="12"/>
    <x v="3"/>
    <m/>
  </r>
  <r>
    <n v="2018"/>
    <s v="III"/>
    <x v="8"/>
    <s v="Agosto"/>
    <x v="12"/>
    <x v="3"/>
    <m/>
  </r>
  <r>
    <n v="2018"/>
    <s v="III"/>
    <x v="8"/>
    <s v="Septiembre"/>
    <x v="12"/>
    <x v="3"/>
    <m/>
  </r>
  <r>
    <n v="2018"/>
    <s v="IV"/>
    <x v="8"/>
    <s v="Octubre"/>
    <x v="12"/>
    <x v="3"/>
    <m/>
  </r>
  <r>
    <n v="2018"/>
    <s v="IV"/>
    <x v="8"/>
    <s v="Noviembre"/>
    <x v="12"/>
    <x v="3"/>
    <m/>
  </r>
  <r>
    <n v="2018"/>
    <s v="IV"/>
    <x v="8"/>
    <s v="Diciembre"/>
    <x v="12"/>
    <x v="3"/>
    <m/>
  </r>
  <r>
    <n v="2018"/>
    <s v="I"/>
    <x v="8"/>
    <s v="Enero"/>
    <x v="12"/>
    <x v="4"/>
    <m/>
  </r>
  <r>
    <n v="2018"/>
    <s v="I"/>
    <x v="8"/>
    <s v="Febrero"/>
    <x v="12"/>
    <x v="4"/>
    <m/>
  </r>
  <r>
    <n v="2018"/>
    <s v="I"/>
    <x v="8"/>
    <s v="Marzo"/>
    <x v="12"/>
    <x v="4"/>
    <m/>
  </r>
  <r>
    <n v="2018"/>
    <s v="II"/>
    <x v="8"/>
    <s v="Abril"/>
    <x v="12"/>
    <x v="4"/>
    <m/>
  </r>
  <r>
    <n v="2018"/>
    <s v="II"/>
    <x v="8"/>
    <s v="Mayo"/>
    <x v="12"/>
    <x v="4"/>
    <m/>
  </r>
  <r>
    <n v="2018"/>
    <s v="II"/>
    <x v="8"/>
    <s v="Junio"/>
    <x v="12"/>
    <x v="4"/>
    <m/>
  </r>
  <r>
    <n v="2018"/>
    <s v="III"/>
    <x v="8"/>
    <s v="Julio"/>
    <x v="12"/>
    <x v="4"/>
    <m/>
  </r>
  <r>
    <n v="2018"/>
    <s v="III"/>
    <x v="8"/>
    <s v="Agosto"/>
    <x v="12"/>
    <x v="4"/>
    <m/>
  </r>
  <r>
    <n v="2018"/>
    <s v="III"/>
    <x v="8"/>
    <s v="Septiembre"/>
    <x v="12"/>
    <x v="4"/>
    <m/>
  </r>
  <r>
    <n v="2018"/>
    <s v="IV"/>
    <x v="8"/>
    <s v="Octubre"/>
    <x v="12"/>
    <x v="4"/>
    <m/>
  </r>
  <r>
    <n v="2018"/>
    <s v="IV"/>
    <x v="8"/>
    <s v="Noviembre"/>
    <x v="12"/>
    <x v="4"/>
    <m/>
  </r>
  <r>
    <n v="2018"/>
    <s v="IV"/>
    <x v="8"/>
    <s v="Diciembre"/>
    <x v="12"/>
    <x v="4"/>
    <m/>
  </r>
  <r>
    <n v="2018"/>
    <s v="I"/>
    <x v="8"/>
    <s v="Enero"/>
    <x v="12"/>
    <x v="5"/>
    <m/>
  </r>
  <r>
    <n v="2018"/>
    <s v="I"/>
    <x v="8"/>
    <s v="Febrero"/>
    <x v="12"/>
    <x v="5"/>
    <m/>
  </r>
  <r>
    <n v="2018"/>
    <s v="I"/>
    <x v="8"/>
    <s v="Marzo"/>
    <x v="12"/>
    <x v="5"/>
    <m/>
  </r>
  <r>
    <n v="2018"/>
    <s v="II"/>
    <x v="8"/>
    <s v="Abril"/>
    <x v="12"/>
    <x v="5"/>
    <m/>
  </r>
  <r>
    <n v="2018"/>
    <s v="II"/>
    <x v="8"/>
    <s v="Mayo"/>
    <x v="12"/>
    <x v="5"/>
    <m/>
  </r>
  <r>
    <n v="2018"/>
    <s v="II"/>
    <x v="8"/>
    <s v="Junio"/>
    <x v="12"/>
    <x v="5"/>
    <m/>
  </r>
  <r>
    <n v="2018"/>
    <s v="III"/>
    <x v="8"/>
    <s v="Julio"/>
    <x v="12"/>
    <x v="5"/>
    <m/>
  </r>
  <r>
    <n v="2018"/>
    <s v="III"/>
    <x v="8"/>
    <s v="Agosto"/>
    <x v="12"/>
    <x v="5"/>
    <m/>
  </r>
  <r>
    <n v="2018"/>
    <s v="III"/>
    <x v="8"/>
    <s v="Septiembre"/>
    <x v="12"/>
    <x v="5"/>
    <m/>
  </r>
  <r>
    <n v="2018"/>
    <s v="IV"/>
    <x v="8"/>
    <s v="Octubre"/>
    <x v="12"/>
    <x v="5"/>
    <m/>
  </r>
  <r>
    <n v="2018"/>
    <s v="IV"/>
    <x v="8"/>
    <s v="Noviembre"/>
    <x v="12"/>
    <x v="5"/>
    <m/>
  </r>
  <r>
    <n v="2018"/>
    <s v="IV"/>
    <x v="8"/>
    <s v="Diciembre"/>
    <x v="12"/>
    <x v="5"/>
    <m/>
  </r>
  <r>
    <n v="2018"/>
    <s v="I"/>
    <x v="8"/>
    <s v="Enero"/>
    <x v="12"/>
    <x v="6"/>
    <m/>
  </r>
  <r>
    <n v="2018"/>
    <s v="I"/>
    <x v="8"/>
    <s v="Febrero"/>
    <x v="12"/>
    <x v="6"/>
    <m/>
  </r>
  <r>
    <n v="2018"/>
    <s v="I"/>
    <x v="8"/>
    <s v="Marzo"/>
    <x v="12"/>
    <x v="6"/>
    <m/>
  </r>
  <r>
    <n v="2018"/>
    <s v="II"/>
    <x v="8"/>
    <s v="Abril"/>
    <x v="12"/>
    <x v="6"/>
    <m/>
  </r>
  <r>
    <n v="2018"/>
    <s v="II"/>
    <x v="8"/>
    <s v="Mayo"/>
    <x v="12"/>
    <x v="6"/>
    <m/>
  </r>
  <r>
    <n v="2018"/>
    <s v="II"/>
    <x v="8"/>
    <s v="Junio"/>
    <x v="12"/>
    <x v="6"/>
    <m/>
  </r>
  <r>
    <n v="2018"/>
    <s v="III"/>
    <x v="8"/>
    <s v="Julio"/>
    <x v="12"/>
    <x v="6"/>
    <m/>
  </r>
  <r>
    <n v="2018"/>
    <s v="III"/>
    <x v="8"/>
    <s v="Agosto"/>
    <x v="12"/>
    <x v="6"/>
    <m/>
  </r>
  <r>
    <n v="2018"/>
    <s v="III"/>
    <x v="8"/>
    <s v="Septiembre"/>
    <x v="12"/>
    <x v="6"/>
    <m/>
  </r>
  <r>
    <n v="2018"/>
    <s v="IV"/>
    <x v="8"/>
    <s v="Octubre"/>
    <x v="12"/>
    <x v="6"/>
    <m/>
  </r>
  <r>
    <n v="2018"/>
    <s v="IV"/>
    <x v="8"/>
    <s v="Noviembre"/>
    <x v="12"/>
    <x v="6"/>
    <m/>
  </r>
  <r>
    <n v="2018"/>
    <s v="IV"/>
    <x v="8"/>
    <s v="Diciembre"/>
    <x v="12"/>
    <x v="6"/>
    <m/>
  </r>
  <r>
    <n v="2018"/>
    <s v="I"/>
    <x v="8"/>
    <s v="Enero"/>
    <x v="12"/>
    <x v="7"/>
    <m/>
  </r>
  <r>
    <n v="2018"/>
    <s v="I"/>
    <x v="8"/>
    <s v="Febrero"/>
    <x v="12"/>
    <x v="7"/>
    <m/>
  </r>
  <r>
    <n v="2018"/>
    <s v="I"/>
    <x v="8"/>
    <s v="Marzo"/>
    <x v="12"/>
    <x v="7"/>
    <m/>
  </r>
  <r>
    <n v="2018"/>
    <s v="II"/>
    <x v="8"/>
    <s v="Abril"/>
    <x v="12"/>
    <x v="7"/>
    <m/>
  </r>
  <r>
    <n v="2018"/>
    <s v="II"/>
    <x v="8"/>
    <s v="Mayo"/>
    <x v="12"/>
    <x v="7"/>
    <m/>
  </r>
  <r>
    <n v="2018"/>
    <s v="II"/>
    <x v="8"/>
    <s v="Junio"/>
    <x v="12"/>
    <x v="7"/>
    <m/>
  </r>
  <r>
    <n v="2018"/>
    <s v="III"/>
    <x v="8"/>
    <s v="Julio"/>
    <x v="12"/>
    <x v="7"/>
    <m/>
  </r>
  <r>
    <n v="2018"/>
    <s v="III"/>
    <x v="8"/>
    <s v="Agosto"/>
    <x v="12"/>
    <x v="7"/>
    <m/>
  </r>
  <r>
    <n v="2018"/>
    <s v="III"/>
    <x v="8"/>
    <s v="Septiembre"/>
    <x v="12"/>
    <x v="7"/>
    <m/>
  </r>
  <r>
    <n v="2018"/>
    <s v="IV"/>
    <x v="8"/>
    <s v="Octubre"/>
    <x v="12"/>
    <x v="7"/>
    <m/>
  </r>
  <r>
    <n v="2018"/>
    <s v="IV"/>
    <x v="8"/>
    <s v="Noviembre"/>
    <x v="12"/>
    <x v="7"/>
    <m/>
  </r>
  <r>
    <n v="2018"/>
    <s v="IV"/>
    <x v="8"/>
    <s v="Diciembre"/>
    <x v="12"/>
    <x v="7"/>
    <m/>
  </r>
  <r>
    <n v="2018"/>
    <s v="I"/>
    <x v="8"/>
    <s v="Enero"/>
    <x v="12"/>
    <x v="8"/>
    <m/>
  </r>
  <r>
    <n v="2018"/>
    <s v="I"/>
    <x v="8"/>
    <s v="Febrero"/>
    <x v="12"/>
    <x v="8"/>
    <m/>
  </r>
  <r>
    <n v="2018"/>
    <s v="I"/>
    <x v="8"/>
    <s v="Marzo"/>
    <x v="12"/>
    <x v="8"/>
    <m/>
  </r>
  <r>
    <n v="2018"/>
    <s v="II"/>
    <x v="8"/>
    <s v="Abril"/>
    <x v="12"/>
    <x v="8"/>
    <m/>
  </r>
  <r>
    <n v="2018"/>
    <s v="II"/>
    <x v="8"/>
    <s v="Mayo"/>
    <x v="12"/>
    <x v="8"/>
    <m/>
  </r>
  <r>
    <n v="2018"/>
    <s v="II"/>
    <x v="8"/>
    <s v="Junio"/>
    <x v="12"/>
    <x v="8"/>
    <m/>
  </r>
  <r>
    <n v="2018"/>
    <s v="III"/>
    <x v="8"/>
    <s v="Julio"/>
    <x v="12"/>
    <x v="8"/>
    <m/>
  </r>
  <r>
    <n v="2018"/>
    <s v="III"/>
    <x v="8"/>
    <s v="Agosto"/>
    <x v="12"/>
    <x v="8"/>
    <m/>
  </r>
  <r>
    <n v="2018"/>
    <s v="III"/>
    <x v="8"/>
    <s v="Septiembre"/>
    <x v="12"/>
    <x v="8"/>
    <m/>
  </r>
  <r>
    <n v="2018"/>
    <s v="IV"/>
    <x v="8"/>
    <s v="Octubre"/>
    <x v="12"/>
    <x v="8"/>
    <m/>
  </r>
  <r>
    <n v="2018"/>
    <s v="IV"/>
    <x v="8"/>
    <s v="Noviembre"/>
    <x v="12"/>
    <x v="8"/>
    <m/>
  </r>
  <r>
    <n v="2018"/>
    <s v="IV"/>
    <x v="8"/>
    <s v="Diciembre"/>
    <x v="12"/>
    <x v="8"/>
    <m/>
  </r>
  <r>
    <n v="2018"/>
    <s v="I"/>
    <x v="8"/>
    <s v="Enero"/>
    <x v="12"/>
    <x v="9"/>
    <m/>
  </r>
  <r>
    <n v="2018"/>
    <s v="I"/>
    <x v="8"/>
    <s v="Febrero"/>
    <x v="12"/>
    <x v="9"/>
    <m/>
  </r>
  <r>
    <n v="2018"/>
    <s v="I"/>
    <x v="8"/>
    <s v="Marzo"/>
    <x v="12"/>
    <x v="9"/>
    <m/>
  </r>
  <r>
    <n v="2018"/>
    <s v="II"/>
    <x v="8"/>
    <s v="Abril"/>
    <x v="12"/>
    <x v="9"/>
    <m/>
  </r>
  <r>
    <n v="2018"/>
    <s v="II"/>
    <x v="8"/>
    <s v="Mayo"/>
    <x v="12"/>
    <x v="9"/>
    <m/>
  </r>
  <r>
    <n v="2018"/>
    <s v="II"/>
    <x v="8"/>
    <s v="Junio"/>
    <x v="12"/>
    <x v="9"/>
    <m/>
  </r>
  <r>
    <n v="2018"/>
    <s v="III"/>
    <x v="8"/>
    <s v="Julio"/>
    <x v="12"/>
    <x v="9"/>
    <m/>
  </r>
  <r>
    <n v="2018"/>
    <s v="III"/>
    <x v="8"/>
    <s v="Agosto"/>
    <x v="12"/>
    <x v="9"/>
    <m/>
  </r>
  <r>
    <n v="2018"/>
    <s v="III"/>
    <x v="8"/>
    <s v="Septiembre"/>
    <x v="12"/>
    <x v="9"/>
    <m/>
  </r>
  <r>
    <n v="2018"/>
    <s v="IV"/>
    <x v="8"/>
    <s v="Octubre"/>
    <x v="12"/>
    <x v="9"/>
    <m/>
  </r>
  <r>
    <n v="2018"/>
    <s v="IV"/>
    <x v="8"/>
    <s v="Noviembre"/>
    <x v="12"/>
    <x v="9"/>
    <m/>
  </r>
  <r>
    <n v="2018"/>
    <s v="IV"/>
    <x v="8"/>
    <s v="Diciembre"/>
    <x v="12"/>
    <x v="9"/>
    <m/>
  </r>
  <r>
    <n v="2018"/>
    <s v="I"/>
    <x v="8"/>
    <s v="Enero"/>
    <x v="12"/>
    <x v="10"/>
    <m/>
  </r>
  <r>
    <n v="2018"/>
    <s v="I"/>
    <x v="8"/>
    <s v="Febrero"/>
    <x v="12"/>
    <x v="10"/>
    <m/>
  </r>
  <r>
    <n v="2018"/>
    <s v="I"/>
    <x v="8"/>
    <s v="Marzo"/>
    <x v="12"/>
    <x v="10"/>
    <m/>
  </r>
  <r>
    <n v="2018"/>
    <s v="II"/>
    <x v="8"/>
    <s v="Abril"/>
    <x v="12"/>
    <x v="10"/>
    <m/>
  </r>
  <r>
    <n v="2018"/>
    <s v="II"/>
    <x v="8"/>
    <s v="Mayo"/>
    <x v="12"/>
    <x v="10"/>
    <m/>
  </r>
  <r>
    <n v="2018"/>
    <s v="II"/>
    <x v="8"/>
    <s v="Junio"/>
    <x v="12"/>
    <x v="10"/>
    <m/>
  </r>
  <r>
    <n v="2018"/>
    <s v="III"/>
    <x v="8"/>
    <s v="Julio"/>
    <x v="12"/>
    <x v="10"/>
    <m/>
  </r>
  <r>
    <n v="2018"/>
    <s v="III"/>
    <x v="8"/>
    <s v="Agosto"/>
    <x v="12"/>
    <x v="10"/>
    <m/>
  </r>
  <r>
    <n v="2018"/>
    <s v="III"/>
    <x v="8"/>
    <s v="Septiembre"/>
    <x v="12"/>
    <x v="10"/>
    <m/>
  </r>
  <r>
    <n v="2018"/>
    <s v="IV"/>
    <x v="8"/>
    <s v="Octubre"/>
    <x v="12"/>
    <x v="10"/>
    <m/>
  </r>
  <r>
    <n v="2018"/>
    <s v="IV"/>
    <x v="8"/>
    <s v="Noviembre"/>
    <x v="12"/>
    <x v="10"/>
    <m/>
  </r>
  <r>
    <n v="2018"/>
    <s v="IV"/>
    <x v="8"/>
    <s v="Diciembre"/>
    <x v="12"/>
    <x v="10"/>
    <m/>
  </r>
  <r>
    <n v="2018"/>
    <s v="I"/>
    <x v="8"/>
    <s v="Enero"/>
    <x v="12"/>
    <x v="11"/>
    <m/>
  </r>
  <r>
    <n v="2018"/>
    <s v="I"/>
    <x v="8"/>
    <s v="Febrero"/>
    <x v="12"/>
    <x v="11"/>
    <m/>
  </r>
  <r>
    <n v="2018"/>
    <s v="I"/>
    <x v="8"/>
    <s v="Marzo"/>
    <x v="12"/>
    <x v="11"/>
    <m/>
  </r>
  <r>
    <n v="2018"/>
    <s v="II"/>
    <x v="8"/>
    <s v="Abril"/>
    <x v="12"/>
    <x v="11"/>
    <m/>
  </r>
  <r>
    <n v="2018"/>
    <s v="II"/>
    <x v="8"/>
    <s v="Mayo"/>
    <x v="12"/>
    <x v="11"/>
    <m/>
  </r>
  <r>
    <n v="2018"/>
    <s v="II"/>
    <x v="8"/>
    <s v="Junio"/>
    <x v="12"/>
    <x v="11"/>
    <m/>
  </r>
  <r>
    <n v="2018"/>
    <s v="III"/>
    <x v="8"/>
    <s v="Julio"/>
    <x v="12"/>
    <x v="11"/>
    <m/>
  </r>
  <r>
    <n v="2018"/>
    <s v="III"/>
    <x v="8"/>
    <s v="Agosto"/>
    <x v="12"/>
    <x v="11"/>
    <m/>
  </r>
  <r>
    <n v="2018"/>
    <s v="III"/>
    <x v="8"/>
    <s v="Septiembre"/>
    <x v="12"/>
    <x v="11"/>
    <m/>
  </r>
  <r>
    <n v="2018"/>
    <s v="IV"/>
    <x v="8"/>
    <s v="Octubre"/>
    <x v="12"/>
    <x v="11"/>
    <m/>
  </r>
  <r>
    <n v="2018"/>
    <s v="IV"/>
    <x v="8"/>
    <s v="Noviembre"/>
    <x v="12"/>
    <x v="11"/>
    <m/>
  </r>
  <r>
    <n v="2018"/>
    <s v="IV"/>
    <x v="8"/>
    <s v="Diciembre"/>
    <x v="12"/>
    <x v="11"/>
    <m/>
  </r>
  <r>
    <n v="2018"/>
    <s v="I"/>
    <x v="8"/>
    <s v="Enero"/>
    <x v="12"/>
    <x v="12"/>
    <m/>
  </r>
  <r>
    <n v="2018"/>
    <s v="I"/>
    <x v="8"/>
    <s v="Febrero"/>
    <x v="12"/>
    <x v="12"/>
    <m/>
  </r>
  <r>
    <n v="2018"/>
    <s v="I"/>
    <x v="8"/>
    <s v="Marzo"/>
    <x v="12"/>
    <x v="12"/>
    <m/>
  </r>
  <r>
    <n v="2018"/>
    <s v="II"/>
    <x v="8"/>
    <s v="Abril"/>
    <x v="12"/>
    <x v="12"/>
    <m/>
  </r>
  <r>
    <n v="2018"/>
    <s v="II"/>
    <x v="8"/>
    <s v="Mayo"/>
    <x v="12"/>
    <x v="12"/>
    <m/>
  </r>
  <r>
    <n v="2018"/>
    <s v="II"/>
    <x v="8"/>
    <s v="Junio"/>
    <x v="12"/>
    <x v="12"/>
    <m/>
  </r>
  <r>
    <n v="2018"/>
    <s v="III"/>
    <x v="8"/>
    <s v="Julio"/>
    <x v="12"/>
    <x v="12"/>
    <m/>
  </r>
  <r>
    <n v="2018"/>
    <s v="III"/>
    <x v="8"/>
    <s v="Agosto"/>
    <x v="12"/>
    <x v="12"/>
    <m/>
  </r>
  <r>
    <n v="2018"/>
    <s v="III"/>
    <x v="8"/>
    <s v="Septiembre"/>
    <x v="12"/>
    <x v="12"/>
    <m/>
  </r>
  <r>
    <n v="2018"/>
    <s v="IV"/>
    <x v="8"/>
    <s v="Octubre"/>
    <x v="12"/>
    <x v="12"/>
    <m/>
  </r>
  <r>
    <n v="2018"/>
    <s v="IV"/>
    <x v="8"/>
    <s v="Noviembre"/>
    <x v="12"/>
    <x v="12"/>
    <m/>
  </r>
  <r>
    <n v="2018"/>
    <s v="IV"/>
    <x v="8"/>
    <s v="Diciembre"/>
    <x v="12"/>
    <x v="12"/>
    <m/>
  </r>
  <r>
    <n v="2018"/>
    <s v="I"/>
    <x v="8"/>
    <s v="Enero"/>
    <x v="12"/>
    <x v="13"/>
    <m/>
  </r>
  <r>
    <n v="2018"/>
    <s v="I"/>
    <x v="8"/>
    <s v="Febrero"/>
    <x v="12"/>
    <x v="13"/>
    <m/>
  </r>
  <r>
    <n v="2018"/>
    <s v="I"/>
    <x v="8"/>
    <s v="Marzo"/>
    <x v="12"/>
    <x v="13"/>
    <m/>
  </r>
  <r>
    <n v="2018"/>
    <s v="II"/>
    <x v="8"/>
    <s v="Abril"/>
    <x v="12"/>
    <x v="13"/>
    <m/>
  </r>
  <r>
    <n v="2018"/>
    <s v="II"/>
    <x v="8"/>
    <s v="Mayo"/>
    <x v="12"/>
    <x v="13"/>
    <m/>
  </r>
  <r>
    <n v="2018"/>
    <s v="II"/>
    <x v="8"/>
    <s v="Junio"/>
    <x v="12"/>
    <x v="13"/>
    <m/>
  </r>
  <r>
    <n v="2018"/>
    <s v="III"/>
    <x v="8"/>
    <s v="Julio"/>
    <x v="12"/>
    <x v="13"/>
    <m/>
  </r>
  <r>
    <n v="2018"/>
    <s v="III"/>
    <x v="8"/>
    <s v="Agosto"/>
    <x v="12"/>
    <x v="13"/>
    <m/>
  </r>
  <r>
    <n v="2018"/>
    <s v="III"/>
    <x v="8"/>
    <s v="Septiembre"/>
    <x v="12"/>
    <x v="13"/>
    <m/>
  </r>
  <r>
    <n v="2018"/>
    <s v="IV"/>
    <x v="8"/>
    <s v="Octubre"/>
    <x v="12"/>
    <x v="13"/>
    <m/>
  </r>
  <r>
    <n v="2018"/>
    <s v="IV"/>
    <x v="8"/>
    <s v="Noviembre"/>
    <x v="12"/>
    <x v="13"/>
    <m/>
  </r>
  <r>
    <n v="2018"/>
    <s v="IV"/>
    <x v="8"/>
    <s v="Diciembre"/>
    <x v="12"/>
    <x v="13"/>
    <m/>
  </r>
  <r>
    <n v="2018"/>
    <s v="I"/>
    <x v="8"/>
    <s v="Enero"/>
    <x v="12"/>
    <x v="14"/>
    <m/>
  </r>
  <r>
    <n v="2018"/>
    <s v="I"/>
    <x v="8"/>
    <s v="Febrero"/>
    <x v="12"/>
    <x v="14"/>
    <m/>
  </r>
  <r>
    <n v="2018"/>
    <s v="I"/>
    <x v="8"/>
    <s v="Marzo"/>
    <x v="12"/>
    <x v="14"/>
    <m/>
  </r>
  <r>
    <n v="2018"/>
    <s v="II"/>
    <x v="8"/>
    <s v="Abril"/>
    <x v="12"/>
    <x v="14"/>
    <m/>
  </r>
  <r>
    <n v="2018"/>
    <s v="II"/>
    <x v="8"/>
    <s v="Mayo"/>
    <x v="12"/>
    <x v="14"/>
    <m/>
  </r>
  <r>
    <n v="2018"/>
    <s v="II"/>
    <x v="8"/>
    <s v="Junio"/>
    <x v="12"/>
    <x v="14"/>
    <m/>
  </r>
  <r>
    <n v="2018"/>
    <s v="III"/>
    <x v="8"/>
    <s v="Julio"/>
    <x v="12"/>
    <x v="14"/>
    <m/>
  </r>
  <r>
    <n v="2018"/>
    <s v="III"/>
    <x v="8"/>
    <s v="Agosto"/>
    <x v="12"/>
    <x v="14"/>
    <m/>
  </r>
  <r>
    <n v="2018"/>
    <s v="III"/>
    <x v="8"/>
    <s v="Septiembre"/>
    <x v="12"/>
    <x v="14"/>
    <m/>
  </r>
  <r>
    <n v="2018"/>
    <s v="IV"/>
    <x v="8"/>
    <s v="Octubre"/>
    <x v="12"/>
    <x v="14"/>
    <m/>
  </r>
  <r>
    <n v="2018"/>
    <s v="IV"/>
    <x v="8"/>
    <s v="Noviembre"/>
    <x v="12"/>
    <x v="14"/>
    <m/>
  </r>
  <r>
    <n v="2018"/>
    <s v="IV"/>
    <x v="8"/>
    <s v="Diciembre"/>
    <x v="12"/>
    <x v="14"/>
    <m/>
  </r>
  <r>
    <n v="2018"/>
    <s v="I"/>
    <x v="9"/>
    <s v="Enero"/>
    <x v="12"/>
    <x v="0"/>
    <m/>
  </r>
  <r>
    <n v="2018"/>
    <s v="I"/>
    <x v="9"/>
    <s v="Febrero"/>
    <x v="12"/>
    <x v="0"/>
    <m/>
  </r>
  <r>
    <n v="2018"/>
    <s v="I"/>
    <x v="9"/>
    <s v="Marzo"/>
    <x v="12"/>
    <x v="0"/>
    <m/>
  </r>
  <r>
    <n v="2018"/>
    <s v="II"/>
    <x v="9"/>
    <s v="Abril"/>
    <x v="12"/>
    <x v="0"/>
    <m/>
  </r>
  <r>
    <n v="2018"/>
    <s v="II"/>
    <x v="9"/>
    <s v="Mayo"/>
    <x v="12"/>
    <x v="0"/>
    <m/>
  </r>
  <r>
    <n v="2018"/>
    <s v="II"/>
    <x v="9"/>
    <s v="Junio"/>
    <x v="12"/>
    <x v="0"/>
    <m/>
  </r>
  <r>
    <n v="2018"/>
    <s v="III"/>
    <x v="9"/>
    <s v="Julio"/>
    <x v="12"/>
    <x v="0"/>
    <m/>
  </r>
  <r>
    <n v="2018"/>
    <s v="III"/>
    <x v="9"/>
    <s v="Agosto"/>
    <x v="12"/>
    <x v="0"/>
    <m/>
  </r>
  <r>
    <n v="2018"/>
    <s v="III"/>
    <x v="9"/>
    <s v="Septiembre"/>
    <x v="12"/>
    <x v="0"/>
    <m/>
  </r>
  <r>
    <n v="2018"/>
    <s v="IV"/>
    <x v="9"/>
    <s v="Octubre"/>
    <x v="12"/>
    <x v="0"/>
    <m/>
  </r>
  <r>
    <n v="2018"/>
    <s v="IV"/>
    <x v="9"/>
    <s v="Noviembre"/>
    <x v="12"/>
    <x v="0"/>
    <m/>
  </r>
  <r>
    <n v="2018"/>
    <s v="IV"/>
    <x v="9"/>
    <s v="Diciembre"/>
    <x v="12"/>
    <x v="0"/>
    <m/>
  </r>
  <r>
    <n v="2018"/>
    <s v="I"/>
    <x v="9"/>
    <s v="Enero"/>
    <x v="12"/>
    <x v="1"/>
    <m/>
  </r>
  <r>
    <n v="2018"/>
    <s v="I"/>
    <x v="9"/>
    <s v="Febrero"/>
    <x v="12"/>
    <x v="1"/>
    <m/>
  </r>
  <r>
    <n v="2018"/>
    <s v="I"/>
    <x v="9"/>
    <s v="Marzo"/>
    <x v="12"/>
    <x v="1"/>
    <m/>
  </r>
  <r>
    <n v="2018"/>
    <s v="II"/>
    <x v="9"/>
    <s v="Abril"/>
    <x v="12"/>
    <x v="1"/>
    <m/>
  </r>
  <r>
    <n v="2018"/>
    <s v="II"/>
    <x v="9"/>
    <s v="Mayo"/>
    <x v="12"/>
    <x v="1"/>
    <m/>
  </r>
  <r>
    <n v="2018"/>
    <s v="II"/>
    <x v="9"/>
    <s v="Junio"/>
    <x v="12"/>
    <x v="1"/>
    <m/>
  </r>
  <r>
    <n v="2018"/>
    <s v="III"/>
    <x v="9"/>
    <s v="Julio"/>
    <x v="12"/>
    <x v="1"/>
    <m/>
  </r>
  <r>
    <n v="2018"/>
    <s v="III"/>
    <x v="9"/>
    <s v="Agosto"/>
    <x v="12"/>
    <x v="1"/>
    <m/>
  </r>
  <r>
    <n v="2018"/>
    <s v="III"/>
    <x v="9"/>
    <s v="Septiembre"/>
    <x v="12"/>
    <x v="1"/>
    <m/>
  </r>
  <r>
    <n v="2018"/>
    <s v="IV"/>
    <x v="9"/>
    <s v="Octubre"/>
    <x v="12"/>
    <x v="1"/>
    <m/>
  </r>
  <r>
    <n v="2018"/>
    <s v="IV"/>
    <x v="9"/>
    <s v="Noviembre"/>
    <x v="12"/>
    <x v="1"/>
    <m/>
  </r>
  <r>
    <n v="2018"/>
    <s v="IV"/>
    <x v="9"/>
    <s v="Diciembre"/>
    <x v="12"/>
    <x v="1"/>
    <m/>
  </r>
  <r>
    <n v="2018"/>
    <s v="I"/>
    <x v="9"/>
    <s v="Enero"/>
    <x v="12"/>
    <x v="2"/>
    <m/>
  </r>
  <r>
    <n v="2018"/>
    <s v="I"/>
    <x v="9"/>
    <s v="Febrero"/>
    <x v="12"/>
    <x v="2"/>
    <m/>
  </r>
  <r>
    <n v="2018"/>
    <s v="I"/>
    <x v="9"/>
    <s v="Marzo"/>
    <x v="12"/>
    <x v="2"/>
    <m/>
  </r>
  <r>
    <n v="2018"/>
    <s v="II"/>
    <x v="9"/>
    <s v="Abril"/>
    <x v="12"/>
    <x v="2"/>
    <m/>
  </r>
  <r>
    <n v="2018"/>
    <s v="II"/>
    <x v="9"/>
    <s v="Mayo"/>
    <x v="12"/>
    <x v="2"/>
    <m/>
  </r>
  <r>
    <n v="2018"/>
    <s v="II"/>
    <x v="9"/>
    <s v="Junio"/>
    <x v="12"/>
    <x v="2"/>
    <m/>
  </r>
  <r>
    <n v="2018"/>
    <s v="III"/>
    <x v="9"/>
    <s v="Julio"/>
    <x v="12"/>
    <x v="2"/>
    <m/>
  </r>
  <r>
    <n v="2018"/>
    <s v="III"/>
    <x v="9"/>
    <s v="Agosto"/>
    <x v="12"/>
    <x v="2"/>
    <m/>
  </r>
  <r>
    <n v="2018"/>
    <s v="III"/>
    <x v="9"/>
    <s v="Septiembre"/>
    <x v="12"/>
    <x v="2"/>
    <m/>
  </r>
  <r>
    <n v="2018"/>
    <s v="IV"/>
    <x v="9"/>
    <s v="Octubre"/>
    <x v="12"/>
    <x v="2"/>
    <m/>
  </r>
  <r>
    <n v="2018"/>
    <s v="IV"/>
    <x v="9"/>
    <s v="Noviembre"/>
    <x v="12"/>
    <x v="2"/>
    <m/>
  </r>
  <r>
    <n v="2018"/>
    <s v="IV"/>
    <x v="9"/>
    <s v="Diciembre"/>
    <x v="12"/>
    <x v="2"/>
    <m/>
  </r>
  <r>
    <n v="2018"/>
    <s v="I"/>
    <x v="9"/>
    <s v="Enero"/>
    <x v="12"/>
    <x v="3"/>
    <m/>
  </r>
  <r>
    <n v="2018"/>
    <s v="I"/>
    <x v="9"/>
    <s v="Febrero"/>
    <x v="12"/>
    <x v="3"/>
    <m/>
  </r>
  <r>
    <n v="2018"/>
    <s v="I"/>
    <x v="9"/>
    <s v="Marzo"/>
    <x v="12"/>
    <x v="3"/>
    <m/>
  </r>
  <r>
    <n v="2018"/>
    <s v="II"/>
    <x v="9"/>
    <s v="Abril"/>
    <x v="12"/>
    <x v="3"/>
    <m/>
  </r>
  <r>
    <n v="2018"/>
    <s v="II"/>
    <x v="9"/>
    <s v="Mayo"/>
    <x v="12"/>
    <x v="3"/>
    <m/>
  </r>
  <r>
    <n v="2018"/>
    <s v="II"/>
    <x v="9"/>
    <s v="Junio"/>
    <x v="12"/>
    <x v="3"/>
    <m/>
  </r>
  <r>
    <n v="2018"/>
    <s v="III"/>
    <x v="9"/>
    <s v="Julio"/>
    <x v="12"/>
    <x v="3"/>
    <m/>
  </r>
  <r>
    <n v="2018"/>
    <s v="III"/>
    <x v="9"/>
    <s v="Agosto"/>
    <x v="12"/>
    <x v="3"/>
    <m/>
  </r>
  <r>
    <n v="2018"/>
    <s v="III"/>
    <x v="9"/>
    <s v="Septiembre"/>
    <x v="12"/>
    <x v="3"/>
    <m/>
  </r>
  <r>
    <n v="2018"/>
    <s v="IV"/>
    <x v="9"/>
    <s v="Octubre"/>
    <x v="12"/>
    <x v="3"/>
    <m/>
  </r>
  <r>
    <n v="2018"/>
    <s v="IV"/>
    <x v="9"/>
    <s v="Noviembre"/>
    <x v="12"/>
    <x v="3"/>
    <m/>
  </r>
  <r>
    <n v="2018"/>
    <s v="IV"/>
    <x v="9"/>
    <s v="Diciembre"/>
    <x v="12"/>
    <x v="3"/>
    <m/>
  </r>
  <r>
    <n v="2018"/>
    <s v="I"/>
    <x v="9"/>
    <s v="Enero"/>
    <x v="12"/>
    <x v="4"/>
    <m/>
  </r>
  <r>
    <n v="2018"/>
    <s v="I"/>
    <x v="9"/>
    <s v="Febrero"/>
    <x v="12"/>
    <x v="4"/>
    <m/>
  </r>
  <r>
    <n v="2018"/>
    <s v="I"/>
    <x v="9"/>
    <s v="Marzo"/>
    <x v="12"/>
    <x v="4"/>
    <m/>
  </r>
  <r>
    <n v="2018"/>
    <s v="II"/>
    <x v="9"/>
    <s v="Abril"/>
    <x v="12"/>
    <x v="4"/>
    <m/>
  </r>
  <r>
    <n v="2018"/>
    <s v="II"/>
    <x v="9"/>
    <s v="Mayo"/>
    <x v="12"/>
    <x v="4"/>
    <m/>
  </r>
  <r>
    <n v="2018"/>
    <s v="II"/>
    <x v="9"/>
    <s v="Junio"/>
    <x v="12"/>
    <x v="4"/>
    <m/>
  </r>
  <r>
    <n v="2018"/>
    <s v="III"/>
    <x v="9"/>
    <s v="Julio"/>
    <x v="12"/>
    <x v="4"/>
    <m/>
  </r>
  <r>
    <n v="2018"/>
    <s v="III"/>
    <x v="9"/>
    <s v="Agosto"/>
    <x v="12"/>
    <x v="4"/>
    <m/>
  </r>
  <r>
    <n v="2018"/>
    <s v="III"/>
    <x v="9"/>
    <s v="Septiembre"/>
    <x v="12"/>
    <x v="4"/>
    <m/>
  </r>
  <r>
    <n v="2018"/>
    <s v="IV"/>
    <x v="9"/>
    <s v="Octubre"/>
    <x v="12"/>
    <x v="4"/>
    <m/>
  </r>
  <r>
    <n v="2018"/>
    <s v="IV"/>
    <x v="9"/>
    <s v="Noviembre"/>
    <x v="12"/>
    <x v="4"/>
    <m/>
  </r>
  <r>
    <n v="2018"/>
    <s v="IV"/>
    <x v="9"/>
    <s v="Diciembre"/>
    <x v="12"/>
    <x v="4"/>
    <m/>
  </r>
  <r>
    <n v="2018"/>
    <s v="I"/>
    <x v="9"/>
    <s v="Enero"/>
    <x v="12"/>
    <x v="5"/>
    <m/>
  </r>
  <r>
    <n v="2018"/>
    <s v="I"/>
    <x v="9"/>
    <s v="Febrero"/>
    <x v="12"/>
    <x v="5"/>
    <m/>
  </r>
  <r>
    <n v="2018"/>
    <s v="I"/>
    <x v="9"/>
    <s v="Marzo"/>
    <x v="12"/>
    <x v="5"/>
    <m/>
  </r>
  <r>
    <n v="2018"/>
    <s v="II"/>
    <x v="9"/>
    <s v="Abril"/>
    <x v="12"/>
    <x v="5"/>
    <m/>
  </r>
  <r>
    <n v="2018"/>
    <s v="II"/>
    <x v="9"/>
    <s v="Mayo"/>
    <x v="12"/>
    <x v="5"/>
    <m/>
  </r>
  <r>
    <n v="2018"/>
    <s v="II"/>
    <x v="9"/>
    <s v="Junio"/>
    <x v="12"/>
    <x v="5"/>
    <m/>
  </r>
  <r>
    <n v="2018"/>
    <s v="III"/>
    <x v="9"/>
    <s v="Julio"/>
    <x v="12"/>
    <x v="5"/>
    <m/>
  </r>
  <r>
    <n v="2018"/>
    <s v="III"/>
    <x v="9"/>
    <s v="Agosto"/>
    <x v="12"/>
    <x v="5"/>
    <m/>
  </r>
  <r>
    <n v="2018"/>
    <s v="III"/>
    <x v="9"/>
    <s v="Septiembre"/>
    <x v="12"/>
    <x v="5"/>
    <m/>
  </r>
  <r>
    <n v="2018"/>
    <s v="IV"/>
    <x v="9"/>
    <s v="Octubre"/>
    <x v="12"/>
    <x v="5"/>
    <m/>
  </r>
  <r>
    <n v="2018"/>
    <s v="IV"/>
    <x v="9"/>
    <s v="Noviembre"/>
    <x v="12"/>
    <x v="5"/>
    <m/>
  </r>
  <r>
    <n v="2018"/>
    <s v="IV"/>
    <x v="9"/>
    <s v="Diciembre"/>
    <x v="12"/>
    <x v="5"/>
    <m/>
  </r>
  <r>
    <n v="2018"/>
    <s v="I"/>
    <x v="9"/>
    <s v="Enero"/>
    <x v="12"/>
    <x v="6"/>
    <m/>
  </r>
  <r>
    <n v="2018"/>
    <s v="I"/>
    <x v="9"/>
    <s v="Febrero"/>
    <x v="12"/>
    <x v="6"/>
    <m/>
  </r>
  <r>
    <n v="2018"/>
    <s v="I"/>
    <x v="9"/>
    <s v="Marzo"/>
    <x v="12"/>
    <x v="6"/>
    <m/>
  </r>
  <r>
    <n v="2018"/>
    <s v="II"/>
    <x v="9"/>
    <s v="Abril"/>
    <x v="12"/>
    <x v="6"/>
    <m/>
  </r>
  <r>
    <n v="2018"/>
    <s v="II"/>
    <x v="9"/>
    <s v="Mayo"/>
    <x v="12"/>
    <x v="6"/>
    <m/>
  </r>
  <r>
    <n v="2018"/>
    <s v="II"/>
    <x v="9"/>
    <s v="Junio"/>
    <x v="12"/>
    <x v="6"/>
    <m/>
  </r>
  <r>
    <n v="2018"/>
    <s v="III"/>
    <x v="9"/>
    <s v="Julio"/>
    <x v="12"/>
    <x v="6"/>
    <m/>
  </r>
  <r>
    <n v="2018"/>
    <s v="III"/>
    <x v="9"/>
    <s v="Agosto"/>
    <x v="12"/>
    <x v="6"/>
    <m/>
  </r>
  <r>
    <n v="2018"/>
    <s v="III"/>
    <x v="9"/>
    <s v="Septiembre"/>
    <x v="12"/>
    <x v="6"/>
    <m/>
  </r>
  <r>
    <n v="2018"/>
    <s v="IV"/>
    <x v="9"/>
    <s v="Octubre"/>
    <x v="12"/>
    <x v="6"/>
    <m/>
  </r>
  <r>
    <n v="2018"/>
    <s v="IV"/>
    <x v="9"/>
    <s v="Noviembre"/>
    <x v="12"/>
    <x v="6"/>
    <m/>
  </r>
  <r>
    <n v="2018"/>
    <s v="IV"/>
    <x v="9"/>
    <s v="Diciembre"/>
    <x v="12"/>
    <x v="6"/>
    <m/>
  </r>
  <r>
    <n v="2018"/>
    <s v="I"/>
    <x v="9"/>
    <s v="Enero"/>
    <x v="12"/>
    <x v="7"/>
    <m/>
  </r>
  <r>
    <n v="2018"/>
    <s v="I"/>
    <x v="9"/>
    <s v="Febrero"/>
    <x v="12"/>
    <x v="7"/>
    <m/>
  </r>
  <r>
    <n v="2018"/>
    <s v="I"/>
    <x v="9"/>
    <s v="Marzo"/>
    <x v="12"/>
    <x v="7"/>
    <m/>
  </r>
  <r>
    <n v="2018"/>
    <s v="II"/>
    <x v="9"/>
    <s v="Abril"/>
    <x v="12"/>
    <x v="7"/>
    <m/>
  </r>
  <r>
    <n v="2018"/>
    <s v="II"/>
    <x v="9"/>
    <s v="Mayo"/>
    <x v="12"/>
    <x v="7"/>
    <m/>
  </r>
  <r>
    <n v="2018"/>
    <s v="II"/>
    <x v="9"/>
    <s v="Junio"/>
    <x v="12"/>
    <x v="7"/>
    <m/>
  </r>
  <r>
    <n v="2018"/>
    <s v="III"/>
    <x v="9"/>
    <s v="Julio"/>
    <x v="12"/>
    <x v="7"/>
    <m/>
  </r>
  <r>
    <n v="2018"/>
    <s v="III"/>
    <x v="9"/>
    <s v="Agosto"/>
    <x v="12"/>
    <x v="7"/>
    <m/>
  </r>
  <r>
    <n v="2018"/>
    <s v="III"/>
    <x v="9"/>
    <s v="Septiembre"/>
    <x v="12"/>
    <x v="7"/>
    <m/>
  </r>
  <r>
    <n v="2018"/>
    <s v="IV"/>
    <x v="9"/>
    <s v="Octubre"/>
    <x v="12"/>
    <x v="7"/>
    <m/>
  </r>
  <r>
    <n v="2018"/>
    <s v="IV"/>
    <x v="9"/>
    <s v="Noviembre"/>
    <x v="12"/>
    <x v="7"/>
    <m/>
  </r>
  <r>
    <n v="2018"/>
    <s v="IV"/>
    <x v="9"/>
    <s v="Diciembre"/>
    <x v="12"/>
    <x v="7"/>
    <m/>
  </r>
  <r>
    <n v="2018"/>
    <s v="I"/>
    <x v="9"/>
    <s v="Enero"/>
    <x v="12"/>
    <x v="8"/>
    <m/>
  </r>
  <r>
    <n v="2018"/>
    <s v="I"/>
    <x v="9"/>
    <s v="Febrero"/>
    <x v="12"/>
    <x v="8"/>
    <m/>
  </r>
  <r>
    <n v="2018"/>
    <s v="I"/>
    <x v="9"/>
    <s v="Marzo"/>
    <x v="12"/>
    <x v="8"/>
    <m/>
  </r>
  <r>
    <n v="2018"/>
    <s v="II"/>
    <x v="9"/>
    <s v="Abril"/>
    <x v="12"/>
    <x v="8"/>
    <m/>
  </r>
  <r>
    <n v="2018"/>
    <s v="II"/>
    <x v="9"/>
    <s v="Mayo"/>
    <x v="12"/>
    <x v="8"/>
    <m/>
  </r>
  <r>
    <n v="2018"/>
    <s v="II"/>
    <x v="9"/>
    <s v="Junio"/>
    <x v="12"/>
    <x v="8"/>
    <m/>
  </r>
  <r>
    <n v="2018"/>
    <s v="III"/>
    <x v="9"/>
    <s v="Julio"/>
    <x v="12"/>
    <x v="8"/>
    <m/>
  </r>
  <r>
    <n v="2018"/>
    <s v="III"/>
    <x v="9"/>
    <s v="Agosto"/>
    <x v="12"/>
    <x v="8"/>
    <m/>
  </r>
  <r>
    <n v="2018"/>
    <s v="III"/>
    <x v="9"/>
    <s v="Septiembre"/>
    <x v="12"/>
    <x v="8"/>
    <m/>
  </r>
  <r>
    <n v="2018"/>
    <s v="IV"/>
    <x v="9"/>
    <s v="Octubre"/>
    <x v="12"/>
    <x v="8"/>
    <m/>
  </r>
  <r>
    <n v="2018"/>
    <s v="IV"/>
    <x v="9"/>
    <s v="Noviembre"/>
    <x v="12"/>
    <x v="8"/>
    <m/>
  </r>
  <r>
    <n v="2018"/>
    <s v="IV"/>
    <x v="9"/>
    <s v="Diciembre"/>
    <x v="12"/>
    <x v="8"/>
    <m/>
  </r>
  <r>
    <n v="2018"/>
    <s v="I"/>
    <x v="9"/>
    <s v="Enero"/>
    <x v="12"/>
    <x v="9"/>
    <m/>
  </r>
  <r>
    <n v="2018"/>
    <s v="I"/>
    <x v="9"/>
    <s v="Febrero"/>
    <x v="12"/>
    <x v="9"/>
    <m/>
  </r>
  <r>
    <n v="2018"/>
    <s v="I"/>
    <x v="9"/>
    <s v="Marzo"/>
    <x v="12"/>
    <x v="9"/>
    <m/>
  </r>
  <r>
    <n v="2018"/>
    <s v="II"/>
    <x v="9"/>
    <s v="Abril"/>
    <x v="12"/>
    <x v="9"/>
    <m/>
  </r>
  <r>
    <n v="2018"/>
    <s v="II"/>
    <x v="9"/>
    <s v="Mayo"/>
    <x v="12"/>
    <x v="9"/>
    <m/>
  </r>
  <r>
    <n v="2018"/>
    <s v="II"/>
    <x v="9"/>
    <s v="Junio"/>
    <x v="12"/>
    <x v="9"/>
    <m/>
  </r>
  <r>
    <n v="2018"/>
    <s v="III"/>
    <x v="9"/>
    <s v="Julio"/>
    <x v="12"/>
    <x v="9"/>
    <m/>
  </r>
  <r>
    <n v="2018"/>
    <s v="III"/>
    <x v="9"/>
    <s v="Agosto"/>
    <x v="12"/>
    <x v="9"/>
    <m/>
  </r>
  <r>
    <n v="2018"/>
    <s v="III"/>
    <x v="9"/>
    <s v="Septiembre"/>
    <x v="12"/>
    <x v="9"/>
    <m/>
  </r>
  <r>
    <n v="2018"/>
    <s v="IV"/>
    <x v="9"/>
    <s v="Octubre"/>
    <x v="12"/>
    <x v="9"/>
    <m/>
  </r>
  <r>
    <n v="2018"/>
    <s v="IV"/>
    <x v="9"/>
    <s v="Noviembre"/>
    <x v="12"/>
    <x v="9"/>
    <m/>
  </r>
  <r>
    <n v="2018"/>
    <s v="IV"/>
    <x v="9"/>
    <s v="Diciembre"/>
    <x v="12"/>
    <x v="9"/>
    <m/>
  </r>
  <r>
    <n v="2018"/>
    <s v="I"/>
    <x v="9"/>
    <s v="Enero"/>
    <x v="12"/>
    <x v="10"/>
    <m/>
  </r>
  <r>
    <n v="2018"/>
    <s v="I"/>
    <x v="9"/>
    <s v="Febrero"/>
    <x v="12"/>
    <x v="10"/>
    <m/>
  </r>
  <r>
    <n v="2018"/>
    <s v="I"/>
    <x v="9"/>
    <s v="Marzo"/>
    <x v="12"/>
    <x v="10"/>
    <m/>
  </r>
  <r>
    <n v="2018"/>
    <s v="II"/>
    <x v="9"/>
    <s v="Abril"/>
    <x v="12"/>
    <x v="10"/>
    <m/>
  </r>
  <r>
    <n v="2018"/>
    <s v="II"/>
    <x v="9"/>
    <s v="Mayo"/>
    <x v="12"/>
    <x v="10"/>
    <m/>
  </r>
  <r>
    <n v="2018"/>
    <s v="II"/>
    <x v="9"/>
    <s v="Junio"/>
    <x v="12"/>
    <x v="10"/>
    <m/>
  </r>
  <r>
    <n v="2018"/>
    <s v="III"/>
    <x v="9"/>
    <s v="Julio"/>
    <x v="12"/>
    <x v="10"/>
    <m/>
  </r>
  <r>
    <n v="2018"/>
    <s v="III"/>
    <x v="9"/>
    <s v="Agosto"/>
    <x v="12"/>
    <x v="10"/>
    <m/>
  </r>
  <r>
    <n v="2018"/>
    <s v="III"/>
    <x v="9"/>
    <s v="Septiembre"/>
    <x v="12"/>
    <x v="10"/>
    <m/>
  </r>
  <r>
    <n v="2018"/>
    <s v="IV"/>
    <x v="9"/>
    <s v="Octubre"/>
    <x v="12"/>
    <x v="10"/>
    <m/>
  </r>
  <r>
    <n v="2018"/>
    <s v="IV"/>
    <x v="9"/>
    <s v="Noviembre"/>
    <x v="12"/>
    <x v="10"/>
    <m/>
  </r>
  <r>
    <n v="2018"/>
    <s v="IV"/>
    <x v="9"/>
    <s v="Diciembre"/>
    <x v="12"/>
    <x v="10"/>
    <m/>
  </r>
  <r>
    <n v="2018"/>
    <s v="I"/>
    <x v="9"/>
    <s v="Enero"/>
    <x v="12"/>
    <x v="11"/>
    <m/>
  </r>
  <r>
    <n v="2018"/>
    <s v="I"/>
    <x v="9"/>
    <s v="Febrero"/>
    <x v="12"/>
    <x v="11"/>
    <m/>
  </r>
  <r>
    <n v="2018"/>
    <s v="I"/>
    <x v="9"/>
    <s v="Marzo"/>
    <x v="12"/>
    <x v="11"/>
    <m/>
  </r>
  <r>
    <n v="2018"/>
    <s v="II"/>
    <x v="9"/>
    <s v="Abril"/>
    <x v="12"/>
    <x v="11"/>
    <m/>
  </r>
  <r>
    <n v="2018"/>
    <s v="II"/>
    <x v="9"/>
    <s v="Mayo"/>
    <x v="12"/>
    <x v="11"/>
    <m/>
  </r>
  <r>
    <n v="2018"/>
    <s v="II"/>
    <x v="9"/>
    <s v="Junio"/>
    <x v="12"/>
    <x v="11"/>
    <m/>
  </r>
  <r>
    <n v="2018"/>
    <s v="III"/>
    <x v="9"/>
    <s v="Julio"/>
    <x v="12"/>
    <x v="11"/>
    <m/>
  </r>
  <r>
    <n v="2018"/>
    <s v="III"/>
    <x v="9"/>
    <s v="Agosto"/>
    <x v="12"/>
    <x v="11"/>
    <m/>
  </r>
  <r>
    <n v="2018"/>
    <s v="III"/>
    <x v="9"/>
    <s v="Septiembre"/>
    <x v="12"/>
    <x v="11"/>
    <m/>
  </r>
  <r>
    <n v="2018"/>
    <s v="IV"/>
    <x v="9"/>
    <s v="Octubre"/>
    <x v="12"/>
    <x v="11"/>
    <m/>
  </r>
  <r>
    <n v="2018"/>
    <s v="IV"/>
    <x v="9"/>
    <s v="Noviembre"/>
    <x v="12"/>
    <x v="11"/>
    <m/>
  </r>
  <r>
    <n v="2018"/>
    <s v="IV"/>
    <x v="9"/>
    <s v="Diciembre"/>
    <x v="12"/>
    <x v="11"/>
    <m/>
  </r>
  <r>
    <n v="2018"/>
    <s v="I"/>
    <x v="9"/>
    <s v="Enero"/>
    <x v="12"/>
    <x v="12"/>
    <m/>
  </r>
  <r>
    <n v="2018"/>
    <s v="I"/>
    <x v="9"/>
    <s v="Febrero"/>
    <x v="12"/>
    <x v="12"/>
    <m/>
  </r>
  <r>
    <n v="2018"/>
    <s v="I"/>
    <x v="9"/>
    <s v="Marzo"/>
    <x v="12"/>
    <x v="12"/>
    <m/>
  </r>
  <r>
    <n v="2018"/>
    <s v="II"/>
    <x v="9"/>
    <s v="Abril"/>
    <x v="12"/>
    <x v="12"/>
    <m/>
  </r>
  <r>
    <n v="2018"/>
    <s v="II"/>
    <x v="9"/>
    <s v="Mayo"/>
    <x v="12"/>
    <x v="12"/>
    <m/>
  </r>
  <r>
    <n v="2018"/>
    <s v="II"/>
    <x v="9"/>
    <s v="Junio"/>
    <x v="12"/>
    <x v="12"/>
    <m/>
  </r>
  <r>
    <n v="2018"/>
    <s v="III"/>
    <x v="9"/>
    <s v="Julio"/>
    <x v="12"/>
    <x v="12"/>
    <m/>
  </r>
  <r>
    <n v="2018"/>
    <s v="III"/>
    <x v="9"/>
    <s v="Agosto"/>
    <x v="12"/>
    <x v="12"/>
    <m/>
  </r>
  <r>
    <n v="2018"/>
    <s v="III"/>
    <x v="9"/>
    <s v="Septiembre"/>
    <x v="12"/>
    <x v="12"/>
    <m/>
  </r>
  <r>
    <n v="2018"/>
    <s v="IV"/>
    <x v="9"/>
    <s v="Octubre"/>
    <x v="12"/>
    <x v="12"/>
    <m/>
  </r>
  <r>
    <n v="2018"/>
    <s v="IV"/>
    <x v="9"/>
    <s v="Noviembre"/>
    <x v="12"/>
    <x v="12"/>
    <m/>
  </r>
  <r>
    <n v="2018"/>
    <s v="IV"/>
    <x v="9"/>
    <s v="Diciembre"/>
    <x v="12"/>
    <x v="12"/>
    <m/>
  </r>
  <r>
    <n v="2018"/>
    <s v="I"/>
    <x v="9"/>
    <s v="Enero"/>
    <x v="12"/>
    <x v="13"/>
    <m/>
  </r>
  <r>
    <n v="2018"/>
    <s v="I"/>
    <x v="9"/>
    <s v="Febrero"/>
    <x v="12"/>
    <x v="13"/>
    <m/>
  </r>
  <r>
    <n v="2018"/>
    <s v="I"/>
    <x v="9"/>
    <s v="Marzo"/>
    <x v="12"/>
    <x v="13"/>
    <m/>
  </r>
  <r>
    <n v="2018"/>
    <s v="II"/>
    <x v="9"/>
    <s v="Abril"/>
    <x v="12"/>
    <x v="13"/>
    <m/>
  </r>
  <r>
    <n v="2018"/>
    <s v="II"/>
    <x v="9"/>
    <s v="Mayo"/>
    <x v="12"/>
    <x v="13"/>
    <m/>
  </r>
  <r>
    <n v="2018"/>
    <s v="II"/>
    <x v="9"/>
    <s v="Junio"/>
    <x v="12"/>
    <x v="13"/>
    <m/>
  </r>
  <r>
    <n v="2018"/>
    <s v="III"/>
    <x v="9"/>
    <s v="Julio"/>
    <x v="12"/>
    <x v="13"/>
    <m/>
  </r>
  <r>
    <n v="2018"/>
    <s v="III"/>
    <x v="9"/>
    <s v="Agosto"/>
    <x v="12"/>
    <x v="13"/>
    <m/>
  </r>
  <r>
    <n v="2018"/>
    <s v="III"/>
    <x v="9"/>
    <s v="Septiembre"/>
    <x v="12"/>
    <x v="13"/>
    <m/>
  </r>
  <r>
    <n v="2018"/>
    <s v="IV"/>
    <x v="9"/>
    <s v="Octubre"/>
    <x v="12"/>
    <x v="13"/>
    <m/>
  </r>
  <r>
    <n v="2018"/>
    <s v="IV"/>
    <x v="9"/>
    <s v="Noviembre"/>
    <x v="12"/>
    <x v="13"/>
    <m/>
  </r>
  <r>
    <n v="2018"/>
    <s v="IV"/>
    <x v="9"/>
    <s v="Diciembre"/>
    <x v="12"/>
    <x v="13"/>
    <m/>
  </r>
  <r>
    <n v="2018"/>
    <s v="I"/>
    <x v="9"/>
    <s v="Enero"/>
    <x v="12"/>
    <x v="14"/>
    <m/>
  </r>
  <r>
    <n v="2018"/>
    <s v="I"/>
    <x v="9"/>
    <s v="Febrero"/>
    <x v="12"/>
    <x v="14"/>
    <m/>
  </r>
  <r>
    <n v="2018"/>
    <s v="I"/>
    <x v="9"/>
    <s v="Marzo"/>
    <x v="12"/>
    <x v="14"/>
    <m/>
  </r>
  <r>
    <n v="2018"/>
    <s v="II"/>
    <x v="9"/>
    <s v="Abril"/>
    <x v="12"/>
    <x v="14"/>
    <m/>
  </r>
  <r>
    <n v="2018"/>
    <s v="II"/>
    <x v="9"/>
    <s v="Mayo"/>
    <x v="12"/>
    <x v="14"/>
    <m/>
  </r>
  <r>
    <n v="2018"/>
    <s v="II"/>
    <x v="9"/>
    <s v="Junio"/>
    <x v="12"/>
    <x v="14"/>
    <m/>
  </r>
  <r>
    <n v="2018"/>
    <s v="III"/>
    <x v="9"/>
    <s v="Julio"/>
    <x v="12"/>
    <x v="14"/>
    <m/>
  </r>
  <r>
    <n v="2018"/>
    <s v="III"/>
    <x v="9"/>
    <s v="Agosto"/>
    <x v="12"/>
    <x v="14"/>
    <m/>
  </r>
  <r>
    <n v="2018"/>
    <s v="III"/>
    <x v="9"/>
    <s v="Septiembre"/>
    <x v="12"/>
    <x v="14"/>
    <m/>
  </r>
  <r>
    <n v="2018"/>
    <s v="IV"/>
    <x v="9"/>
    <s v="Octubre"/>
    <x v="12"/>
    <x v="14"/>
    <m/>
  </r>
  <r>
    <n v="2018"/>
    <s v="IV"/>
    <x v="9"/>
    <s v="Noviembre"/>
    <x v="12"/>
    <x v="14"/>
    <m/>
  </r>
  <r>
    <n v="2018"/>
    <s v="IV"/>
    <x v="9"/>
    <s v="Diciembre"/>
    <x v="12"/>
    <x v="14"/>
    <m/>
  </r>
  <r>
    <n v="2018"/>
    <s v="I"/>
    <x v="10"/>
    <s v="Enero"/>
    <x v="12"/>
    <x v="0"/>
    <m/>
  </r>
  <r>
    <n v="2018"/>
    <s v="I"/>
    <x v="10"/>
    <s v="Febrero"/>
    <x v="12"/>
    <x v="0"/>
    <m/>
  </r>
  <r>
    <n v="2018"/>
    <s v="I"/>
    <x v="10"/>
    <s v="Marzo"/>
    <x v="12"/>
    <x v="0"/>
    <m/>
  </r>
  <r>
    <n v="2018"/>
    <s v="II"/>
    <x v="10"/>
    <s v="Abril"/>
    <x v="12"/>
    <x v="0"/>
    <m/>
  </r>
  <r>
    <n v="2018"/>
    <s v="II"/>
    <x v="10"/>
    <s v="Mayo"/>
    <x v="12"/>
    <x v="0"/>
    <m/>
  </r>
  <r>
    <n v="2018"/>
    <s v="II"/>
    <x v="10"/>
    <s v="Junio"/>
    <x v="12"/>
    <x v="0"/>
    <m/>
  </r>
  <r>
    <n v="2018"/>
    <s v="III"/>
    <x v="10"/>
    <s v="Julio"/>
    <x v="12"/>
    <x v="0"/>
    <m/>
  </r>
  <r>
    <n v="2018"/>
    <s v="III"/>
    <x v="10"/>
    <s v="Agosto"/>
    <x v="12"/>
    <x v="0"/>
    <m/>
  </r>
  <r>
    <n v="2018"/>
    <s v="III"/>
    <x v="10"/>
    <s v="Septiembre"/>
    <x v="12"/>
    <x v="0"/>
    <m/>
  </r>
  <r>
    <n v="2018"/>
    <s v="IV"/>
    <x v="10"/>
    <s v="Octubre"/>
    <x v="12"/>
    <x v="0"/>
    <m/>
  </r>
  <r>
    <n v="2018"/>
    <s v="IV"/>
    <x v="10"/>
    <s v="Noviembre"/>
    <x v="12"/>
    <x v="0"/>
    <m/>
  </r>
  <r>
    <n v="2018"/>
    <s v="IV"/>
    <x v="10"/>
    <s v="Diciembre"/>
    <x v="12"/>
    <x v="0"/>
    <m/>
  </r>
  <r>
    <n v="2018"/>
    <s v="I"/>
    <x v="10"/>
    <s v="Enero"/>
    <x v="12"/>
    <x v="1"/>
    <m/>
  </r>
  <r>
    <n v="2018"/>
    <s v="I"/>
    <x v="10"/>
    <s v="Febrero"/>
    <x v="12"/>
    <x v="1"/>
    <m/>
  </r>
  <r>
    <n v="2018"/>
    <s v="I"/>
    <x v="10"/>
    <s v="Marzo"/>
    <x v="12"/>
    <x v="1"/>
    <m/>
  </r>
  <r>
    <n v="2018"/>
    <s v="II"/>
    <x v="10"/>
    <s v="Abril"/>
    <x v="12"/>
    <x v="1"/>
    <m/>
  </r>
  <r>
    <n v="2018"/>
    <s v="II"/>
    <x v="10"/>
    <s v="Mayo"/>
    <x v="12"/>
    <x v="1"/>
    <m/>
  </r>
  <r>
    <n v="2018"/>
    <s v="II"/>
    <x v="10"/>
    <s v="Junio"/>
    <x v="12"/>
    <x v="1"/>
    <m/>
  </r>
  <r>
    <n v="2018"/>
    <s v="III"/>
    <x v="10"/>
    <s v="Julio"/>
    <x v="12"/>
    <x v="1"/>
    <m/>
  </r>
  <r>
    <n v="2018"/>
    <s v="III"/>
    <x v="10"/>
    <s v="Agosto"/>
    <x v="12"/>
    <x v="1"/>
    <m/>
  </r>
  <r>
    <n v="2018"/>
    <s v="III"/>
    <x v="10"/>
    <s v="Septiembre"/>
    <x v="12"/>
    <x v="1"/>
    <m/>
  </r>
  <r>
    <n v="2018"/>
    <s v="IV"/>
    <x v="10"/>
    <s v="Octubre"/>
    <x v="12"/>
    <x v="1"/>
    <m/>
  </r>
  <r>
    <n v="2018"/>
    <s v="IV"/>
    <x v="10"/>
    <s v="Noviembre"/>
    <x v="12"/>
    <x v="1"/>
    <m/>
  </r>
  <r>
    <n v="2018"/>
    <s v="IV"/>
    <x v="10"/>
    <s v="Diciembre"/>
    <x v="12"/>
    <x v="1"/>
    <m/>
  </r>
  <r>
    <n v="2018"/>
    <s v="I"/>
    <x v="10"/>
    <s v="Enero"/>
    <x v="12"/>
    <x v="2"/>
    <m/>
  </r>
  <r>
    <n v="2018"/>
    <s v="I"/>
    <x v="10"/>
    <s v="Febrero"/>
    <x v="12"/>
    <x v="2"/>
    <m/>
  </r>
  <r>
    <n v="2018"/>
    <s v="I"/>
    <x v="10"/>
    <s v="Marzo"/>
    <x v="12"/>
    <x v="2"/>
    <m/>
  </r>
  <r>
    <n v="2018"/>
    <s v="II"/>
    <x v="10"/>
    <s v="Abril"/>
    <x v="12"/>
    <x v="2"/>
    <m/>
  </r>
  <r>
    <n v="2018"/>
    <s v="II"/>
    <x v="10"/>
    <s v="Mayo"/>
    <x v="12"/>
    <x v="2"/>
    <m/>
  </r>
  <r>
    <n v="2018"/>
    <s v="II"/>
    <x v="10"/>
    <s v="Junio"/>
    <x v="12"/>
    <x v="2"/>
    <m/>
  </r>
  <r>
    <n v="2018"/>
    <s v="III"/>
    <x v="10"/>
    <s v="Julio"/>
    <x v="12"/>
    <x v="2"/>
    <m/>
  </r>
  <r>
    <n v="2018"/>
    <s v="III"/>
    <x v="10"/>
    <s v="Agosto"/>
    <x v="12"/>
    <x v="2"/>
    <m/>
  </r>
  <r>
    <n v="2018"/>
    <s v="III"/>
    <x v="10"/>
    <s v="Septiembre"/>
    <x v="12"/>
    <x v="2"/>
    <m/>
  </r>
  <r>
    <n v="2018"/>
    <s v="IV"/>
    <x v="10"/>
    <s v="Octubre"/>
    <x v="12"/>
    <x v="2"/>
    <m/>
  </r>
  <r>
    <n v="2018"/>
    <s v="IV"/>
    <x v="10"/>
    <s v="Noviembre"/>
    <x v="12"/>
    <x v="2"/>
    <m/>
  </r>
  <r>
    <n v="2018"/>
    <s v="IV"/>
    <x v="10"/>
    <s v="Diciembre"/>
    <x v="12"/>
    <x v="2"/>
    <m/>
  </r>
  <r>
    <n v="2018"/>
    <s v="I"/>
    <x v="10"/>
    <s v="Enero"/>
    <x v="12"/>
    <x v="3"/>
    <m/>
  </r>
  <r>
    <n v="2018"/>
    <s v="I"/>
    <x v="10"/>
    <s v="Febrero"/>
    <x v="12"/>
    <x v="3"/>
    <m/>
  </r>
  <r>
    <n v="2018"/>
    <s v="I"/>
    <x v="10"/>
    <s v="Marzo"/>
    <x v="12"/>
    <x v="3"/>
    <m/>
  </r>
  <r>
    <n v="2018"/>
    <s v="II"/>
    <x v="10"/>
    <s v="Abril"/>
    <x v="12"/>
    <x v="3"/>
    <m/>
  </r>
  <r>
    <n v="2018"/>
    <s v="II"/>
    <x v="10"/>
    <s v="Mayo"/>
    <x v="12"/>
    <x v="3"/>
    <m/>
  </r>
  <r>
    <n v="2018"/>
    <s v="II"/>
    <x v="10"/>
    <s v="Junio"/>
    <x v="12"/>
    <x v="3"/>
    <m/>
  </r>
  <r>
    <n v="2018"/>
    <s v="III"/>
    <x v="10"/>
    <s v="Julio"/>
    <x v="12"/>
    <x v="3"/>
    <m/>
  </r>
  <r>
    <n v="2018"/>
    <s v="III"/>
    <x v="10"/>
    <s v="Agosto"/>
    <x v="12"/>
    <x v="3"/>
    <m/>
  </r>
  <r>
    <n v="2018"/>
    <s v="III"/>
    <x v="10"/>
    <s v="Septiembre"/>
    <x v="12"/>
    <x v="3"/>
    <m/>
  </r>
  <r>
    <n v="2018"/>
    <s v="IV"/>
    <x v="10"/>
    <s v="Octubre"/>
    <x v="12"/>
    <x v="3"/>
    <m/>
  </r>
  <r>
    <n v="2018"/>
    <s v="IV"/>
    <x v="10"/>
    <s v="Noviembre"/>
    <x v="12"/>
    <x v="3"/>
    <m/>
  </r>
  <r>
    <n v="2018"/>
    <s v="IV"/>
    <x v="10"/>
    <s v="Diciembre"/>
    <x v="12"/>
    <x v="3"/>
    <m/>
  </r>
  <r>
    <n v="2018"/>
    <s v="I"/>
    <x v="10"/>
    <s v="Enero"/>
    <x v="12"/>
    <x v="4"/>
    <m/>
  </r>
  <r>
    <n v="2018"/>
    <s v="I"/>
    <x v="10"/>
    <s v="Febrero"/>
    <x v="12"/>
    <x v="4"/>
    <m/>
  </r>
  <r>
    <n v="2018"/>
    <s v="I"/>
    <x v="10"/>
    <s v="Marzo"/>
    <x v="12"/>
    <x v="4"/>
    <m/>
  </r>
  <r>
    <n v="2018"/>
    <s v="II"/>
    <x v="10"/>
    <s v="Abril"/>
    <x v="12"/>
    <x v="4"/>
    <m/>
  </r>
  <r>
    <n v="2018"/>
    <s v="II"/>
    <x v="10"/>
    <s v="Mayo"/>
    <x v="12"/>
    <x v="4"/>
    <m/>
  </r>
  <r>
    <n v="2018"/>
    <s v="II"/>
    <x v="10"/>
    <s v="Junio"/>
    <x v="12"/>
    <x v="4"/>
    <m/>
  </r>
  <r>
    <n v="2018"/>
    <s v="III"/>
    <x v="10"/>
    <s v="Julio"/>
    <x v="12"/>
    <x v="4"/>
    <m/>
  </r>
  <r>
    <n v="2018"/>
    <s v="III"/>
    <x v="10"/>
    <s v="Agosto"/>
    <x v="12"/>
    <x v="4"/>
    <m/>
  </r>
  <r>
    <n v="2018"/>
    <s v="III"/>
    <x v="10"/>
    <s v="Septiembre"/>
    <x v="12"/>
    <x v="4"/>
    <m/>
  </r>
  <r>
    <n v="2018"/>
    <s v="IV"/>
    <x v="10"/>
    <s v="Octubre"/>
    <x v="12"/>
    <x v="4"/>
    <m/>
  </r>
  <r>
    <n v="2018"/>
    <s v="IV"/>
    <x v="10"/>
    <s v="Noviembre"/>
    <x v="12"/>
    <x v="4"/>
    <m/>
  </r>
  <r>
    <n v="2018"/>
    <s v="IV"/>
    <x v="10"/>
    <s v="Diciembre"/>
    <x v="12"/>
    <x v="4"/>
    <m/>
  </r>
  <r>
    <n v="2018"/>
    <s v="I"/>
    <x v="10"/>
    <s v="Enero"/>
    <x v="12"/>
    <x v="5"/>
    <m/>
  </r>
  <r>
    <n v="2018"/>
    <s v="I"/>
    <x v="10"/>
    <s v="Febrero"/>
    <x v="12"/>
    <x v="5"/>
    <m/>
  </r>
  <r>
    <n v="2018"/>
    <s v="I"/>
    <x v="10"/>
    <s v="Marzo"/>
    <x v="12"/>
    <x v="5"/>
    <m/>
  </r>
  <r>
    <n v="2018"/>
    <s v="II"/>
    <x v="10"/>
    <s v="Abril"/>
    <x v="12"/>
    <x v="5"/>
    <m/>
  </r>
  <r>
    <n v="2018"/>
    <s v="II"/>
    <x v="10"/>
    <s v="Mayo"/>
    <x v="12"/>
    <x v="5"/>
    <m/>
  </r>
  <r>
    <n v="2018"/>
    <s v="II"/>
    <x v="10"/>
    <s v="Junio"/>
    <x v="12"/>
    <x v="5"/>
    <m/>
  </r>
  <r>
    <n v="2018"/>
    <s v="III"/>
    <x v="10"/>
    <s v="Julio"/>
    <x v="12"/>
    <x v="5"/>
    <m/>
  </r>
  <r>
    <n v="2018"/>
    <s v="III"/>
    <x v="10"/>
    <s v="Agosto"/>
    <x v="12"/>
    <x v="5"/>
    <m/>
  </r>
  <r>
    <n v="2018"/>
    <s v="III"/>
    <x v="10"/>
    <s v="Septiembre"/>
    <x v="12"/>
    <x v="5"/>
    <m/>
  </r>
  <r>
    <n v="2018"/>
    <s v="IV"/>
    <x v="10"/>
    <s v="Octubre"/>
    <x v="12"/>
    <x v="5"/>
    <m/>
  </r>
  <r>
    <n v="2018"/>
    <s v="IV"/>
    <x v="10"/>
    <s v="Noviembre"/>
    <x v="12"/>
    <x v="5"/>
    <m/>
  </r>
  <r>
    <n v="2018"/>
    <s v="IV"/>
    <x v="10"/>
    <s v="Diciembre"/>
    <x v="12"/>
    <x v="5"/>
    <m/>
  </r>
  <r>
    <n v="2018"/>
    <s v="I"/>
    <x v="10"/>
    <s v="Enero"/>
    <x v="12"/>
    <x v="6"/>
    <m/>
  </r>
  <r>
    <n v="2018"/>
    <s v="I"/>
    <x v="10"/>
    <s v="Febrero"/>
    <x v="12"/>
    <x v="6"/>
    <m/>
  </r>
  <r>
    <n v="2018"/>
    <s v="I"/>
    <x v="10"/>
    <s v="Marzo"/>
    <x v="12"/>
    <x v="6"/>
    <m/>
  </r>
  <r>
    <n v="2018"/>
    <s v="II"/>
    <x v="10"/>
    <s v="Abril"/>
    <x v="12"/>
    <x v="6"/>
    <m/>
  </r>
  <r>
    <n v="2018"/>
    <s v="II"/>
    <x v="10"/>
    <s v="Mayo"/>
    <x v="12"/>
    <x v="6"/>
    <m/>
  </r>
  <r>
    <n v="2018"/>
    <s v="II"/>
    <x v="10"/>
    <s v="Junio"/>
    <x v="12"/>
    <x v="6"/>
    <m/>
  </r>
  <r>
    <n v="2018"/>
    <s v="III"/>
    <x v="10"/>
    <s v="Julio"/>
    <x v="12"/>
    <x v="6"/>
    <m/>
  </r>
  <r>
    <n v="2018"/>
    <s v="III"/>
    <x v="10"/>
    <s v="Agosto"/>
    <x v="12"/>
    <x v="6"/>
    <m/>
  </r>
  <r>
    <n v="2018"/>
    <s v="III"/>
    <x v="10"/>
    <s v="Septiembre"/>
    <x v="12"/>
    <x v="6"/>
    <m/>
  </r>
  <r>
    <n v="2018"/>
    <s v="IV"/>
    <x v="10"/>
    <s v="Octubre"/>
    <x v="12"/>
    <x v="6"/>
    <m/>
  </r>
  <r>
    <n v="2018"/>
    <s v="IV"/>
    <x v="10"/>
    <s v="Noviembre"/>
    <x v="12"/>
    <x v="6"/>
    <m/>
  </r>
  <r>
    <n v="2018"/>
    <s v="IV"/>
    <x v="10"/>
    <s v="Diciembre"/>
    <x v="12"/>
    <x v="6"/>
    <m/>
  </r>
  <r>
    <n v="2018"/>
    <s v="I"/>
    <x v="10"/>
    <s v="Enero"/>
    <x v="12"/>
    <x v="7"/>
    <m/>
  </r>
  <r>
    <n v="2018"/>
    <s v="I"/>
    <x v="10"/>
    <s v="Febrero"/>
    <x v="12"/>
    <x v="7"/>
    <m/>
  </r>
  <r>
    <n v="2018"/>
    <s v="I"/>
    <x v="10"/>
    <s v="Marzo"/>
    <x v="12"/>
    <x v="7"/>
    <m/>
  </r>
  <r>
    <n v="2018"/>
    <s v="II"/>
    <x v="10"/>
    <s v="Abril"/>
    <x v="12"/>
    <x v="7"/>
    <m/>
  </r>
  <r>
    <n v="2018"/>
    <s v="II"/>
    <x v="10"/>
    <s v="Mayo"/>
    <x v="12"/>
    <x v="7"/>
    <m/>
  </r>
  <r>
    <n v="2018"/>
    <s v="II"/>
    <x v="10"/>
    <s v="Junio"/>
    <x v="12"/>
    <x v="7"/>
    <m/>
  </r>
  <r>
    <n v="2018"/>
    <s v="III"/>
    <x v="10"/>
    <s v="Julio"/>
    <x v="12"/>
    <x v="7"/>
    <m/>
  </r>
  <r>
    <n v="2018"/>
    <s v="III"/>
    <x v="10"/>
    <s v="Agosto"/>
    <x v="12"/>
    <x v="7"/>
    <m/>
  </r>
  <r>
    <n v="2018"/>
    <s v="III"/>
    <x v="10"/>
    <s v="Septiembre"/>
    <x v="12"/>
    <x v="7"/>
    <m/>
  </r>
  <r>
    <n v="2018"/>
    <s v="IV"/>
    <x v="10"/>
    <s v="Octubre"/>
    <x v="12"/>
    <x v="7"/>
    <m/>
  </r>
  <r>
    <n v="2018"/>
    <s v="IV"/>
    <x v="10"/>
    <s v="Noviembre"/>
    <x v="12"/>
    <x v="7"/>
    <m/>
  </r>
  <r>
    <n v="2018"/>
    <s v="IV"/>
    <x v="10"/>
    <s v="Diciembre"/>
    <x v="12"/>
    <x v="7"/>
    <m/>
  </r>
  <r>
    <n v="2018"/>
    <s v="I"/>
    <x v="10"/>
    <s v="Enero"/>
    <x v="12"/>
    <x v="8"/>
    <m/>
  </r>
  <r>
    <n v="2018"/>
    <s v="I"/>
    <x v="10"/>
    <s v="Febrero"/>
    <x v="12"/>
    <x v="8"/>
    <m/>
  </r>
  <r>
    <n v="2018"/>
    <s v="I"/>
    <x v="10"/>
    <s v="Marzo"/>
    <x v="12"/>
    <x v="8"/>
    <m/>
  </r>
  <r>
    <n v="2018"/>
    <s v="II"/>
    <x v="10"/>
    <s v="Abril"/>
    <x v="12"/>
    <x v="8"/>
    <m/>
  </r>
  <r>
    <n v="2018"/>
    <s v="II"/>
    <x v="10"/>
    <s v="Mayo"/>
    <x v="12"/>
    <x v="8"/>
    <m/>
  </r>
  <r>
    <n v="2018"/>
    <s v="II"/>
    <x v="10"/>
    <s v="Junio"/>
    <x v="12"/>
    <x v="8"/>
    <m/>
  </r>
  <r>
    <n v="2018"/>
    <s v="III"/>
    <x v="10"/>
    <s v="Julio"/>
    <x v="12"/>
    <x v="8"/>
    <m/>
  </r>
  <r>
    <n v="2018"/>
    <s v="III"/>
    <x v="10"/>
    <s v="Agosto"/>
    <x v="12"/>
    <x v="8"/>
    <m/>
  </r>
  <r>
    <n v="2018"/>
    <s v="III"/>
    <x v="10"/>
    <s v="Septiembre"/>
    <x v="12"/>
    <x v="8"/>
    <m/>
  </r>
  <r>
    <n v="2018"/>
    <s v="IV"/>
    <x v="10"/>
    <s v="Octubre"/>
    <x v="12"/>
    <x v="8"/>
    <m/>
  </r>
  <r>
    <n v="2018"/>
    <s v="IV"/>
    <x v="10"/>
    <s v="Noviembre"/>
    <x v="12"/>
    <x v="8"/>
    <m/>
  </r>
  <r>
    <n v="2018"/>
    <s v="IV"/>
    <x v="10"/>
    <s v="Diciembre"/>
    <x v="12"/>
    <x v="8"/>
    <m/>
  </r>
  <r>
    <n v="2018"/>
    <s v="I"/>
    <x v="10"/>
    <s v="Enero"/>
    <x v="12"/>
    <x v="9"/>
    <m/>
  </r>
  <r>
    <n v="2018"/>
    <s v="I"/>
    <x v="10"/>
    <s v="Febrero"/>
    <x v="12"/>
    <x v="9"/>
    <m/>
  </r>
  <r>
    <n v="2018"/>
    <s v="I"/>
    <x v="10"/>
    <s v="Marzo"/>
    <x v="12"/>
    <x v="9"/>
    <m/>
  </r>
  <r>
    <n v="2018"/>
    <s v="II"/>
    <x v="10"/>
    <s v="Abril"/>
    <x v="12"/>
    <x v="9"/>
    <m/>
  </r>
  <r>
    <n v="2018"/>
    <s v="II"/>
    <x v="10"/>
    <s v="Mayo"/>
    <x v="12"/>
    <x v="9"/>
    <m/>
  </r>
  <r>
    <n v="2018"/>
    <s v="II"/>
    <x v="10"/>
    <s v="Junio"/>
    <x v="12"/>
    <x v="9"/>
    <m/>
  </r>
  <r>
    <n v="2018"/>
    <s v="III"/>
    <x v="10"/>
    <s v="Julio"/>
    <x v="12"/>
    <x v="9"/>
    <m/>
  </r>
  <r>
    <n v="2018"/>
    <s v="III"/>
    <x v="10"/>
    <s v="Agosto"/>
    <x v="12"/>
    <x v="9"/>
    <m/>
  </r>
  <r>
    <n v="2018"/>
    <s v="III"/>
    <x v="10"/>
    <s v="Septiembre"/>
    <x v="12"/>
    <x v="9"/>
    <m/>
  </r>
  <r>
    <n v="2018"/>
    <s v="IV"/>
    <x v="10"/>
    <s v="Octubre"/>
    <x v="12"/>
    <x v="9"/>
    <m/>
  </r>
  <r>
    <n v="2018"/>
    <s v="IV"/>
    <x v="10"/>
    <s v="Noviembre"/>
    <x v="12"/>
    <x v="9"/>
    <m/>
  </r>
  <r>
    <n v="2018"/>
    <s v="IV"/>
    <x v="10"/>
    <s v="Diciembre"/>
    <x v="12"/>
    <x v="9"/>
    <m/>
  </r>
  <r>
    <n v="2018"/>
    <s v="I"/>
    <x v="10"/>
    <s v="Enero"/>
    <x v="12"/>
    <x v="10"/>
    <m/>
  </r>
  <r>
    <n v="2018"/>
    <s v="I"/>
    <x v="10"/>
    <s v="Febrero"/>
    <x v="12"/>
    <x v="10"/>
    <m/>
  </r>
  <r>
    <n v="2018"/>
    <s v="I"/>
    <x v="10"/>
    <s v="Marzo"/>
    <x v="12"/>
    <x v="10"/>
    <m/>
  </r>
  <r>
    <n v="2018"/>
    <s v="II"/>
    <x v="10"/>
    <s v="Abril"/>
    <x v="12"/>
    <x v="10"/>
    <m/>
  </r>
  <r>
    <n v="2018"/>
    <s v="II"/>
    <x v="10"/>
    <s v="Mayo"/>
    <x v="12"/>
    <x v="10"/>
    <m/>
  </r>
  <r>
    <n v="2018"/>
    <s v="II"/>
    <x v="10"/>
    <s v="Junio"/>
    <x v="12"/>
    <x v="10"/>
    <m/>
  </r>
  <r>
    <n v="2018"/>
    <s v="III"/>
    <x v="10"/>
    <s v="Julio"/>
    <x v="12"/>
    <x v="10"/>
    <m/>
  </r>
  <r>
    <n v="2018"/>
    <s v="III"/>
    <x v="10"/>
    <s v="Agosto"/>
    <x v="12"/>
    <x v="10"/>
    <m/>
  </r>
  <r>
    <n v="2018"/>
    <s v="III"/>
    <x v="10"/>
    <s v="Septiembre"/>
    <x v="12"/>
    <x v="10"/>
    <m/>
  </r>
  <r>
    <n v="2018"/>
    <s v="IV"/>
    <x v="10"/>
    <s v="Octubre"/>
    <x v="12"/>
    <x v="10"/>
    <m/>
  </r>
  <r>
    <n v="2018"/>
    <s v="IV"/>
    <x v="10"/>
    <s v="Noviembre"/>
    <x v="12"/>
    <x v="10"/>
    <m/>
  </r>
  <r>
    <n v="2018"/>
    <s v="IV"/>
    <x v="10"/>
    <s v="Diciembre"/>
    <x v="12"/>
    <x v="10"/>
    <m/>
  </r>
  <r>
    <n v="2018"/>
    <s v="I"/>
    <x v="10"/>
    <s v="Enero"/>
    <x v="12"/>
    <x v="11"/>
    <m/>
  </r>
  <r>
    <n v="2018"/>
    <s v="I"/>
    <x v="10"/>
    <s v="Febrero"/>
    <x v="12"/>
    <x v="11"/>
    <m/>
  </r>
  <r>
    <n v="2018"/>
    <s v="I"/>
    <x v="10"/>
    <s v="Marzo"/>
    <x v="12"/>
    <x v="11"/>
    <m/>
  </r>
  <r>
    <n v="2018"/>
    <s v="II"/>
    <x v="10"/>
    <s v="Abril"/>
    <x v="12"/>
    <x v="11"/>
    <m/>
  </r>
  <r>
    <n v="2018"/>
    <s v="II"/>
    <x v="10"/>
    <s v="Mayo"/>
    <x v="12"/>
    <x v="11"/>
    <m/>
  </r>
  <r>
    <n v="2018"/>
    <s v="II"/>
    <x v="10"/>
    <s v="Junio"/>
    <x v="12"/>
    <x v="11"/>
    <m/>
  </r>
  <r>
    <n v="2018"/>
    <s v="III"/>
    <x v="10"/>
    <s v="Julio"/>
    <x v="12"/>
    <x v="11"/>
    <m/>
  </r>
  <r>
    <n v="2018"/>
    <s v="III"/>
    <x v="10"/>
    <s v="Agosto"/>
    <x v="12"/>
    <x v="11"/>
    <m/>
  </r>
  <r>
    <n v="2018"/>
    <s v="III"/>
    <x v="10"/>
    <s v="Septiembre"/>
    <x v="12"/>
    <x v="11"/>
    <m/>
  </r>
  <r>
    <n v="2018"/>
    <s v="IV"/>
    <x v="10"/>
    <s v="Octubre"/>
    <x v="12"/>
    <x v="11"/>
    <m/>
  </r>
  <r>
    <n v="2018"/>
    <s v="IV"/>
    <x v="10"/>
    <s v="Noviembre"/>
    <x v="12"/>
    <x v="11"/>
    <m/>
  </r>
  <r>
    <n v="2018"/>
    <s v="IV"/>
    <x v="10"/>
    <s v="Diciembre"/>
    <x v="12"/>
    <x v="11"/>
    <m/>
  </r>
  <r>
    <n v="2018"/>
    <s v="I"/>
    <x v="10"/>
    <s v="Enero"/>
    <x v="12"/>
    <x v="12"/>
    <m/>
  </r>
  <r>
    <n v="2018"/>
    <s v="I"/>
    <x v="10"/>
    <s v="Febrero"/>
    <x v="12"/>
    <x v="12"/>
    <m/>
  </r>
  <r>
    <n v="2018"/>
    <s v="I"/>
    <x v="10"/>
    <s v="Marzo"/>
    <x v="12"/>
    <x v="12"/>
    <m/>
  </r>
  <r>
    <n v="2018"/>
    <s v="II"/>
    <x v="10"/>
    <s v="Abril"/>
    <x v="12"/>
    <x v="12"/>
    <m/>
  </r>
  <r>
    <n v="2018"/>
    <s v="II"/>
    <x v="10"/>
    <s v="Mayo"/>
    <x v="12"/>
    <x v="12"/>
    <m/>
  </r>
  <r>
    <n v="2018"/>
    <s v="II"/>
    <x v="10"/>
    <s v="Junio"/>
    <x v="12"/>
    <x v="12"/>
    <m/>
  </r>
  <r>
    <n v="2018"/>
    <s v="III"/>
    <x v="10"/>
    <s v="Julio"/>
    <x v="12"/>
    <x v="12"/>
    <m/>
  </r>
  <r>
    <n v="2018"/>
    <s v="III"/>
    <x v="10"/>
    <s v="Agosto"/>
    <x v="12"/>
    <x v="12"/>
    <m/>
  </r>
  <r>
    <n v="2018"/>
    <s v="III"/>
    <x v="10"/>
    <s v="Septiembre"/>
    <x v="12"/>
    <x v="12"/>
    <m/>
  </r>
  <r>
    <n v="2018"/>
    <s v="IV"/>
    <x v="10"/>
    <s v="Octubre"/>
    <x v="12"/>
    <x v="12"/>
    <m/>
  </r>
  <r>
    <n v="2018"/>
    <s v="IV"/>
    <x v="10"/>
    <s v="Noviembre"/>
    <x v="12"/>
    <x v="12"/>
    <m/>
  </r>
  <r>
    <n v="2018"/>
    <s v="IV"/>
    <x v="10"/>
    <s v="Diciembre"/>
    <x v="12"/>
    <x v="12"/>
    <m/>
  </r>
  <r>
    <n v="2018"/>
    <s v="I"/>
    <x v="10"/>
    <s v="Enero"/>
    <x v="12"/>
    <x v="13"/>
    <m/>
  </r>
  <r>
    <n v="2018"/>
    <s v="I"/>
    <x v="10"/>
    <s v="Febrero"/>
    <x v="12"/>
    <x v="13"/>
    <m/>
  </r>
  <r>
    <n v="2018"/>
    <s v="I"/>
    <x v="10"/>
    <s v="Marzo"/>
    <x v="12"/>
    <x v="13"/>
    <m/>
  </r>
  <r>
    <n v="2018"/>
    <s v="II"/>
    <x v="10"/>
    <s v="Abril"/>
    <x v="12"/>
    <x v="13"/>
    <m/>
  </r>
  <r>
    <n v="2018"/>
    <s v="II"/>
    <x v="10"/>
    <s v="Mayo"/>
    <x v="12"/>
    <x v="13"/>
    <m/>
  </r>
  <r>
    <n v="2018"/>
    <s v="II"/>
    <x v="10"/>
    <s v="Junio"/>
    <x v="12"/>
    <x v="13"/>
    <m/>
  </r>
  <r>
    <n v="2018"/>
    <s v="III"/>
    <x v="10"/>
    <s v="Julio"/>
    <x v="12"/>
    <x v="13"/>
    <m/>
  </r>
  <r>
    <n v="2018"/>
    <s v="III"/>
    <x v="10"/>
    <s v="Agosto"/>
    <x v="12"/>
    <x v="13"/>
    <m/>
  </r>
  <r>
    <n v="2018"/>
    <s v="III"/>
    <x v="10"/>
    <s v="Septiembre"/>
    <x v="12"/>
    <x v="13"/>
    <m/>
  </r>
  <r>
    <n v="2018"/>
    <s v="IV"/>
    <x v="10"/>
    <s v="Octubre"/>
    <x v="12"/>
    <x v="13"/>
    <m/>
  </r>
  <r>
    <n v="2018"/>
    <s v="IV"/>
    <x v="10"/>
    <s v="Noviembre"/>
    <x v="12"/>
    <x v="13"/>
    <m/>
  </r>
  <r>
    <n v="2018"/>
    <s v="IV"/>
    <x v="10"/>
    <s v="Diciembre"/>
    <x v="12"/>
    <x v="13"/>
    <m/>
  </r>
  <r>
    <n v="2018"/>
    <s v="I"/>
    <x v="10"/>
    <s v="Enero"/>
    <x v="12"/>
    <x v="14"/>
    <m/>
  </r>
  <r>
    <n v="2018"/>
    <s v="I"/>
    <x v="10"/>
    <s v="Febrero"/>
    <x v="12"/>
    <x v="14"/>
    <m/>
  </r>
  <r>
    <n v="2018"/>
    <s v="I"/>
    <x v="10"/>
    <s v="Marzo"/>
    <x v="12"/>
    <x v="14"/>
    <m/>
  </r>
  <r>
    <n v="2018"/>
    <s v="II"/>
    <x v="10"/>
    <s v="Abril"/>
    <x v="12"/>
    <x v="14"/>
    <m/>
  </r>
  <r>
    <n v="2018"/>
    <s v="II"/>
    <x v="10"/>
    <s v="Mayo"/>
    <x v="12"/>
    <x v="14"/>
    <m/>
  </r>
  <r>
    <n v="2018"/>
    <s v="II"/>
    <x v="10"/>
    <s v="Junio"/>
    <x v="12"/>
    <x v="14"/>
    <m/>
  </r>
  <r>
    <n v="2018"/>
    <s v="III"/>
    <x v="10"/>
    <s v="Julio"/>
    <x v="12"/>
    <x v="14"/>
    <m/>
  </r>
  <r>
    <n v="2018"/>
    <s v="III"/>
    <x v="10"/>
    <s v="Agosto"/>
    <x v="12"/>
    <x v="14"/>
    <m/>
  </r>
  <r>
    <n v="2018"/>
    <s v="III"/>
    <x v="10"/>
    <s v="Septiembre"/>
    <x v="12"/>
    <x v="14"/>
    <m/>
  </r>
  <r>
    <n v="2018"/>
    <s v="IV"/>
    <x v="10"/>
    <s v="Octubre"/>
    <x v="12"/>
    <x v="14"/>
    <m/>
  </r>
  <r>
    <n v="2018"/>
    <s v="IV"/>
    <x v="10"/>
    <s v="Noviembre"/>
    <x v="12"/>
    <x v="14"/>
    <m/>
  </r>
  <r>
    <n v="2018"/>
    <s v="IV"/>
    <x v="10"/>
    <s v="Diciembre"/>
    <x v="12"/>
    <x v="14"/>
    <m/>
  </r>
  <r>
    <n v="2018"/>
    <s v="I"/>
    <x v="11"/>
    <s v="Enero"/>
    <x v="12"/>
    <x v="0"/>
    <m/>
  </r>
  <r>
    <n v="2018"/>
    <s v="I"/>
    <x v="11"/>
    <s v="Febrero"/>
    <x v="12"/>
    <x v="0"/>
    <m/>
  </r>
  <r>
    <n v="2018"/>
    <s v="I"/>
    <x v="11"/>
    <s v="Marzo"/>
    <x v="12"/>
    <x v="0"/>
    <m/>
  </r>
  <r>
    <n v="2018"/>
    <s v="II"/>
    <x v="11"/>
    <s v="Abril"/>
    <x v="12"/>
    <x v="0"/>
    <m/>
  </r>
  <r>
    <n v="2018"/>
    <s v="II"/>
    <x v="11"/>
    <s v="Mayo"/>
    <x v="12"/>
    <x v="0"/>
    <m/>
  </r>
  <r>
    <n v="2018"/>
    <s v="II"/>
    <x v="11"/>
    <s v="Junio"/>
    <x v="12"/>
    <x v="0"/>
    <m/>
  </r>
  <r>
    <n v="2018"/>
    <s v="III"/>
    <x v="11"/>
    <s v="Julio"/>
    <x v="12"/>
    <x v="0"/>
    <m/>
  </r>
  <r>
    <n v="2018"/>
    <s v="III"/>
    <x v="11"/>
    <s v="Agosto"/>
    <x v="12"/>
    <x v="0"/>
    <m/>
  </r>
  <r>
    <n v="2018"/>
    <s v="III"/>
    <x v="11"/>
    <s v="Septiembre"/>
    <x v="12"/>
    <x v="0"/>
    <m/>
  </r>
  <r>
    <n v="2018"/>
    <s v="IV"/>
    <x v="11"/>
    <s v="Octubre"/>
    <x v="12"/>
    <x v="0"/>
    <m/>
  </r>
  <r>
    <n v="2018"/>
    <s v="IV"/>
    <x v="11"/>
    <s v="Noviembre"/>
    <x v="12"/>
    <x v="0"/>
    <m/>
  </r>
  <r>
    <n v="2018"/>
    <s v="IV"/>
    <x v="11"/>
    <s v="Diciembre"/>
    <x v="12"/>
    <x v="0"/>
    <m/>
  </r>
  <r>
    <n v="2018"/>
    <s v="I"/>
    <x v="11"/>
    <s v="Enero"/>
    <x v="12"/>
    <x v="1"/>
    <m/>
  </r>
  <r>
    <n v="2018"/>
    <s v="I"/>
    <x v="11"/>
    <s v="Febrero"/>
    <x v="12"/>
    <x v="1"/>
    <m/>
  </r>
  <r>
    <n v="2018"/>
    <s v="I"/>
    <x v="11"/>
    <s v="Marzo"/>
    <x v="12"/>
    <x v="1"/>
    <m/>
  </r>
  <r>
    <n v="2018"/>
    <s v="II"/>
    <x v="11"/>
    <s v="Abril"/>
    <x v="12"/>
    <x v="1"/>
    <m/>
  </r>
  <r>
    <n v="2018"/>
    <s v="II"/>
    <x v="11"/>
    <s v="Mayo"/>
    <x v="12"/>
    <x v="1"/>
    <m/>
  </r>
  <r>
    <n v="2018"/>
    <s v="II"/>
    <x v="11"/>
    <s v="Junio"/>
    <x v="12"/>
    <x v="1"/>
    <m/>
  </r>
  <r>
    <n v="2018"/>
    <s v="III"/>
    <x v="11"/>
    <s v="Julio"/>
    <x v="12"/>
    <x v="1"/>
    <m/>
  </r>
  <r>
    <n v="2018"/>
    <s v="III"/>
    <x v="11"/>
    <s v="Agosto"/>
    <x v="12"/>
    <x v="1"/>
    <m/>
  </r>
  <r>
    <n v="2018"/>
    <s v="III"/>
    <x v="11"/>
    <s v="Septiembre"/>
    <x v="12"/>
    <x v="1"/>
    <m/>
  </r>
  <r>
    <n v="2018"/>
    <s v="IV"/>
    <x v="11"/>
    <s v="Octubre"/>
    <x v="12"/>
    <x v="1"/>
    <m/>
  </r>
  <r>
    <n v="2018"/>
    <s v="IV"/>
    <x v="11"/>
    <s v="Noviembre"/>
    <x v="12"/>
    <x v="1"/>
    <m/>
  </r>
  <r>
    <n v="2018"/>
    <s v="IV"/>
    <x v="11"/>
    <s v="Diciembre"/>
    <x v="12"/>
    <x v="1"/>
    <m/>
  </r>
  <r>
    <n v="2018"/>
    <s v="I"/>
    <x v="11"/>
    <s v="Enero"/>
    <x v="12"/>
    <x v="2"/>
    <m/>
  </r>
  <r>
    <n v="2018"/>
    <s v="I"/>
    <x v="11"/>
    <s v="Febrero"/>
    <x v="12"/>
    <x v="2"/>
    <m/>
  </r>
  <r>
    <n v="2018"/>
    <s v="I"/>
    <x v="11"/>
    <s v="Marzo"/>
    <x v="12"/>
    <x v="2"/>
    <m/>
  </r>
  <r>
    <n v="2018"/>
    <s v="II"/>
    <x v="11"/>
    <s v="Abril"/>
    <x v="12"/>
    <x v="2"/>
    <m/>
  </r>
  <r>
    <n v="2018"/>
    <s v="II"/>
    <x v="11"/>
    <s v="Mayo"/>
    <x v="12"/>
    <x v="2"/>
    <m/>
  </r>
  <r>
    <n v="2018"/>
    <s v="II"/>
    <x v="11"/>
    <s v="Junio"/>
    <x v="12"/>
    <x v="2"/>
    <m/>
  </r>
  <r>
    <n v="2018"/>
    <s v="III"/>
    <x v="11"/>
    <s v="Julio"/>
    <x v="12"/>
    <x v="2"/>
    <m/>
  </r>
  <r>
    <n v="2018"/>
    <s v="III"/>
    <x v="11"/>
    <s v="Agosto"/>
    <x v="12"/>
    <x v="2"/>
    <m/>
  </r>
  <r>
    <n v="2018"/>
    <s v="III"/>
    <x v="11"/>
    <s v="Septiembre"/>
    <x v="12"/>
    <x v="2"/>
    <m/>
  </r>
  <r>
    <n v="2018"/>
    <s v="IV"/>
    <x v="11"/>
    <s v="Octubre"/>
    <x v="12"/>
    <x v="2"/>
    <m/>
  </r>
  <r>
    <n v="2018"/>
    <s v="IV"/>
    <x v="11"/>
    <s v="Noviembre"/>
    <x v="12"/>
    <x v="2"/>
    <m/>
  </r>
  <r>
    <n v="2018"/>
    <s v="IV"/>
    <x v="11"/>
    <s v="Diciembre"/>
    <x v="12"/>
    <x v="2"/>
    <m/>
  </r>
  <r>
    <n v="2018"/>
    <s v="I"/>
    <x v="11"/>
    <s v="Enero"/>
    <x v="12"/>
    <x v="3"/>
    <m/>
  </r>
  <r>
    <n v="2018"/>
    <s v="I"/>
    <x v="11"/>
    <s v="Febrero"/>
    <x v="12"/>
    <x v="3"/>
    <m/>
  </r>
  <r>
    <n v="2018"/>
    <s v="I"/>
    <x v="11"/>
    <s v="Marzo"/>
    <x v="12"/>
    <x v="3"/>
    <m/>
  </r>
  <r>
    <n v="2018"/>
    <s v="II"/>
    <x v="11"/>
    <s v="Abril"/>
    <x v="12"/>
    <x v="3"/>
    <m/>
  </r>
  <r>
    <n v="2018"/>
    <s v="II"/>
    <x v="11"/>
    <s v="Mayo"/>
    <x v="12"/>
    <x v="3"/>
    <m/>
  </r>
  <r>
    <n v="2018"/>
    <s v="II"/>
    <x v="11"/>
    <s v="Junio"/>
    <x v="12"/>
    <x v="3"/>
    <m/>
  </r>
  <r>
    <n v="2018"/>
    <s v="III"/>
    <x v="11"/>
    <s v="Julio"/>
    <x v="12"/>
    <x v="3"/>
    <m/>
  </r>
  <r>
    <n v="2018"/>
    <s v="III"/>
    <x v="11"/>
    <s v="Agosto"/>
    <x v="12"/>
    <x v="3"/>
    <m/>
  </r>
  <r>
    <n v="2018"/>
    <s v="III"/>
    <x v="11"/>
    <s v="Septiembre"/>
    <x v="12"/>
    <x v="3"/>
    <m/>
  </r>
  <r>
    <n v="2018"/>
    <s v="IV"/>
    <x v="11"/>
    <s v="Octubre"/>
    <x v="12"/>
    <x v="3"/>
    <m/>
  </r>
  <r>
    <n v="2018"/>
    <s v="IV"/>
    <x v="11"/>
    <s v="Noviembre"/>
    <x v="12"/>
    <x v="3"/>
    <m/>
  </r>
  <r>
    <n v="2018"/>
    <s v="IV"/>
    <x v="11"/>
    <s v="Diciembre"/>
    <x v="12"/>
    <x v="3"/>
    <m/>
  </r>
  <r>
    <n v="2018"/>
    <s v="I"/>
    <x v="11"/>
    <s v="Enero"/>
    <x v="12"/>
    <x v="4"/>
    <m/>
  </r>
  <r>
    <n v="2018"/>
    <s v="I"/>
    <x v="11"/>
    <s v="Febrero"/>
    <x v="12"/>
    <x v="4"/>
    <m/>
  </r>
  <r>
    <n v="2018"/>
    <s v="I"/>
    <x v="11"/>
    <s v="Marzo"/>
    <x v="12"/>
    <x v="4"/>
    <m/>
  </r>
  <r>
    <n v="2018"/>
    <s v="II"/>
    <x v="11"/>
    <s v="Abril"/>
    <x v="12"/>
    <x v="4"/>
    <m/>
  </r>
  <r>
    <n v="2018"/>
    <s v="II"/>
    <x v="11"/>
    <s v="Mayo"/>
    <x v="12"/>
    <x v="4"/>
    <m/>
  </r>
  <r>
    <n v="2018"/>
    <s v="II"/>
    <x v="11"/>
    <s v="Junio"/>
    <x v="12"/>
    <x v="4"/>
    <m/>
  </r>
  <r>
    <n v="2018"/>
    <s v="III"/>
    <x v="11"/>
    <s v="Julio"/>
    <x v="12"/>
    <x v="4"/>
    <m/>
  </r>
  <r>
    <n v="2018"/>
    <s v="III"/>
    <x v="11"/>
    <s v="Agosto"/>
    <x v="12"/>
    <x v="4"/>
    <m/>
  </r>
  <r>
    <n v="2018"/>
    <s v="III"/>
    <x v="11"/>
    <s v="Septiembre"/>
    <x v="12"/>
    <x v="4"/>
    <m/>
  </r>
  <r>
    <n v="2018"/>
    <s v="IV"/>
    <x v="11"/>
    <s v="Octubre"/>
    <x v="12"/>
    <x v="4"/>
    <m/>
  </r>
  <r>
    <n v="2018"/>
    <s v="IV"/>
    <x v="11"/>
    <s v="Noviembre"/>
    <x v="12"/>
    <x v="4"/>
    <m/>
  </r>
  <r>
    <n v="2018"/>
    <s v="IV"/>
    <x v="11"/>
    <s v="Diciembre"/>
    <x v="12"/>
    <x v="4"/>
    <m/>
  </r>
  <r>
    <n v="2018"/>
    <s v="I"/>
    <x v="11"/>
    <s v="Enero"/>
    <x v="12"/>
    <x v="5"/>
    <m/>
  </r>
  <r>
    <n v="2018"/>
    <s v="I"/>
    <x v="11"/>
    <s v="Febrero"/>
    <x v="12"/>
    <x v="5"/>
    <m/>
  </r>
  <r>
    <n v="2018"/>
    <s v="I"/>
    <x v="11"/>
    <s v="Marzo"/>
    <x v="12"/>
    <x v="5"/>
    <m/>
  </r>
  <r>
    <n v="2018"/>
    <s v="II"/>
    <x v="11"/>
    <s v="Abril"/>
    <x v="12"/>
    <x v="5"/>
    <m/>
  </r>
  <r>
    <n v="2018"/>
    <s v="II"/>
    <x v="11"/>
    <s v="Mayo"/>
    <x v="12"/>
    <x v="5"/>
    <m/>
  </r>
  <r>
    <n v="2018"/>
    <s v="II"/>
    <x v="11"/>
    <s v="Junio"/>
    <x v="12"/>
    <x v="5"/>
    <m/>
  </r>
  <r>
    <n v="2018"/>
    <s v="III"/>
    <x v="11"/>
    <s v="Julio"/>
    <x v="12"/>
    <x v="5"/>
    <m/>
  </r>
  <r>
    <n v="2018"/>
    <s v="III"/>
    <x v="11"/>
    <s v="Agosto"/>
    <x v="12"/>
    <x v="5"/>
    <m/>
  </r>
  <r>
    <n v="2018"/>
    <s v="III"/>
    <x v="11"/>
    <s v="Septiembre"/>
    <x v="12"/>
    <x v="5"/>
    <m/>
  </r>
  <r>
    <n v="2018"/>
    <s v="IV"/>
    <x v="11"/>
    <s v="Octubre"/>
    <x v="12"/>
    <x v="5"/>
    <m/>
  </r>
  <r>
    <n v="2018"/>
    <s v="IV"/>
    <x v="11"/>
    <s v="Noviembre"/>
    <x v="12"/>
    <x v="5"/>
    <m/>
  </r>
  <r>
    <n v="2018"/>
    <s v="IV"/>
    <x v="11"/>
    <s v="Diciembre"/>
    <x v="12"/>
    <x v="5"/>
    <m/>
  </r>
  <r>
    <n v="2018"/>
    <s v="I"/>
    <x v="11"/>
    <s v="Enero"/>
    <x v="12"/>
    <x v="6"/>
    <m/>
  </r>
  <r>
    <n v="2018"/>
    <s v="I"/>
    <x v="11"/>
    <s v="Febrero"/>
    <x v="12"/>
    <x v="6"/>
    <m/>
  </r>
  <r>
    <n v="2018"/>
    <s v="I"/>
    <x v="11"/>
    <s v="Marzo"/>
    <x v="12"/>
    <x v="6"/>
    <m/>
  </r>
  <r>
    <n v="2018"/>
    <s v="II"/>
    <x v="11"/>
    <s v="Abril"/>
    <x v="12"/>
    <x v="6"/>
    <m/>
  </r>
  <r>
    <n v="2018"/>
    <s v="II"/>
    <x v="11"/>
    <s v="Mayo"/>
    <x v="12"/>
    <x v="6"/>
    <m/>
  </r>
  <r>
    <n v="2018"/>
    <s v="II"/>
    <x v="11"/>
    <s v="Junio"/>
    <x v="12"/>
    <x v="6"/>
    <m/>
  </r>
  <r>
    <n v="2018"/>
    <s v="III"/>
    <x v="11"/>
    <s v="Julio"/>
    <x v="12"/>
    <x v="6"/>
    <m/>
  </r>
  <r>
    <n v="2018"/>
    <s v="III"/>
    <x v="11"/>
    <s v="Agosto"/>
    <x v="12"/>
    <x v="6"/>
    <m/>
  </r>
  <r>
    <n v="2018"/>
    <s v="III"/>
    <x v="11"/>
    <s v="Septiembre"/>
    <x v="12"/>
    <x v="6"/>
    <m/>
  </r>
  <r>
    <n v="2018"/>
    <s v="IV"/>
    <x v="11"/>
    <s v="Octubre"/>
    <x v="12"/>
    <x v="6"/>
    <m/>
  </r>
  <r>
    <n v="2018"/>
    <s v="IV"/>
    <x v="11"/>
    <s v="Noviembre"/>
    <x v="12"/>
    <x v="6"/>
    <m/>
  </r>
  <r>
    <n v="2018"/>
    <s v="IV"/>
    <x v="11"/>
    <s v="Diciembre"/>
    <x v="12"/>
    <x v="6"/>
    <m/>
  </r>
  <r>
    <n v="2018"/>
    <s v="I"/>
    <x v="11"/>
    <s v="Enero"/>
    <x v="12"/>
    <x v="7"/>
    <m/>
  </r>
  <r>
    <n v="2018"/>
    <s v="I"/>
    <x v="11"/>
    <s v="Febrero"/>
    <x v="12"/>
    <x v="7"/>
    <m/>
  </r>
  <r>
    <n v="2018"/>
    <s v="I"/>
    <x v="11"/>
    <s v="Marzo"/>
    <x v="12"/>
    <x v="7"/>
    <m/>
  </r>
  <r>
    <n v="2018"/>
    <s v="II"/>
    <x v="11"/>
    <s v="Abril"/>
    <x v="12"/>
    <x v="7"/>
    <m/>
  </r>
  <r>
    <n v="2018"/>
    <s v="II"/>
    <x v="11"/>
    <s v="Mayo"/>
    <x v="12"/>
    <x v="7"/>
    <m/>
  </r>
  <r>
    <n v="2018"/>
    <s v="II"/>
    <x v="11"/>
    <s v="Junio"/>
    <x v="12"/>
    <x v="7"/>
    <m/>
  </r>
  <r>
    <n v="2018"/>
    <s v="III"/>
    <x v="11"/>
    <s v="Julio"/>
    <x v="12"/>
    <x v="7"/>
    <m/>
  </r>
  <r>
    <n v="2018"/>
    <s v="III"/>
    <x v="11"/>
    <s v="Agosto"/>
    <x v="12"/>
    <x v="7"/>
    <m/>
  </r>
  <r>
    <n v="2018"/>
    <s v="III"/>
    <x v="11"/>
    <s v="Septiembre"/>
    <x v="12"/>
    <x v="7"/>
    <m/>
  </r>
  <r>
    <n v="2018"/>
    <s v="IV"/>
    <x v="11"/>
    <s v="Octubre"/>
    <x v="12"/>
    <x v="7"/>
    <m/>
  </r>
  <r>
    <n v="2018"/>
    <s v="IV"/>
    <x v="11"/>
    <s v="Noviembre"/>
    <x v="12"/>
    <x v="7"/>
    <m/>
  </r>
  <r>
    <n v="2018"/>
    <s v="IV"/>
    <x v="11"/>
    <s v="Diciembre"/>
    <x v="12"/>
    <x v="7"/>
    <m/>
  </r>
  <r>
    <n v="2018"/>
    <s v="I"/>
    <x v="11"/>
    <s v="Enero"/>
    <x v="12"/>
    <x v="8"/>
    <m/>
  </r>
  <r>
    <n v="2018"/>
    <s v="I"/>
    <x v="11"/>
    <s v="Febrero"/>
    <x v="12"/>
    <x v="8"/>
    <m/>
  </r>
  <r>
    <n v="2018"/>
    <s v="I"/>
    <x v="11"/>
    <s v="Marzo"/>
    <x v="12"/>
    <x v="8"/>
    <m/>
  </r>
  <r>
    <n v="2018"/>
    <s v="II"/>
    <x v="11"/>
    <s v="Abril"/>
    <x v="12"/>
    <x v="8"/>
    <m/>
  </r>
  <r>
    <n v="2018"/>
    <s v="II"/>
    <x v="11"/>
    <s v="Mayo"/>
    <x v="12"/>
    <x v="8"/>
    <m/>
  </r>
  <r>
    <n v="2018"/>
    <s v="II"/>
    <x v="11"/>
    <s v="Junio"/>
    <x v="12"/>
    <x v="8"/>
    <m/>
  </r>
  <r>
    <n v="2018"/>
    <s v="III"/>
    <x v="11"/>
    <s v="Julio"/>
    <x v="12"/>
    <x v="8"/>
    <m/>
  </r>
  <r>
    <n v="2018"/>
    <s v="III"/>
    <x v="11"/>
    <s v="Agosto"/>
    <x v="12"/>
    <x v="8"/>
    <m/>
  </r>
  <r>
    <n v="2018"/>
    <s v="III"/>
    <x v="11"/>
    <s v="Septiembre"/>
    <x v="12"/>
    <x v="8"/>
    <m/>
  </r>
  <r>
    <n v="2018"/>
    <s v="IV"/>
    <x v="11"/>
    <s v="Octubre"/>
    <x v="12"/>
    <x v="8"/>
    <m/>
  </r>
  <r>
    <n v="2018"/>
    <s v="IV"/>
    <x v="11"/>
    <s v="Noviembre"/>
    <x v="12"/>
    <x v="8"/>
    <m/>
  </r>
  <r>
    <n v="2018"/>
    <s v="IV"/>
    <x v="11"/>
    <s v="Diciembre"/>
    <x v="12"/>
    <x v="8"/>
    <m/>
  </r>
  <r>
    <n v="2018"/>
    <s v="I"/>
    <x v="11"/>
    <s v="Enero"/>
    <x v="12"/>
    <x v="9"/>
    <m/>
  </r>
  <r>
    <n v="2018"/>
    <s v="I"/>
    <x v="11"/>
    <s v="Febrero"/>
    <x v="12"/>
    <x v="9"/>
    <m/>
  </r>
  <r>
    <n v="2018"/>
    <s v="I"/>
    <x v="11"/>
    <s v="Marzo"/>
    <x v="12"/>
    <x v="9"/>
    <m/>
  </r>
  <r>
    <n v="2018"/>
    <s v="II"/>
    <x v="11"/>
    <s v="Abril"/>
    <x v="12"/>
    <x v="9"/>
    <m/>
  </r>
  <r>
    <n v="2018"/>
    <s v="II"/>
    <x v="11"/>
    <s v="Mayo"/>
    <x v="12"/>
    <x v="9"/>
    <m/>
  </r>
  <r>
    <n v="2018"/>
    <s v="II"/>
    <x v="11"/>
    <s v="Junio"/>
    <x v="12"/>
    <x v="9"/>
    <m/>
  </r>
  <r>
    <n v="2018"/>
    <s v="III"/>
    <x v="11"/>
    <s v="Julio"/>
    <x v="12"/>
    <x v="9"/>
    <m/>
  </r>
  <r>
    <n v="2018"/>
    <s v="III"/>
    <x v="11"/>
    <s v="Agosto"/>
    <x v="12"/>
    <x v="9"/>
    <m/>
  </r>
  <r>
    <n v="2018"/>
    <s v="III"/>
    <x v="11"/>
    <s v="Septiembre"/>
    <x v="12"/>
    <x v="9"/>
    <m/>
  </r>
  <r>
    <n v="2018"/>
    <s v="IV"/>
    <x v="11"/>
    <s v="Octubre"/>
    <x v="12"/>
    <x v="9"/>
    <m/>
  </r>
  <r>
    <n v="2018"/>
    <s v="IV"/>
    <x v="11"/>
    <s v="Noviembre"/>
    <x v="12"/>
    <x v="9"/>
    <m/>
  </r>
  <r>
    <n v="2018"/>
    <s v="IV"/>
    <x v="11"/>
    <s v="Diciembre"/>
    <x v="12"/>
    <x v="9"/>
    <m/>
  </r>
  <r>
    <n v="2018"/>
    <s v="I"/>
    <x v="11"/>
    <s v="Enero"/>
    <x v="12"/>
    <x v="10"/>
    <m/>
  </r>
  <r>
    <n v="2018"/>
    <s v="I"/>
    <x v="11"/>
    <s v="Febrero"/>
    <x v="12"/>
    <x v="10"/>
    <m/>
  </r>
  <r>
    <n v="2018"/>
    <s v="I"/>
    <x v="11"/>
    <s v="Marzo"/>
    <x v="12"/>
    <x v="10"/>
    <m/>
  </r>
  <r>
    <n v="2018"/>
    <s v="II"/>
    <x v="11"/>
    <s v="Abril"/>
    <x v="12"/>
    <x v="10"/>
    <m/>
  </r>
  <r>
    <n v="2018"/>
    <s v="II"/>
    <x v="11"/>
    <s v="Mayo"/>
    <x v="12"/>
    <x v="10"/>
    <m/>
  </r>
  <r>
    <n v="2018"/>
    <s v="II"/>
    <x v="11"/>
    <s v="Junio"/>
    <x v="12"/>
    <x v="10"/>
    <m/>
  </r>
  <r>
    <n v="2018"/>
    <s v="III"/>
    <x v="11"/>
    <s v="Julio"/>
    <x v="12"/>
    <x v="10"/>
    <m/>
  </r>
  <r>
    <n v="2018"/>
    <s v="III"/>
    <x v="11"/>
    <s v="Agosto"/>
    <x v="12"/>
    <x v="10"/>
    <m/>
  </r>
  <r>
    <n v="2018"/>
    <s v="III"/>
    <x v="11"/>
    <s v="Septiembre"/>
    <x v="12"/>
    <x v="10"/>
    <m/>
  </r>
  <r>
    <n v="2018"/>
    <s v="IV"/>
    <x v="11"/>
    <s v="Octubre"/>
    <x v="12"/>
    <x v="10"/>
    <m/>
  </r>
  <r>
    <n v="2018"/>
    <s v="IV"/>
    <x v="11"/>
    <s v="Noviembre"/>
    <x v="12"/>
    <x v="10"/>
    <m/>
  </r>
  <r>
    <n v="2018"/>
    <s v="IV"/>
    <x v="11"/>
    <s v="Diciembre"/>
    <x v="12"/>
    <x v="10"/>
    <m/>
  </r>
  <r>
    <n v="2018"/>
    <s v="I"/>
    <x v="11"/>
    <s v="Enero"/>
    <x v="12"/>
    <x v="11"/>
    <m/>
  </r>
  <r>
    <n v="2018"/>
    <s v="I"/>
    <x v="11"/>
    <s v="Febrero"/>
    <x v="12"/>
    <x v="11"/>
    <m/>
  </r>
  <r>
    <n v="2018"/>
    <s v="I"/>
    <x v="11"/>
    <s v="Marzo"/>
    <x v="12"/>
    <x v="11"/>
    <m/>
  </r>
  <r>
    <n v="2018"/>
    <s v="II"/>
    <x v="11"/>
    <s v="Abril"/>
    <x v="12"/>
    <x v="11"/>
    <m/>
  </r>
  <r>
    <n v="2018"/>
    <s v="II"/>
    <x v="11"/>
    <s v="Mayo"/>
    <x v="12"/>
    <x v="11"/>
    <m/>
  </r>
  <r>
    <n v="2018"/>
    <s v="II"/>
    <x v="11"/>
    <s v="Junio"/>
    <x v="12"/>
    <x v="11"/>
    <m/>
  </r>
  <r>
    <n v="2018"/>
    <s v="III"/>
    <x v="11"/>
    <s v="Julio"/>
    <x v="12"/>
    <x v="11"/>
    <m/>
  </r>
  <r>
    <n v="2018"/>
    <s v="III"/>
    <x v="11"/>
    <s v="Agosto"/>
    <x v="12"/>
    <x v="11"/>
    <m/>
  </r>
  <r>
    <n v="2018"/>
    <s v="III"/>
    <x v="11"/>
    <s v="Septiembre"/>
    <x v="12"/>
    <x v="11"/>
    <m/>
  </r>
  <r>
    <n v="2018"/>
    <s v="IV"/>
    <x v="11"/>
    <s v="Octubre"/>
    <x v="12"/>
    <x v="11"/>
    <m/>
  </r>
  <r>
    <n v="2018"/>
    <s v="IV"/>
    <x v="11"/>
    <s v="Noviembre"/>
    <x v="12"/>
    <x v="11"/>
    <m/>
  </r>
  <r>
    <n v="2018"/>
    <s v="IV"/>
    <x v="11"/>
    <s v="Diciembre"/>
    <x v="12"/>
    <x v="11"/>
    <m/>
  </r>
  <r>
    <n v="2018"/>
    <s v="I"/>
    <x v="11"/>
    <s v="Enero"/>
    <x v="12"/>
    <x v="12"/>
    <m/>
  </r>
  <r>
    <n v="2018"/>
    <s v="I"/>
    <x v="11"/>
    <s v="Febrero"/>
    <x v="12"/>
    <x v="12"/>
    <m/>
  </r>
  <r>
    <n v="2018"/>
    <s v="I"/>
    <x v="11"/>
    <s v="Marzo"/>
    <x v="12"/>
    <x v="12"/>
    <m/>
  </r>
  <r>
    <n v="2018"/>
    <s v="II"/>
    <x v="11"/>
    <s v="Abril"/>
    <x v="12"/>
    <x v="12"/>
    <m/>
  </r>
  <r>
    <n v="2018"/>
    <s v="II"/>
    <x v="11"/>
    <s v="Mayo"/>
    <x v="12"/>
    <x v="12"/>
    <m/>
  </r>
  <r>
    <n v="2018"/>
    <s v="II"/>
    <x v="11"/>
    <s v="Junio"/>
    <x v="12"/>
    <x v="12"/>
    <m/>
  </r>
  <r>
    <n v="2018"/>
    <s v="III"/>
    <x v="11"/>
    <s v="Julio"/>
    <x v="12"/>
    <x v="12"/>
    <m/>
  </r>
  <r>
    <n v="2018"/>
    <s v="III"/>
    <x v="11"/>
    <s v="Agosto"/>
    <x v="12"/>
    <x v="12"/>
    <m/>
  </r>
  <r>
    <n v="2018"/>
    <s v="III"/>
    <x v="11"/>
    <s v="Septiembre"/>
    <x v="12"/>
    <x v="12"/>
    <m/>
  </r>
  <r>
    <n v="2018"/>
    <s v="IV"/>
    <x v="11"/>
    <s v="Octubre"/>
    <x v="12"/>
    <x v="12"/>
    <m/>
  </r>
  <r>
    <n v="2018"/>
    <s v="IV"/>
    <x v="11"/>
    <s v="Noviembre"/>
    <x v="12"/>
    <x v="12"/>
    <m/>
  </r>
  <r>
    <n v="2018"/>
    <s v="IV"/>
    <x v="11"/>
    <s v="Diciembre"/>
    <x v="12"/>
    <x v="12"/>
    <m/>
  </r>
  <r>
    <n v="2018"/>
    <s v="I"/>
    <x v="11"/>
    <s v="Enero"/>
    <x v="12"/>
    <x v="13"/>
    <m/>
  </r>
  <r>
    <n v="2018"/>
    <s v="I"/>
    <x v="11"/>
    <s v="Febrero"/>
    <x v="12"/>
    <x v="13"/>
    <m/>
  </r>
  <r>
    <n v="2018"/>
    <s v="I"/>
    <x v="11"/>
    <s v="Marzo"/>
    <x v="12"/>
    <x v="13"/>
    <m/>
  </r>
  <r>
    <n v="2018"/>
    <s v="II"/>
    <x v="11"/>
    <s v="Abril"/>
    <x v="12"/>
    <x v="13"/>
    <m/>
  </r>
  <r>
    <n v="2018"/>
    <s v="II"/>
    <x v="11"/>
    <s v="Mayo"/>
    <x v="12"/>
    <x v="13"/>
    <m/>
  </r>
  <r>
    <n v="2018"/>
    <s v="II"/>
    <x v="11"/>
    <s v="Junio"/>
    <x v="12"/>
    <x v="13"/>
    <m/>
  </r>
  <r>
    <n v="2018"/>
    <s v="III"/>
    <x v="11"/>
    <s v="Julio"/>
    <x v="12"/>
    <x v="13"/>
    <m/>
  </r>
  <r>
    <n v="2018"/>
    <s v="III"/>
    <x v="11"/>
    <s v="Agosto"/>
    <x v="12"/>
    <x v="13"/>
    <m/>
  </r>
  <r>
    <n v="2018"/>
    <s v="III"/>
    <x v="11"/>
    <s v="Septiembre"/>
    <x v="12"/>
    <x v="13"/>
    <m/>
  </r>
  <r>
    <n v="2018"/>
    <s v="IV"/>
    <x v="11"/>
    <s v="Octubre"/>
    <x v="12"/>
    <x v="13"/>
    <m/>
  </r>
  <r>
    <n v="2018"/>
    <s v="IV"/>
    <x v="11"/>
    <s v="Noviembre"/>
    <x v="12"/>
    <x v="13"/>
    <m/>
  </r>
  <r>
    <n v="2018"/>
    <s v="IV"/>
    <x v="11"/>
    <s v="Diciembre"/>
    <x v="12"/>
    <x v="13"/>
    <m/>
  </r>
  <r>
    <n v="2018"/>
    <s v="I"/>
    <x v="11"/>
    <s v="Enero"/>
    <x v="12"/>
    <x v="14"/>
    <m/>
  </r>
  <r>
    <n v="2018"/>
    <s v="I"/>
    <x v="11"/>
    <s v="Febrero"/>
    <x v="12"/>
    <x v="14"/>
    <m/>
  </r>
  <r>
    <n v="2018"/>
    <s v="I"/>
    <x v="11"/>
    <s v="Marzo"/>
    <x v="12"/>
    <x v="14"/>
    <m/>
  </r>
  <r>
    <n v="2018"/>
    <s v="II"/>
    <x v="11"/>
    <s v="Abril"/>
    <x v="12"/>
    <x v="14"/>
    <m/>
  </r>
  <r>
    <n v="2018"/>
    <s v="II"/>
    <x v="11"/>
    <s v="Mayo"/>
    <x v="12"/>
    <x v="14"/>
    <m/>
  </r>
  <r>
    <n v="2018"/>
    <s v="II"/>
    <x v="11"/>
    <s v="Junio"/>
    <x v="12"/>
    <x v="14"/>
    <m/>
  </r>
  <r>
    <n v="2018"/>
    <s v="III"/>
    <x v="11"/>
    <s v="Julio"/>
    <x v="12"/>
    <x v="14"/>
    <m/>
  </r>
  <r>
    <n v="2018"/>
    <s v="III"/>
    <x v="11"/>
    <s v="Agosto"/>
    <x v="12"/>
    <x v="14"/>
    <m/>
  </r>
  <r>
    <n v="2018"/>
    <s v="III"/>
    <x v="11"/>
    <s v="Septiembre"/>
    <x v="12"/>
    <x v="14"/>
    <m/>
  </r>
  <r>
    <n v="2018"/>
    <s v="IV"/>
    <x v="11"/>
    <s v="Octubre"/>
    <x v="12"/>
    <x v="14"/>
    <m/>
  </r>
  <r>
    <n v="2018"/>
    <s v="IV"/>
    <x v="11"/>
    <s v="Noviembre"/>
    <x v="12"/>
    <x v="14"/>
    <m/>
  </r>
  <r>
    <n v="2018"/>
    <s v="IV"/>
    <x v="11"/>
    <s v="Diciembre"/>
    <x v="12"/>
    <x v="14"/>
    <m/>
  </r>
  <r>
    <n v="2018"/>
    <s v="I"/>
    <x v="0"/>
    <s v="Enero"/>
    <x v="13"/>
    <x v="0"/>
    <m/>
  </r>
  <r>
    <n v="2018"/>
    <s v="I"/>
    <x v="0"/>
    <s v="Febrero"/>
    <x v="13"/>
    <x v="0"/>
    <m/>
  </r>
  <r>
    <n v="2018"/>
    <s v="I"/>
    <x v="0"/>
    <s v="Marzo"/>
    <x v="13"/>
    <x v="0"/>
    <m/>
  </r>
  <r>
    <n v="2018"/>
    <s v="II"/>
    <x v="0"/>
    <s v="Abril"/>
    <x v="13"/>
    <x v="0"/>
    <m/>
  </r>
  <r>
    <n v="2018"/>
    <s v="II"/>
    <x v="0"/>
    <s v="Mayo"/>
    <x v="13"/>
    <x v="0"/>
    <m/>
  </r>
  <r>
    <n v="2018"/>
    <s v="II"/>
    <x v="0"/>
    <s v="Junio"/>
    <x v="13"/>
    <x v="0"/>
    <m/>
  </r>
  <r>
    <n v="2018"/>
    <s v="III"/>
    <x v="0"/>
    <s v="Julio"/>
    <x v="13"/>
    <x v="0"/>
    <m/>
  </r>
  <r>
    <n v="2018"/>
    <s v="III"/>
    <x v="0"/>
    <s v="Agosto"/>
    <x v="13"/>
    <x v="0"/>
    <m/>
  </r>
  <r>
    <n v="2018"/>
    <s v="III"/>
    <x v="0"/>
    <s v="Septiembre"/>
    <x v="13"/>
    <x v="0"/>
    <m/>
  </r>
  <r>
    <n v="2018"/>
    <s v="IV"/>
    <x v="0"/>
    <s v="Octubre"/>
    <x v="13"/>
    <x v="0"/>
    <m/>
  </r>
  <r>
    <n v="2018"/>
    <s v="IV"/>
    <x v="0"/>
    <s v="Noviembre"/>
    <x v="13"/>
    <x v="0"/>
    <m/>
  </r>
  <r>
    <n v="2018"/>
    <s v="IV"/>
    <x v="0"/>
    <s v="Diciembre"/>
    <x v="13"/>
    <x v="0"/>
    <m/>
  </r>
  <r>
    <n v="2018"/>
    <s v="I"/>
    <x v="0"/>
    <s v="Enero"/>
    <x v="13"/>
    <x v="1"/>
    <m/>
  </r>
  <r>
    <n v="2018"/>
    <s v="I"/>
    <x v="0"/>
    <s v="Febrero"/>
    <x v="13"/>
    <x v="1"/>
    <m/>
  </r>
  <r>
    <n v="2018"/>
    <s v="I"/>
    <x v="0"/>
    <s v="Marzo"/>
    <x v="13"/>
    <x v="1"/>
    <m/>
  </r>
  <r>
    <n v="2018"/>
    <s v="II"/>
    <x v="0"/>
    <s v="Abril"/>
    <x v="13"/>
    <x v="1"/>
    <m/>
  </r>
  <r>
    <n v="2018"/>
    <s v="II"/>
    <x v="0"/>
    <s v="Mayo"/>
    <x v="13"/>
    <x v="1"/>
    <m/>
  </r>
  <r>
    <n v="2018"/>
    <s v="II"/>
    <x v="0"/>
    <s v="Junio"/>
    <x v="13"/>
    <x v="1"/>
    <m/>
  </r>
  <r>
    <n v="2018"/>
    <s v="III"/>
    <x v="0"/>
    <s v="Julio"/>
    <x v="13"/>
    <x v="1"/>
    <m/>
  </r>
  <r>
    <n v="2018"/>
    <s v="III"/>
    <x v="0"/>
    <s v="Agosto"/>
    <x v="13"/>
    <x v="1"/>
    <m/>
  </r>
  <r>
    <n v="2018"/>
    <s v="III"/>
    <x v="0"/>
    <s v="Septiembre"/>
    <x v="13"/>
    <x v="1"/>
    <m/>
  </r>
  <r>
    <n v="2018"/>
    <s v="IV"/>
    <x v="0"/>
    <s v="Octubre"/>
    <x v="13"/>
    <x v="1"/>
    <m/>
  </r>
  <r>
    <n v="2018"/>
    <s v="IV"/>
    <x v="0"/>
    <s v="Noviembre"/>
    <x v="13"/>
    <x v="1"/>
    <m/>
  </r>
  <r>
    <n v="2018"/>
    <s v="IV"/>
    <x v="0"/>
    <s v="Diciembre"/>
    <x v="13"/>
    <x v="1"/>
    <m/>
  </r>
  <r>
    <n v="2018"/>
    <s v="I"/>
    <x v="0"/>
    <s v="Enero"/>
    <x v="13"/>
    <x v="2"/>
    <m/>
  </r>
  <r>
    <n v="2018"/>
    <s v="I"/>
    <x v="0"/>
    <s v="Febrero"/>
    <x v="13"/>
    <x v="2"/>
    <m/>
  </r>
  <r>
    <n v="2018"/>
    <s v="I"/>
    <x v="0"/>
    <s v="Marzo"/>
    <x v="13"/>
    <x v="2"/>
    <m/>
  </r>
  <r>
    <n v="2018"/>
    <s v="II"/>
    <x v="0"/>
    <s v="Abril"/>
    <x v="13"/>
    <x v="2"/>
    <m/>
  </r>
  <r>
    <n v="2018"/>
    <s v="II"/>
    <x v="0"/>
    <s v="Mayo"/>
    <x v="13"/>
    <x v="2"/>
    <m/>
  </r>
  <r>
    <n v="2018"/>
    <s v="II"/>
    <x v="0"/>
    <s v="Junio"/>
    <x v="13"/>
    <x v="2"/>
    <m/>
  </r>
  <r>
    <n v="2018"/>
    <s v="III"/>
    <x v="0"/>
    <s v="Julio"/>
    <x v="13"/>
    <x v="2"/>
    <m/>
  </r>
  <r>
    <n v="2018"/>
    <s v="III"/>
    <x v="0"/>
    <s v="Agosto"/>
    <x v="13"/>
    <x v="2"/>
    <m/>
  </r>
  <r>
    <n v="2018"/>
    <s v="III"/>
    <x v="0"/>
    <s v="Septiembre"/>
    <x v="13"/>
    <x v="2"/>
    <m/>
  </r>
  <r>
    <n v="2018"/>
    <s v="IV"/>
    <x v="0"/>
    <s v="Octubre"/>
    <x v="13"/>
    <x v="2"/>
    <m/>
  </r>
  <r>
    <n v="2018"/>
    <s v="IV"/>
    <x v="0"/>
    <s v="Noviembre"/>
    <x v="13"/>
    <x v="2"/>
    <m/>
  </r>
  <r>
    <n v="2018"/>
    <s v="IV"/>
    <x v="0"/>
    <s v="Diciembre"/>
    <x v="13"/>
    <x v="2"/>
    <m/>
  </r>
  <r>
    <n v="2018"/>
    <s v="I"/>
    <x v="0"/>
    <s v="Enero"/>
    <x v="13"/>
    <x v="3"/>
    <m/>
  </r>
  <r>
    <n v="2018"/>
    <s v="I"/>
    <x v="0"/>
    <s v="Febrero"/>
    <x v="13"/>
    <x v="3"/>
    <m/>
  </r>
  <r>
    <n v="2018"/>
    <s v="I"/>
    <x v="0"/>
    <s v="Marzo"/>
    <x v="13"/>
    <x v="3"/>
    <m/>
  </r>
  <r>
    <n v="2018"/>
    <s v="II"/>
    <x v="0"/>
    <s v="Abril"/>
    <x v="13"/>
    <x v="3"/>
    <m/>
  </r>
  <r>
    <n v="2018"/>
    <s v="II"/>
    <x v="0"/>
    <s v="Mayo"/>
    <x v="13"/>
    <x v="3"/>
    <m/>
  </r>
  <r>
    <n v="2018"/>
    <s v="II"/>
    <x v="0"/>
    <s v="Junio"/>
    <x v="13"/>
    <x v="3"/>
    <m/>
  </r>
  <r>
    <n v="2018"/>
    <s v="III"/>
    <x v="0"/>
    <s v="Julio"/>
    <x v="13"/>
    <x v="3"/>
    <m/>
  </r>
  <r>
    <n v="2018"/>
    <s v="III"/>
    <x v="0"/>
    <s v="Agosto"/>
    <x v="13"/>
    <x v="3"/>
    <m/>
  </r>
  <r>
    <n v="2018"/>
    <s v="III"/>
    <x v="0"/>
    <s v="Septiembre"/>
    <x v="13"/>
    <x v="3"/>
    <m/>
  </r>
  <r>
    <n v="2018"/>
    <s v="IV"/>
    <x v="0"/>
    <s v="Octubre"/>
    <x v="13"/>
    <x v="3"/>
    <m/>
  </r>
  <r>
    <n v="2018"/>
    <s v="IV"/>
    <x v="0"/>
    <s v="Noviembre"/>
    <x v="13"/>
    <x v="3"/>
    <m/>
  </r>
  <r>
    <n v="2018"/>
    <s v="IV"/>
    <x v="0"/>
    <s v="Diciembre"/>
    <x v="13"/>
    <x v="3"/>
    <m/>
  </r>
  <r>
    <n v="2018"/>
    <s v="I"/>
    <x v="0"/>
    <s v="Enero"/>
    <x v="13"/>
    <x v="4"/>
    <m/>
  </r>
  <r>
    <n v="2018"/>
    <s v="I"/>
    <x v="0"/>
    <s v="Febrero"/>
    <x v="13"/>
    <x v="4"/>
    <m/>
  </r>
  <r>
    <n v="2018"/>
    <s v="I"/>
    <x v="0"/>
    <s v="Marzo"/>
    <x v="13"/>
    <x v="4"/>
    <m/>
  </r>
  <r>
    <n v="2018"/>
    <s v="II"/>
    <x v="0"/>
    <s v="Abril"/>
    <x v="13"/>
    <x v="4"/>
    <m/>
  </r>
  <r>
    <n v="2018"/>
    <s v="II"/>
    <x v="0"/>
    <s v="Mayo"/>
    <x v="13"/>
    <x v="4"/>
    <m/>
  </r>
  <r>
    <n v="2018"/>
    <s v="II"/>
    <x v="0"/>
    <s v="Junio"/>
    <x v="13"/>
    <x v="4"/>
    <m/>
  </r>
  <r>
    <n v="2018"/>
    <s v="III"/>
    <x v="0"/>
    <s v="Julio"/>
    <x v="13"/>
    <x v="4"/>
    <m/>
  </r>
  <r>
    <n v="2018"/>
    <s v="III"/>
    <x v="0"/>
    <s v="Agosto"/>
    <x v="13"/>
    <x v="4"/>
    <m/>
  </r>
  <r>
    <n v="2018"/>
    <s v="III"/>
    <x v="0"/>
    <s v="Septiembre"/>
    <x v="13"/>
    <x v="4"/>
    <m/>
  </r>
  <r>
    <n v="2018"/>
    <s v="IV"/>
    <x v="0"/>
    <s v="Octubre"/>
    <x v="13"/>
    <x v="4"/>
    <m/>
  </r>
  <r>
    <n v="2018"/>
    <s v="IV"/>
    <x v="0"/>
    <s v="Noviembre"/>
    <x v="13"/>
    <x v="4"/>
    <m/>
  </r>
  <r>
    <n v="2018"/>
    <s v="IV"/>
    <x v="0"/>
    <s v="Diciembre"/>
    <x v="13"/>
    <x v="4"/>
    <m/>
  </r>
  <r>
    <n v="2018"/>
    <s v="I"/>
    <x v="0"/>
    <s v="Enero"/>
    <x v="13"/>
    <x v="5"/>
    <m/>
  </r>
  <r>
    <n v="2018"/>
    <s v="I"/>
    <x v="0"/>
    <s v="Febrero"/>
    <x v="13"/>
    <x v="5"/>
    <m/>
  </r>
  <r>
    <n v="2018"/>
    <s v="I"/>
    <x v="0"/>
    <s v="Marzo"/>
    <x v="13"/>
    <x v="5"/>
    <m/>
  </r>
  <r>
    <n v="2018"/>
    <s v="II"/>
    <x v="0"/>
    <s v="Abril"/>
    <x v="13"/>
    <x v="5"/>
    <m/>
  </r>
  <r>
    <n v="2018"/>
    <s v="II"/>
    <x v="0"/>
    <s v="Mayo"/>
    <x v="13"/>
    <x v="5"/>
    <m/>
  </r>
  <r>
    <n v="2018"/>
    <s v="II"/>
    <x v="0"/>
    <s v="Junio"/>
    <x v="13"/>
    <x v="5"/>
    <m/>
  </r>
  <r>
    <n v="2018"/>
    <s v="III"/>
    <x v="0"/>
    <s v="Julio"/>
    <x v="13"/>
    <x v="5"/>
    <m/>
  </r>
  <r>
    <n v="2018"/>
    <s v="III"/>
    <x v="0"/>
    <s v="Agosto"/>
    <x v="13"/>
    <x v="5"/>
    <m/>
  </r>
  <r>
    <n v="2018"/>
    <s v="III"/>
    <x v="0"/>
    <s v="Septiembre"/>
    <x v="13"/>
    <x v="5"/>
    <m/>
  </r>
  <r>
    <n v="2018"/>
    <s v="IV"/>
    <x v="0"/>
    <s v="Octubre"/>
    <x v="13"/>
    <x v="5"/>
    <m/>
  </r>
  <r>
    <n v="2018"/>
    <s v="IV"/>
    <x v="0"/>
    <s v="Noviembre"/>
    <x v="13"/>
    <x v="5"/>
    <m/>
  </r>
  <r>
    <n v="2018"/>
    <s v="IV"/>
    <x v="0"/>
    <s v="Diciembre"/>
    <x v="13"/>
    <x v="5"/>
    <m/>
  </r>
  <r>
    <n v="2018"/>
    <s v="I"/>
    <x v="0"/>
    <s v="Enero"/>
    <x v="13"/>
    <x v="6"/>
    <m/>
  </r>
  <r>
    <n v="2018"/>
    <s v="I"/>
    <x v="0"/>
    <s v="Febrero"/>
    <x v="13"/>
    <x v="6"/>
    <m/>
  </r>
  <r>
    <n v="2018"/>
    <s v="I"/>
    <x v="0"/>
    <s v="Marzo"/>
    <x v="13"/>
    <x v="6"/>
    <m/>
  </r>
  <r>
    <n v="2018"/>
    <s v="II"/>
    <x v="0"/>
    <s v="Abril"/>
    <x v="13"/>
    <x v="6"/>
    <m/>
  </r>
  <r>
    <n v="2018"/>
    <s v="II"/>
    <x v="0"/>
    <s v="Mayo"/>
    <x v="13"/>
    <x v="6"/>
    <m/>
  </r>
  <r>
    <n v="2018"/>
    <s v="II"/>
    <x v="0"/>
    <s v="Junio"/>
    <x v="13"/>
    <x v="6"/>
    <m/>
  </r>
  <r>
    <n v="2018"/>
    <s v="III"/>
    <x v="0"/>
    <s v="Julio"/>
    <x v="13"/>
    <x v="6"/>
    <m/>
  </r>
  <r>
    <n v="2018"/>
    <s v="III"/>
    <x v="0"/>
    <s v="Agosto"/>
    <x v="13"/>
    <x v="6"/>
    <m/>
  </r>
  <r>
    <n v="2018"/>
    <s v="III"/>
    <x v="0"/>
    <s v="Septiembre"/>
    <x v="13"/>
    <x v="6"/>
    <m/>
  </r>
  <r>
    <n v="2018"/>
    <s v="IV"/>
    <x v="0"/>
    <s v="Octubre"/>
    <x v="13"/>
    <x v="6"/>
    <m/>
  </r>
  <r>
    <n v="2018"/>
    <s v="IV"/>
    <x v="0"/>
    <s v="Noviembre"/>
    <x v="13"/>
    <x v="6"/>
    <m/>
  </r>
  <r>
    <n v="2018"/>
    <s v="IV"/>
    <x v="0"/>
    <s v="Diciembre"/>
    <x v="13"/>
    <x v="6"/>
    <m/>
  </r>
  <r>
    <n v="2018"/>
    <s v="I"/>
    <x v="0"/>
    <s v="Enero"/>
    <x v="13"/>
    <x v="7"/>
    <m/>
  </r>
  <r>
    <n v="2018"/>
    <s v="I"/>
    <x v="0"/>
    <s v="Febrero"/>
    <x v="13"/>
    <x v="7"/>
    <m/>
  </r>
  <r>
    <n v="2018"/>
    <s v="I"/>
    <x v="0"/>
    <s v="Marzo"/>
    <x v="13"/>
    <x v="7"/>
    <m/>
  </r>
  <r>
    <n v="2018"/>
    <s v="II"/>
    <x v="0"/>
    <s v="Abril"/>
    <x v="13"/>
    <x v="7"/>
    <m/>
  </r>
  <r>
    <n v="2018"/>
    <s v="II"/>
    <x v="0"/>
    <s v="Mayo"/>
    <x v="13"/>
    <x v="7"/>
    <m/>
  </r>
  <r>
    <n v="2018"/>
    <s v="II"/>
    <x v="0"/>
    <s v="Junio"/>
    <x v="13"/>
    <x v="7"/>
    <m/>
  </r>
  <r>
    <n v="2018"/>
    <s v="III"/>
    <x v="0"/>
    <s v="Julio"/>
    <x v="13"/>
    <x v="7"/>
    <m/>
  </r>
  <r>
    <n v="2018"/>
    <s v="III"/>
    <x v="0"/>
    <s v="Agosto"/>
    <x v="13"/>
    <x v="7"/>
    <m/>
  </r>
  <r>
    <n v="2018"/>
    <s v="III"/>
    <x v="0"/>
    <s v="Septiembre"/>
    <x v="13"/>
    <x v="7"/>
    <m/>
  </r>
  <r>
    <n v="2018"/>
    <s v="IV"/>
    <x v="0"/>
    <s v="Octubre"/>
    <x v="13"/>
    <x v="7"/>
    <m/>
  </r>
  <r>
    <n v="2018"/>
    <s v="IV"/>
    <x v="0"/>
    <s v="Noviembre"/>
    <x v="13"/>
    <x v="7"/>
    <m/>
  </r>
  <r>
    <n v="2018"/>
    <s v="IV"/>
    <x v="0"/>
    <s v="Diciembre"/>
    <x v="13"/>
    <x v="7"/>
    <m/>
  </r>
  <r>
    <n v="2018"/>
    <s v="I"/>
    <x v="0"/>
    <s v="Enero"/>
    <x v="13"/>
    <x v="8"/>
    <m/>
  </r>
  <r>
    <n v="2018"/>
    <s v="I"/>
    <x v="0"/>
    <s v="Febrero"/>
    <x v="13"/>
    <x v="8"/>
    <m/>
  </r>
  <r>
    <n v="2018"/>
    <s v="I"/>
    <x v="0"/>
    <s v="Marzo"/>
    <x v="13"/>
    <x v="8"/>
    <m/>
  </r>
  <r>
    <n v="2018"/>
    <s v="II"/>
    <x v="0"/>
    <s v="Abril"/>
    <x v="13"/>
    <x v="8"/>
    <m/>
  </r>
  <r>
    <n v="2018"/>
    <s v="II"/>
    <x v="0"/>
    <s v="Mayo"/>
    <x v="13"/>
    <x v="8"/>
    <m/>
  </r>
  <r>
    <n v="2018"/>
    <s v="II"/>
    <x v="0"/>
    <s v="Junio"/>
    <x v="13"/>
    <x v="8"/>
    <m/>
  </r>
  <r>
    <n v="2018"/>
    <s v="III"/>
    <x v="0"/>
    <s v="Julio"/>
    <x v="13"/>
    <x v="8"/>
    <m/>
  </r>
  <r>
    <n v="2018"/>
    <s v="III"/>
    <x v="0"/>
    <s v="Agosto"/>
    <x v="13"/>
    <x v="8"/>
    <m/>
  </r>
  <r>
    <n v="2018"/>
    <s v="III"/>
    <x v="0"/>
    <s v="Septiembre"/>
    <x v="13"/>
    <x v="8"/>
    <m/>
  </r>
  <r>
    <n v="2018"/>
    <s v="IV"/>
    <x v="0"/>
    <s v="Octubre"/>
    <x v="13"/>
    <x v="8"/>
    <m/>
  </r>
  <r>
    <n v="2018"/>
    <s v="IV"/>
    <x v="0"/>
    <s v="Noviembre"/>
    <x v="13"/>
    <x v="8"/>
    <m/>
  </r>
  <r>
    <n v="2018"/>
    <s v="IV"/>
    <x v="0"/>
    <s v="Diciembre"/>
    <x v="13"/>
    <x v="8"/>
    <m/>
  </r>
  <r>
    <n v="2018"/>
    <s v="I"/>
    <x v="0"/>
    <s v="Enero"/>
    <x v="13"/>
    <x v="9"/>
    <m/>
  </r>
  <r>
    <n v="2018"/>
    <s v="I"/>
    <x v="0"/>
    <s v="Febrero"/>
    <x v="13"/>
    <x v="9"/>
    <m/>
  </r>
  <r>
    <n v="2018"/>
    <s v="I"/>
    <x v="0"/>
    <s v="Marzo"/>
    <x v="13"/>
    <x v="9"/>
    <m/>
  </r>
  <r>
    <n v="2018"/>
    <s v="II"/>
    <x v="0"/>
    <s v="Abril"/>
    <x v="13"/>
    <x v="9"/>
    <m/>
  </r>
  <r>
    <n v="2018"/>
    <s v="II"/>
    <x v="0"/>
    <s v="Mayo"/>
    <x v="13"/>
    <x v="9"/>
    <m/>
  </r>
  <r>
    <n v="2018"/>
    <s v="II"/>
    <x v="0"/>
    <s v="Junio"/>
    <x v="13"/>
    <x v="9"/>
    <m/>
  </r>
  <r>
    <n v="2018"/>
    <s v="III"/>
    <x v="0"/>
    <s v="Julio"/>
    <x v="13"/>
    <x v="9"/>
    <m/>
  </r>
  <r>
    <n v="2018"/>
    <s v="III"/>
    <x v="0"/>
    <s v="Agosto"/>
    <x v="13"/>
    <x v="9"/>
    <m/>
  </r>
  <r>
    <n v="2018"/>
    <s v="III"/>
    <x v="0"/>
    <s v="Septiembre"/>
    <x v="13"/>
    <x v="9"/>
    <m/>
  </r>
  <r>
    <n v="2018"/>
    <s v="IV"/>
    <x v="0"/>
    <s v="Octubre"/>
    <x v="13"/>
    <x v="9"/>
    <m/>
  </r>
  <r>
    <n v="2018"/>
    <s v="IV"/>
    <x v="0"/>
    <s v="Noviembre"/>
    <x v="13"/>
    <x v="9"/>
    <m/>
  </r>
  <r>
    <n v="2018"/>
    <s v="IV"/>
    <x v="0"/>
    <s v="Diciembre"/>
    <x v="13"/>
    <x v="9"/>
    <m/>
  </r>
  <r>
    <n v="2018"/>
    <s v="I"/>
    <x v="0"/>
    <s v="Enero"/>
    <x v="13"/>
    <x v="10"/>
    <m/>
  </r>
  <r>
    <n v="2018"/>
    <s v="I"/>
    <x v="0"/>
    <s v="Febrero"/>
    <x v="13"/>
    <x v="10"/>
    <m/>
  </r>
  <r>
    <n v="2018"/>
    <s v="I"/>
    <x v="0"/>
    <s v="Marzo"/>
    <x v="13"/>
    <x v="10"/>
    <m/>
  </r>
  <r>
    <n v="2018"/>
    <s v="II"/>
    <x v="0"/>
    <s v="Abril"/>
    <x v="13"/>
    <x v="10"/>
    <m/>
  </r>
  <r>
    <n v="2018"/>
    <s v="II"/>
    <x v="0"/>
    <s v="Mayo"/>
    <x v="13"/>
    <x v="10"/>
    <m/>
  </r>
  <r>
    <n v="2018"/>
    <s v="II"/>
    <x v="0"/>
    <s v="Junio"/>
    <x v="13"/>
    <x v="10"/>
    <m/>
  </r>
  <r>
    <n v="2018"/>
    <s v="III"/>
    <x v="0"/>
    <s v="Julio"/>
    <x v="13"/>
    <x v="10"/>
    <m/>
  </r>
  <r>
    <n v="2018"/>
    <s v="III"/>
    <x v="0"/>
    <s v="Agosto"/>
    <x v="13"/>
    <x v="10"/>
    <m/>
  </r>
  <r>
    <n v="2018"/>
    <s v="III"/>
    <x v="0"/>
    <s v="Septiembre"/>
    <x v="13"/>
    <x v="10"/>
    <m/>
  </r>
  <r>
    <n v="2018"/>
    <s v="IV"/>
    <x v="0"/>
    <s v="Octubre"/>
    <x v="13"/>
    <x v="10"/>
    <m/>
  </r>
  <r>
    <n v="2018"/>
    <s v="IV"/>
    <x v="0"/>
    <s v="Noviembre"/>
    <x v="13"/>
    <x v="10"/>
    <m/>
  </r>
  <r>
    <n v="2018"/>
    <s v="IV"/>
    <x v="0"/>
    <s v="Diciembre"/>
    <x v="13"/>
    <x v="10"/>
    <m/>
  </r>
  <r>
    <n v="2018"/>
    <s v="I"/>
    <x v="0"/>
    <s v="Enero"/>
    <x v="13"/>
    <x v="11"/>
    <m/>
  </r>
  <r>
    <n v="2018"/>
    <s v="I"/>
    <x v="0"/>
    <s v="Febrero"/>
    <x v="13"/>
    <x v="11"/>
    <m/>
  </r>
  <r>
    <n v="2018"/>
    <s v="I"/>
    <x v="0"/>
    <s v="Marzo"/>
    <x v="13"/>
    <x v="11"/>
    <m/>
  </r>
  <r>
    <n v="2018"/>
    <s v="II"/>
    <x v="0"/>
    <s v="Abril"/>
    <x v="13"/>
    <x v="11"/>
    <m/>
  </r>
  <r>
    <n v="2018"/>
    <s v="II"/>
    <x v="0"/>
    <s v="Mayo"/>
    <x v="13"/>
    <x v="11"/>
    <m/>
  </r>
  <r>
    <n v="2018"/>
    <s v="II"/>
    <x v="0"/>
    <s v="Junio"/>
    <x v="13"/>
    <x v="11"/>
    <m/>
  </r>
  <r>
    <n v="2018"/>
    <s v="III"/>
    <x v="0"/>
    <s v="Julio"/>
    <x v="13"/>
    <x v="11"/>
    <m/>
  </r>
  <r>
    <n v="2018"/>
    <s v="III"/>
    <x v="0"/>
    <s v="Agosto"/>
    <x v="13"/>
    <x v="11"/>
    <m/>
  </r>
  <r>
    <n v="2018"/>
    <s v="III"/>
    <x v="0"/>
    <s v="Septiembre"/>
    <x v="13"/>
    <x v="11"/>
    <m/>
  </r>
  <r>
    <n v="2018"/>
    <s v="IV"/>
    <x v="0"/>
    <s v="Octubre"/>
    <x v="13"/>
    <x v="11"/>
    <m/>
  </r>
  <r>
    <n v="2018"/>
    <s v="IV"/>
    <x v="0"/>
    <s v="Noviembre"/>
    <x v="13"/>
    <x v="11"/>
    <m/>
  </r>
  <r>
    <n v="2018"/>
    <s v="IV"/>
    <x v="0"/>
    <s v="Diciembre"/>
    <x v="13"/>
    <x v="11"/>
    <m/>
  </r>
  <r>
    <n v="2018"/>
    <s v="I"/>
    <x v="0"/>
    <s v="Enero"/>
    <x v="13"/>
    <x v="12"/>
    <m/>
  </r>
  <r>
    <n v="2018"/>
    <s v="I"/>
    <x v="0"/>
    <s v="Febrero"/>
    <x v="13"/>
    <x v="12"/>
    <m/>
  </r>
  <r>
    <n v="2018"/>
    <s v="I"/>
    <x v="0"/>
    <s v="Marzo"/>
    <x v="13"/>
    <x v="12"/>
    <m/>
  </r>
  <r>
    <n v="2018"/>
    <s v="II"/>
    <x v="0"/>
    <s v="Abril"/>
    <x v="13"/>
    <x v="12"/>
    <m/>
  </r>
  <r>
    <n v="2018"/>
    <s v="II"/>
    <x v="0"/>
    <s v="Mayo"/>
    <x v="13"/>
    <x v="12"/>
    <m/>
  </r>
  <r>
    <n v="2018"/>
    <s v="II"/>
    <x v="0"/>
    <s v="Junio"/>
    <x v="13"/>
    <x v="12"/>
    <m/>
  </r>
  <r>
    <n v="2018"/>
    <s v="III"/>
    <x v="0"/>
    <s v="Julio"/>
    <x v="13"/>
    <x v="12"/>
    <m/>
  </r>
  <r>
    <n v="2018"/>
    <s v="III"/>
    <x v="0"/>
    <s v="Agosto"/>
    <x v="13"/>
    <x v="12"/>
    <m/>
  </r>
  <r>
    <n v="2018"/>
    <s v="III"/>
    <x v="0"/>
    <s v="Septiembre"/>
    <x v="13"/>
    <x v="12"/>
    <m/>
  </r>
  <r>
    <n v="2018"/>
    <s v="IV"/>
    <x v="0"/>
    <s v="Octubre"/>
    <x v="13"/>
    <x v="12"/>
    <m/>
  </r>
  <r>
    <n v="2018"/>
    <s v="IV"/>
    <x v="0"/>
    <s v="Noviembre"/>
    <x v="13"/>
    <x v="12"/>
    <m/>
  </r>
  <r>
    <n v="2018"/>
    <s v="IV"/>
    <x v="0"/>
    <s v="Diciembre"/>
    <x v="13"/>
    <x v="12"/>
    <m/>
  </r>
  <r>
    <n v="2018"/>
    <s v="I"/>
    <x v="0"/>
    <s v="Enero"/>
    <x v="13"/>
    <x v="13"/>
    <m/>
  </r>
  <r>
    <n v="2018"/>
    <s v="I"/>
    <x v="0"/>
    <s v="Febrero"/>
    <x v="13"/>
    <x v="13"/>
    <m/>
  </r>
  <r>
    <n v="2018"/>
    <s v="I"/>
    <x v="0"/>
    <s v="Marzo"/>
    <x v="13"/>
    <x v="13"/>
    <m/>
  </r>
  <r>
    <n v="2018"/>
    <s v="II"/>
    <x v="0"/>
    <s v="Abril"/>
    <x v="13"/>
    <x v="13"/>
    <m/>
  </r>
  <r>
    <n v="2018"/>
    <s v="II"/>
    <x v="0"/>
    <s v="Mayo"/>
    <x v="13"/>
    <x v="13"/>
    <m/>
  </r>
  <r>
    <n v="2018"/>
    <s v="II"/>
    <x v="0"/>
    <s v="Junio"/>
    <x v="13"/>
    <x v="13"/>
    <m/>
  </r>
  <r>
    <n v="2018"/>
    <s v="III"/>
    <x v="0"/>
    <s v="Julio"/>
    <x v="13"/>
    <x v="13"/>
    <m/>
  </r>
  <r>
    <n v="2018"/>
    <s v="III"/>
    <x v="0"/>
    <s v="Agosto"/>
    <x v="13"/>
    <x v="13"/>
    <m/>
  </r>
  <r>
    <n v="2018"/>
    <s v="III"/>
    <x v="0"/>
    <s v="Septiembre"/>
    <x v="13"/>
    <x v="13"/>
    <m/>
  </r>
  <r>
    <n v="2018"/>
    <s v="IV"/>
    <x v="0"/>
    <s v="Octubre"/>
    <x v="13"/>
    <x v="13"/>
    <m/>
  </r>
  <r>
    <n v="2018"/>
    <s v="IV"/>
    <x v="0"/>
    <s v="Noviembre"/>
    <x v="13"/>
    <x v="13"/>
    <m/>
  </r>
  <r>
    <n v="2018"/>
    <s v="IV"/>
    <x v="0"/>
    <s v="Diciembre"/>
    <x v="13"/>
    <x v="13"/>
    <m/>
  </r>
  <r>
    <n v="2018"/>
    <s v="I"/>
    <x v="0"/>
    <s v="Enero"/>
    <x v="13"/>
    <x v="14"/>
    <m/>
  </r>
  <r>
    <n v="2018"/>
    <s v="I"/>
    <x v="0"/>
    <s v="Febrero"/>
    <x v="13"/>
    <x v="14"/>
    <m/>
  </r>
  <r>
    <n v="2018"/>
    <s v="I"/>
    <x v="0"/>
    <s v="Marzo"/>
    <x v="13"/>
    <x v="14"/>
    <m/>
  </r>
  <r>
    <n v="2018"/>
    <s v="II"/>
    <x v="0"/>
    <s v="Abril"/>
    <x v="13"/>
    <x v="14"/>
    <m/>
  </r>
  <r>
    <n v="2018"/>
    <s v="II"/>
    <x v="0"/>
    <s v="Mayo"/>
    <x v="13"/>
    <x v="14"/>
    <m/>
  </r>
  <r>
    <n v="2018"/>
    <s v="II"/>
    <x v="0"/>
    <s v="Junio"/>
    <x v="13"/>
    <x v="14"/>
    <m/>
  </r>
  <r>
    <n v="2018"/>
    <s v="III"/>
    <x v="0"/>
    <s v="Julio"/>
    <x v="13"/>
    <x v="14"/>
    <m/>
  </r>
  <r>
    <n v="2018"/>
    <s v="III"/>
    <x v="0"/>
    <s v="Agosto"/>
    <x v="13"/>
    <x v="14"/>
    <m/>
  </r>
  <r>
    <n v="2018"/>
    <s v="III"/>
    <x v="0"/>
    <s v="Septiembre"/>
    <x v="13"/>
    <x v="14"/>
    <m/>
  </r>
  <r>
    <n v="2018"/>
    <s v="IV"/>
    <x v="0"/>
    <s v="Octubre"/>
    <x v="13"/>
    <x v="14"/>
    <m/>
  </r>
  <r>
    <n v="2018"/>
    <s v="IV"/>
    <x v="0"/>
    <s v="Noviembre"/>
    <x v="13"/>
    <x v="14"/>
    <m/>
  </r>
  <r>
    <n v="2018"/>
    <s v="IV"/>
    <x v="0"/>
    <s v="Diciembre"/>
    <x v="13"/>
    <x v="14"/>
    <m/>
  </r>
  <r>
    <n v="2018"/>
    <s v="I"/>
    <x v="1"/>
    <s v="Enero"/>
    <x v="13"/>
    <x v="0"/>
    <m/>
  </r>
  <r>
    <n v="2018"/>
    <s v="I"/>
    <x v="1"/>
    <s v="Febrero"/>
    <x v="13"/>
    <x v="0"/>
    <m/>
  </r>
  <r>
    <n v="2018"/>
    <s v="I"/>
    <x v="1"/>
    <s v="Marzo"/>
    <x v="13"/>
    <x v="0"/>
    <m/>
  </r>
  <r>
    <n v="2018"/>
    <s v="II"/>
    <x v="1"/>
    <s v="Abril"/>
    <x v="13"/>
    <x v="0"/>
    <m/>
  </r>
  <r>
    <n v="2018"/>
    <s v="II"/>
    <x v="1"/>
    <s v="Mayo"/>
    <x v="13"/>
    <x v="0"/>
    <m/>
  </r>
  <r>
    <n v="2018"/>
    <s v="II"/>
    <x v="1"/>
    <s v="Junio"/>
    <x v="13"/>
    <x v="0"/>
    <m/>
  </r>
  <r>
    <n v="2018"/>
    <s v="III"/>
    <x v="1"/>
    <s v="Julio"/>
    <x v="13"/>
    <x v="0"/>
    <m/>
  </r>
  <r>
    <n v="2018"/>
    <s v="III"/>
    <x v="1"/>
    <s v="Agosto"/>
    <x v="13"/>
    <x v="0"/>
    <m/>
  </r>
  <r>
    <n v="2018"/>
    <s v="III"/>
    <x v="1"/>
    <s v="Septiembre"/>
    <x v="13"/>
    <x v="0"/>
    <m/>
  </r>
  <r>
    <n v="2018"/>
    <s v="IV"/>
    <x v="1"/>
    <s v="Octubre"/>
    <x v="13"/>
    <x v="0"/>
    <m/>
  </r>
  <r>
    <n v="2018"/>
    <s v="IV"/>
    <x v="1"/>
    <s v="Noviembre"/>
    <x v="13"/>
    <x v="0"/>
    <m/>
  </r>
  <r>
    <n v="2018"/>
    <s v="IV"/>
    <x v="1"/>
    <s v="Diciembre"/>
    <x v="13"/>
    <x v="0"/>
    <m/>
  </r>
  <r>
    <n v="2018"/>
    <s v="I"/>
    <x v="1"/>
    <s v="Enero"/>
    <x v="13"/>
    <x v="1"/>
    <m/>
  </r>
  <r>
    <n v="2018"/>
    <s v="I"/>
    <x v="1"/>
    <s v="Febrero"/>
    <x v="13"/>
    <x v="1"/>
    <m/>
  </r>
  <r>
    <n v="2018"/>
    <s v="I"/>
    <x v="1"/>
    <s v="Marzo"/>
    <x v="13"/>
    <x v="1"/>
    <m/>
  </r>
  <r>
    <n v="2018"/>
    <s v="II"/>
    <x v="1"/>
    <s v="Abril"/>
    <x v="13"/>
    <x v="1"/>
    <m/>
  </r>
  <r>
    <n v="2018"/>
    <s v="II"/>
    <x v="1"/>
    <s v="Mayo"/>
    <x v="13"/>
    <x v="1"/>
    <m/>
  </r>
  <r>
    <n v="2018"/>
    <s v="II"/>
    <x v="1"/>
    <s v="Junio"/>
    <x v="13"/>
    <x v="1"/>
    <m/>
  </r>
  <r>
    <n v="2018"/>
    <s v="III"/>
    <x v="1"/>
    <s v="Julio"/>
    <x v="13"/>
    <x v="1"/>
    <m/>
  </r>
  <r>
    <n v="2018"/>
    <s v="III"/>
    <x v="1"/>
    <s v="Agosto"/>
    <x v="13"/>
    <x v="1"/>
    <m/>
  </r>
  <r>
    <n v="2018"/>
    <s v="III"/>
    <x v="1"/>
    <s v="Septiembre"/>
    <x v="13"/>
    <x v="1"/>
    <m/>
  </r>
  <r>
    <n v="2018"/>
    <s v="IV"/>
    <x v="1"/>
    <s v="Octubre"/>
    <x v="13"/>
    <x v="1"/>
    <m/>
  </r>
  <r>
    <n v="2018"/>
    <s v="IV"/>
    <x v="1"/>
    <s v="Noviembre"/>
    <x v="13"/>
    <x v="1"/>
    <m/>
  </r>
  <r>
    <n v="2018"/>
    <s v="IV"/>
    <x v="1"/>
    <s v="Diciembre"/>
    <x v="13"/>
    <x v="1"/>
    <m/>
  </r>
  <r>
    <n v="2018"/>
    <s v="I"/>
    <x v="1"/>
    <s v="Enero"/>
    <x v="13"/>
    <x v="2"/>
    <m/>
  </r>
  <r>
    <n v="2018"/>
    <s v="I"/>
    <x v="1"/>
    <s v="Febrero"/>
    <x v="13"/>
    <x v="2"/>
    <m/>
  </r>
  <r>
    <n v="2018"/>
    <s v="I"/>
    <x v="1"/>
    <s v="Marzo"/>
    <x v="13"/>
    <x v="2"/>
    <m/>
  </r>
  <r>
    <n v="2018"/>
    <s v="II"/>
    <x v="1"/>
    <s v="Abril"/>
    <x v="13"/>
    <x v="2"/>
    <m/>
  </r>
  <r>
    <n v="2018"/>
    <s v="II"/>
    <x v="1"/>
    <s v="Mayo"/>
    <x v="13"/>
    <x v="2"/>
    <m/>
  </r>
  <r>
    <n v="2018"/>
    <s v="II"/>
    <x v="1"/>
    <s v="Junio"/>
    <x v="13"/>
    <x v="2"/>
    <m/>
  </r>
  <r>
    <n v="2018"/>
    <s v="III"/>
    <x v="1"/>
    <s v="Julio"/>
    <x v="13"/>
    <x v="2"/>
    <m/>
  </r>
  <r>
    <n v="2018"/>
    <s v="III"/>
    <x v="1"/>
    <s v="Agosto"/>
    <x v="13"/>
    <x v="2"/>
    <m/>
  </r>
  <r>
    <n v="2018"/>
    <s v="III"/>
    <x v="1"/>
    <s v="Septiembre"/>
    <x v="13"/>
    <x v="2"/>
    <m/>
  </r>
  <r>
    <n v="2018"/>
    <s v="IV"/>
    <x v="1"/>
    <s v="Octubre"/>
    <x v="13"/>
    <x v="2"/>
    <m/>
  </r>
  <r>
    <n v="2018"/>
    <s v="IV"/>
    <x v="1"/>
    <s v="Noviembre"/>
    <x v="13"/>
    <x v="2"/>
    <m/>
  </r>
  <r>
    <n v="2018"/>
    <s v="IV"/>
    <x v="1"/>
    <s v="Diciembre"/>
    <x v="13"/>
    <x v="2"/>
    <m/>
  </r>
  <r>
    <n v="2018"/>
    <s v="I"/>
    <x v="1"/>
    <s v="Enero"/>
    <x v="13"/>
    <x v="3"/>
    <m/>
  </r>
  <r>
    <n v="2018"/>
    <s v="I"/>
    <x v="1"/>
    <s v="Febrero"/>
    <x v="13"/>
    <x v="3"/>
    <m/>
  </r>
  <r>
    <n v="2018"/>
    <s v="I"/>
    <x v="1"/>
    <s v="Marzo"/>
    <x v="13"/>
    <x v="3"/>
    <m/>
  </r>
  <r>
    <n v="2018"/>
    <s v="II"/>
    <x v="1"/>
    <s v="Abril"/>
    <x v="13"/>
    <x v="3"/>
    <m/>
  </r>
  <r>
    <n v="2018"/>
    <s v="II"/>
    <x v="1"/>
    <s v="Mayo"/>
    <x v="13"/>
    <x v="3"/>
    <m/>
  </r>
  <r>
    <n v="2018"/>
    <s v="II"/>
    <x v="1"/>
    <s v="Junio"/>
    <x v="13"/>
    <x v="3"/>
    <m/>
  </r>
  <r>
    <n v="2018"/>
    <s v="III"/>
    <x v="1"/>
    <s v="Julio"/>
    <x v="13"/>
    <x v="3"/>
    <m/>
  </r>
  <r>
    <n v="2018"/>
    <s v="III"/>
    <x v="1"/>
    <s v="Agosto"/>
    <x v="13"/>
    <x v="3"/>
    <m/>
  </r>
  <r>
    <n v="2018"/>
    <s v="III"/>
    <x v="1"/>
    <s v="Septiembre"/>
    <x v="13"/>
    <x v="3"/>
    <m/>
  </r>
  <r>
    <n v="2018"/>
    <s v="IV"/>
    <x v="1"/>
    <s v="Octubre"/>
    <x v="13"/>
    <x v="3"/>
    <m/>
  </r>
  <r>
    <n v="2018"/>
    <s v="IV"/>
    <x v="1"/>
    <s v="Noviembre"/>
    <x v="13"/>
    <x v="3"/>
    <m/>
  </r>
  <r>
    <n v="2018"/>
    <s v="IV"/>
    <x v="1"/>
    <s v="Diciembre"/>
    <x v="13"/>
    <x v="3"/>
    <m/>
  </r>
  <r>
    <n v="2018"/>
    <s v="I"/>
    <x v="1"/>
    <s v="Enero"/>
    <x v="13"/>
    <x v="4"/>
    <m/>
  </r>
  <r>
    <n v="2018"/>
    <s v="I"/>
    <x v="1"/>
    <s v="Febrero"/>
    <x v="13"/>
    <x v="4"/>
    <m/>
  </r>
  <r>
    <n v="2018"/>
    <s v="I"/>
    <x v="1"/>
    <s v="Marzo"/>
    <x v="13"/>
    <x v="4"/>
    <m/>
  </r>
  <r>
    <n v="2018"/>
    <s v="II"/>
    <x v="1"/>
    <s v="Abril"/>
    <x v="13"/>
    <x v="4"/>
    <m/>
  </r>
  <r>
    <n v="2018"/>
    <s v="II"/>
    <x v="1"/>
    <s v="Mayo"/>
    <x v="13"/>
    <x v="4"/>
    <m/>
  </r>
  <r>
    <n v="2018"/>
    <s v="II"/>
    <x v="1"/>
    <s v="Junio"/>
    <x v="13"/>
    <x v="4"/>
    <m/>
  </r>
  <r>
    <n v="2018"/>
    <s v="III"/>
    <x v="1"/>
    <s v="Julio"/>
    <x v="13"/>
    <x v="4"/>
    <m/>
  </r>
  <r>
    <n v="2018"/>
    <s v="III"/>
    <x v="1"/>
    <s v="Agosto"/>
    <x v="13"/>
    <x v="4"/>
    <m/>
  </r>
  <r>
    <n v="2018"/>
    <s v="III"/>
    <x v="1"/>
    <s v="Septiembre"/>
    <x v="13"/>
    <x v="4"/>
    <m/>
  </r>
  <r>
    <n v="2018"/>
    <s v="IV"/>
    <x v="1"/>
    <s v="Octubre"/>
    <x v="13"/>
    <x v="4"/>
    <m/>
  </r>
  <r>
    <n v="2018"/>
    <s v="IV"/>
    <x v="1"/>
    <s v="Noviembre"/>
    <x v="13"/>
    <x v="4"/>
    <m/>
  </r>
  <r>
    <n v="2018"/>
    <s v="IV"/>
    <x v="1"/>
    <s v="Diciembre"/>
    <x v="13"/>
    <x v="4"/>
    <m/>
  </r>
  <r>
    <n v="2018"/>
    <s v="I"/>
    <x v="1"/>
    <s v="Enero"/>
    <x v="13"/>
    <x v="5"/>
    <m/>
  </r>
  <r>
    <n v="2018"/>
    <s v="I"/>
    <x v="1"/>
    <s v="Febrero"/>
    <x v="13"/>
    <x v="5"/>
    <m/>
  </r>
  <r>
    <n v="2018"/>
    <s v="I"/>
    <x v="1"/>
    <s v="Marzo"/>
    <x v="13"/>
    <x v="5"/>
    <m/>
  </r>
  <r>
    <n v="2018"/>
    <s v="II"/>
    <x v="1"/>
    <s v="Abril"/>
    <x v="13"/>
    <x v="5"/>
    <m/>
  </r>
  <r>
    <n v="2018"/>
    <s v="II"/>
    <x v="1"/>
    <s v="Mayo"/>
    <x v="13"/>
    <x v="5"/>
    <m/>
  </r>
  <r>
    <n v="2018"/>
    <s v="II"/>
    <x v="1"/>
    <s v="Junio"/>
    <x v="13"/>
    <x v="5"/>
    <m/>
  </r>
  <r>
    <n v="2018"/>
    <s v="III"/>
    <x v="1"/>
    <s v="Julio"/>
    <x v="13"/>
    <x v="5"/>
    <m/>
  </r>
  <r>
    <n v="2018"/>
    <s v="III"/>
    <x v="1"/>
    <s v="Agosto"/>
    <x v="13"/>
    <x v="5"/>
    <m/>
  </r>
  <r>
    <n v="2018"/>
    <s v="III"/>
    <x v="1"/>
    <s v="Septiembre"/>
    <x v="13"/>
    <x v="5"/>
    <m/>
  </r>
  <r>
    <n v="2018"/>
    <s v="IV"/>
    <x v="1"/>
    <s v="Octubre"/>
    <x v="13"/>
    <x v="5"/>
    <m/>
  </r>
  <r>
    <n v="2018"/>
    <s v="IV"/>
    <x v="1"/>
    <s v="Noviembre"/>
    <x v="13"/>
    <x v="5"/>
    <m/>
  </r>
  <r>
    <n v="2018"/>
    <s v="IV"/>
    <x v="1"/>
    <s v="Diciembre"/>
    <x v="13"/>
    <x v="5"/>
    <m/>
  </r>
  <r>
    <n v="2018"/>
    <s v="I"/>
    <x v="1"/>
    <s v="Enero"/>
    <x v="13"/>
    <x v="6"/>
    <m/>
  </r>
  <r>
    <n v="2018"/>
    <s v="I"/>
    <x v="1"/>
    <s v="Febrero"/>
    <x v="13"/>
    <x v="6"/>
    <m/>
  </r>
  <r>
    <n v="2018"/>
    <s v="I"/>
    <x v="1"/>
    <s v="Marzo"/>
    <x v="13"/>
    <x v="6"/>
    <m/>
  </r>
  <r>
    <n v="2018"/>
    <s v="II"/>
    <x v="1"/>
    <s v="Abril"/>
    <x v="13"/>
    <x v="6"/>
    <m/>
  </r>
  <r>
    <n v="2018"/>
    <s v="II"/>
    <x v="1"/>
    <s v="Mayo"/>
    <x v="13"/>
    <x v="6"/>
    <m/>
  </r>
  <r>
    <n v="2018"/>
    <s v="II"/>
    <x v="1"/>
    <s v="Junio"/>
    <x v="13"/>
    <x v="6"/>
    <m/>
  </r>
  <r>
    <n v="2018"/>
    <s v="III"/>
    <x v="1"/>
    <s v="Julio"/>
    <x v="13"/>
    <x v="6"/>
    <m/>
  </r>
  <r>
    <n v="2018"/>
    <s v="III"/>
    <x v="1"/>
    <s v="Agosto"/>
    <x v="13"/>
    <x v="6"/>
    <m/>
  </r>
  <r>
    <n v="2018"/>
    <s v="III"/>
    <x v="1"/>
    <s v="Septiembre"/>
    <x v="13"/>
    <x v="6"/>
    <m/>
  </r>
  <r>
    <n v="2018"/>
    <s v="IV"/>
    <x v="1"/>
    <s v="Octubre"/>
    <x v="13"/>
    <x v="6"/>
    <m/>
  </r>
  <r>
    <n v="2018"/>
    <s v="IV"/>
    <x v="1"/>
    <s v="Noviembre"/>
    <x v="13"/>
    <x v="6"/>
    <m/>
  </r>
  <r>
    <n v="2018"/>
    <s v="IV"/>
    <x v="1"/>
    <s v="Diciembre"/>
    <x v="13"/>
    <x v="6"/>
    <m/>
  </r>
  <r>
    <n v="2018"/>
    <s v="I"/>
    <x v="1"/>
    <s v="Enero"/>
    <x v="13"/>
    <x v="7"/>
    <m/>
  </r>
  <r>
    <n v="2018"/>
    <s v="I"/>
    <x v="1"/>
    <s v="Febrero"/>
    <x v="13"/>
    <x v="7"/>
    <m/>
  </r>
  <r>
    <n v="2018"/>
    <s v="I"/>
    <x v="1"/>
    <s v="Marzo"/>
    <x v="13"/>
    <x v="7"/>
    <m/>
  </r>
  <r>
    <n v="2018"/>
    <s v="II"/>
    <x v="1"/>
    <s v="Abril"/>
    <x v="13"/>
    <x v="7"/>
    <m/>
  </r>
  <r>
    <n v="2018"/>
    <s v="II"/>
    <x v="1"/>
    <s v="Mayo"/>
    <x v="13"/>
    <x v="7"/>
    <m/>
  </r>
  <r>
    <n v="2018"/>
    <s v="II"/>
    <x v="1"/>
    <s v="Junio"/>
    <x v="13"/>
    <x v="7"/>
    <m/>
  </r>
  <r>
    <n v="2018"/>
    <s v="III"/>
    <x v="1"/>
    <s v="Julio"/>
    <x v="13"/>
    <x v="7"/>
    <m/>
  </r>
  <r>
    <n v="2018"/>
    <s v="III"/>
    <x v="1"/>
    <s v="Agosto"/>
    <x v="13"/>
    <x v="7"/>
    <m/>
  </r>
  <r>
    <n v="2018"/>
    <s v="III"/>
    <x v="1"/>
    <s v="Septiembre"/>
    <x v="13"/>
    <x v="7"/>
    <m/>
  </r>
  <r>
    <n v="2018"/>
    <s v="IV"/>
    <x v="1"/>
    <s v="Octubre"/>
    <x v="13"/>
    <x v="7"/>
    <m/>
  </r>
  <r>
    <n v="2018"/>
    <s v="IV"/>
    <x v="1"/>
    <s v="Noviembre"/>
    <x v="13"/>
    <x v="7"/>
    <m/>
  </r>
  <r>
    <n v="2018"/>
    <s v="IV"/>
    <x v="1"/>
    <s v="Diciembre"/>
    <x v="13"/>
    <x v="7"/>
    <m/>
  </r>
  <r>
    <n v="2018"/>
    <s v="I"/>
    <x v="1"/>
    <s v="Enero"/>
    <x v="13"/>
    <x v="8"/>
    <m/>
  </r>
  <r>
    <n v="2018"/>
    <s v="I"/>
    <x v="1"/>
    <s v="Febrero"/>
    <x v="13"/>
    <x v="8"/>
    <m/>
  </r>
  <r>
    <n v="2018"/>
    <s v="I"/>
    <x v="1"/>
    <s v="Marzo"/>
    <x v="13"/>
    <x v="8"/>
    <m/>
  </r>
  <r>
    <n v="2018"/>
    <s v="II"/>
    <x v="1"/>
    <s v="Abril"/>
    <x v="13"/>
    <x v="8"/>
    <m/>
  </r>
  <r>
    <n v="2018"/>
    <s v="II"/>
    <x v="1"/>
    <s v="Mayo"/>
    <x v="13"/>
    <x v="8"/>
    <m/>
  </r>
  <r>
    <n v="2018"/>
    <s v="II"/>
    <x v="1"/>
    <s v="Junio"/>
    <x v="13"/>
    <x v="8"/>
    <m/>
  </r>
  <r>
    <n v="2018"/>
    <s v="III"/>
    <x v="1"/>
    <s v="Julio"/>
    <x v="13"/>
    <x v="8"/>
    <m/>
  </r>
  <r>
    <n v="2018"/>
    <s v="III"/>
    <x v="1"/>
    <s v="Agosto"/>
    <x v="13"/>
    <x v="8"/>
    <m/>
  </r>
  <r>
    <n v="2018"/>
    <s v="III"/>
    <x v="1"/>
    <s v="Septiembre"/>
    <x v="13"/>
    <x v="8"/>
    <m/>
  </r>
  <r>
    <n v="2018"/>
    <s v="IV"/>
    <x v="1"/>
    <s v="Octubre"/>
    <x v="13"/>
    <x v="8"/>
    <m/>
  </r>
  <r>
    <n v="2018"/>
    <s v="IV"/>
    <x v="1"/>
    <s v="Noviembre"/>
    <x v="13"/>
    <x v="8"/>
    <m/>
  </r>
  <r>
    <n v="2018"/>
    <s v="IV"/>
    <x v="1"/>
    <s v="Diciembre"/>
    <x v="13"/>
    <x v="8"/>
    <m/>
  </r>
  <r>
    <n v="2018"/>
    <s v="I"/>
    <x v="1"/>
    <s v="Enero"/>
    <x v="13"/>
    <x v="9"/>
    <m/>
  </r>
  <r>
    <n v="2018"/>
    <s v="I"/>
    <x v="1"/>
    <s v="Febrero"/>
    <x v="13"/>
    <x v="9"/>
    <m/>
  </r>
  <r>
    <n v="2018"/>
    <s v="I"/>
    <x v="1"/>
    <s v="Marzo"/>
    <x v="13"/>
    <x v="9"/>
    <m/>
  </r>
  <r>
    <n v="2018"/>
    <s v="II"/>
    <x v="1"/>
    <s v="Abril"/>
    <x v="13"/>
    <x v="9"/>
    <m/>
  </r>
  <r>
    <n v="2018"/>
    <s v="II"/>
    <x v="1"/>
    <s v="Mayo"/>
    <x v="13"/>
    <x v="9"/>
    <m/>
  </r>
  <r>
    <n v="2018"/>
    <s v="II"/>
    <x v="1"/>
    <s v="Junio"/>
    <x v="13"/>
    <x v="9"/>
    <m/>
  </r>
  <r>
    <n v="2018"/>
    <s v="III"/>
    <x v="1"/>
    <s v="Julio"/>
    <x v="13"/>
    <x v="9"/>
    <m/>
  </r>
  <r>
    <n v="2018"/>
    <s v="III"/>
    <x v="1"/>
    <s v="Agosto"/>
    <x v="13"/>
    <x v="9"/>
    <m/>
  </r>
  <r>
    <n v="2018"/>
    <s v="III"/>
    <x v="1"/>
    <s v="Septiembre"/>
    <x v="13"/>
    <x v="9"/>
    <m/>
  </r>
  <r>
    <n v="2018"/>
    <s v="IV"/>
    <x v="1"/>
    <s v="Octubre"/>
    <x v="13"/>
    <x v="9"/>
    <m/>
  </r>
  <r>
    <n v="2018"/>
    <s v="IV"/>
    <x v="1"/>
    <s v="Noviembre"/>
    <x v="13"/>
    <x v="9"/>
    <m/>
  </r>
  <r>
    <n v="2018"/>
    <s v="IV"/>
    <x v="1"/>
    <s v="Diciembre"/>
    <x v="13"/>
    <x v="9"/>
    <m/>
  </r>
  <r>
    <n v="2018"/>
    <s v="I"/>
    <x v="1"/>
    <s v="Enero"/>
    <x v="13"/>
    <x v="10"/>
    <m/>
  </r>
  <r>
    <n v="2018"/>
    <s v="I"/>
    <x v="1"/>
    <s v="Febrero"/>
    <x v="13"/>
    <x v="10"/>
    <m/>
  </r>
  <r>
    <n v="2018"/>
    <s v="I"/>
    <x v="1"/>
    <s v="Marzo"/>
    <x v="13"/>
    <x v="10"/>
    <m/>
  </r>
  <r>
    <n v="2018"/>
    <s v="II"/>
    <x v="1"/>
    <s v="Abril"/>
    <x v="13"/>
    <x v="10"/>
    <m/>
  </r>
  <r>
    <n v="2018"/>
    <s v="II"/>
    <x v="1"/>
    <s v="Mayo"/>
    <x v="13"/>
    <x v="10"/>
    <m/>
  </r>
  <r>
    <n v="2018"/>
    <s v="II"/>
    <x v="1"/>
    <s v="Junio"/>
    <x v="13"/>
    <x v="10"/>
    <m/>
  </r>
  <r>
    <n v="2018"/>
    <s v="III"/>
    <x v="1"/>
    <s v="Julio"/>
    <x v="13"/>
    <x v="10"/>
    <m/>
  </r>
  <r>
    <n v="2018"/>
    <s v="III"/>
    <x v="1"/>
    <s v="Agosto"/>
    <x v="13"/>
    <x v="10"/>
    <m/>
  </r>
  <r>
    <n v="2018"/>
    <s v="III"/>
    <x v="1"/>
    <s v="Septiembre"/>
    <x v="13"/>
    <x v="10"/>
    <m/>
  </r>
  <r>
    <n v="2018"/>
    <s v="IV"/>
    <x v="1"/>
    <s v="Octubre"/>
    <x v="13"/>
    <x v="10"/>
    <m/>
  </r>
  <r>
    <n v="2018"/>
    <s v="IV"/>
    <x v="1"/>
    <s v="Noviembre"/>
    <x v="13"/>
    <x v="10"/>
    <m/>
  </r>
  <r>
    <n v="2018"/>
    <s v="IV"/>
    <x v="1"/>
    <s v="Diciembre"/>
    <x v="13"/>
    <x v="10"/>
    <m/>
  </r>
  <r>
    <n v="2018"/>
    <s v="I"/>
    <x v="1"/>
    <s v="Enero"/>
    <x v="13"/>
    <x v="11"/>
    <m/>
  </r>
  <r>
    <n v="2018"/>
    <s v="I"/>
    <x v="1"/>
    <s v="Febrero"/>
    <x v="13"/>
    <x v="11"/>
    <m/>
  </r>
  <r>
    <n v="2018"/>
    <s v="I"/>
    <x v="1"/>
    <s v="Marzo"/>
    <x v="13"/>
    <x v="11"/>
    <m/>
  </r>
  <r>
    <n v="2018"/>
    <s v="II"/>
    <x v="1"/>
    <s v="Abril"/>
    <x v="13"/>
    <x v="11"/>
    <m/>
  </r>
  <r>
    <n v="2018"/>
    <s v="II"/>
    <x v="1"/>
    <s v="Mayo"/>
    <x v="13"/>
    <x v="11"/>
    <m/>
  </r>
  <r>
    <n v="2018"/>
    <s v="II"/>
    <x v="1"/>
    <s v="Junio"/>
    <x v="13"/>
    <x v="11"/>
    <m/>
  </r>
  <r>
    <n v="2018"/>
    <s v="III"/>
    <x v="1"/>
    <s v="Julio"/>
    <x v="13"/>
    <x v="11"/>
    <m/>
  </r>
  <r>
    <n v="2018"/>
    <s v="III"/>
    <x v="1"/>
    <s v="Agosto"/>
    <x v="13"/>
    <x v="11"/>
    <m/>
  </r>
  <r>
    <n v="2018"/>
    <s v="III"/>
    <x v="1"/>
    <s v="Septiembre"/>
    <x v="13"/>
    <x v="11"/>
    <m/>
  </r>
  <r>
    <n v="2018"/>
    <s v="IV"/>
    <x v="1"/>
    <s v="Octubre"/>
    <x v="13"/>
    <x v="11"/>
    <m/>
  </r>
  <r>
    <n v="2018"/>
    <s v="IV"/>
    <x v="1"/>
    <s v="Noviembre"/>
    <x v="13"/>
    <x v="11"/>
    <m/>
  </r>
  <r>
    <n v="2018"/>
    <s v="IV"/>
    <x v="1"/>
    <s v="Diciembre"/>
    <x v="13"/>
    <x v="11"/>
    <m/>
  </r>
  <r>
    <n v="2018"/>
    <s v="I"/>
    <x v="1"/>
    <s v="Enero"/>
    <x v="13"/>
    <x v="12"/>
    <m/>
  </r>
  <r>
    <n v="2018"/>
    <s v="I"/>
    <x v="1"/>
    <s v="Febrero"/>
    <x v="13"/>
    <x v="12"/>
    <m/>
  </r>
  <r>
    <n v="2018"/>
    <s v="I"/>
    <x v="1"/>
    <s v="Marzo"/>
    <x v="13"/>
    <x v="12"/>
    <m/>
  </r>
  <r>
    <n v="2018"/>
    <s v="II"/>
    <x v="1"/>
    <s v="Abril"/>
    <x v="13"/>
    <x v="12"/>
    <m/>
  </r>
  <r>
    <n v="2018"/>
    <s v="II"/>
    <x v="1"/>
    <s v="Mayo"/>
    <x v="13"/>
    <x v="12"/>
    <m/>
  </r>
  <r>
    <n v="2018"/>
    <s v="II"/>
    <x v="1"/>
    <s v="Junio"/>
    <x v="13"/>
    <x v="12"/>
    <m/>
  </r>
  <r>
    <n v="2018"/>
    <s v="III"/>
    <x v="1"/>
    <s v="Julio"/>
    <x v="13"/>
    <x v="12"/>
    <m/>
  </r>
  <r>
    <n v="2018"/>
    <s v="III"/>
    <x v="1"/>
    <s v="Agosto"/>
    <x v="13"/>
    <x v="12"/>
    <m/>
  </r>
  <r>
    <n v="2018"/>
    <s v="III"/>
    <x v="1"/>
    <s v="Septiembre"/>
    <x v="13"/>
    <x v="12"/>
    <m/>
  </r>
  <r>
    <n v="2018"/>
    <s v="IV"/>
    <x v="1"/>
    <s v="Octubre"/>
    <x v="13"/>
    <x v="12"/>
    <m/>
  </r>
  <r>
    <n v="2018"/>
    <s v="IV"/>
    <x v="1"/>
    <s v="Noviembre"/>
    <x v="13"/>
    <x v="12"/>
    <m/>
  </r>
  <r>
    <n v="2018"/>
    <s v="IV"/>
    <x v="1"/>
    <s v="Diciembre"/>
    <x v="13"/>
    <x v="12"/>
    <m/>
  </r>
  <r>
    <n v="2018"/>
    <s v="I"/>
    <x v="1"/>
    <s v="Enero"/>
    <x v="13"/>
    <x v="13"/>
    <m/>
  </r>
  <r>
    <n v="2018"/>
    <s v="I"/>
    <x v="1"/>
    <s v="Febrero"/>
    <x v="13"/>
    <x v="13"/>
    <m/>
  </r>
  <r>
    <n v="2018"/>
    <s v="I"/>
    <x v="1"/>
    <s v="Marzo"/>
    <x v="13"/>
    <x v="13"/>
    <m/>
  </r>
  <r>
    <n v="2018"/>
    <s v="II"/>
    <x v="1"/>
    <s v="Abril"/>
    <x v="13"/>
    <x v="13"/>
    <m/>
  </r>
  <r>
    <n v="2018"/>
    <s v="II"/>
    <x v="1"/>
    <s v="Mayo"/>
    <x v="13"/>
    <x v="13"/>
    <m/>
  </r>
  <r>
    <n v="2018"/>
    <s v="II"/>
    <x v="1"/>
    <s v="Junio"/>
    <x v="13"/>
    <x v="13"/>
    <m/>
  </r>
  <r>
    <n v="2018"/>
    <s v="III"/>
    <x v="1"/>
    <s v="Julio"/>
    <x v="13"/>
    <x v="13"/>
    <m/>
  </r>
  <r>
    <n v="2018"/>
    <s v="III"/>
    <x v="1"/>
    <s v="Agosto"/>
    <x v="13"/>
    <x v="13"/>
    <m/>
  </r>
  <r>
    <n v="2018"/>
    <s v="III"/>
    <x v="1"/>
    <s v="Septiembre"/>
    <x v="13"/>
    <x v="13"/>
    <m/>
  </r>
  <r>
    <n v="2018"/>
    <s v="IV"/>
    <x v="1"/>
    <s v="Octubre"/>
    <x v="13"/>
    <x v="13"/>
    <m/>
  </r>
  <r>
    <n v="2018"/>
    <s v="IV"/>
    <x v="1"/>
    <s v="Noviembre"/>
    <x v="13"/>
    <x v="13"/>
    <m/>
  </r>
  <r>
    <n v="2018"/>
    <s v="IV"/>
    <x v="1"/>
    <s v="Diciembre"/>
    <x v="13"/>
    <x v="13"/>
    <m/>
  </r>
  <r>
    <n v="2018"/>
    <s v="I"/>
    <x v="1"/>
    <s v="Enero"/>
    <x v="13"/>
    <x v="14"/>
    <m/>
  </r>
  <r>
    <n v="2018"/>
    <s v="I"/>
    <x v="1"/>
    <s v="Febrero"/>
    <x v="13"/>
    <x v="14"/>
    <m/>
  </r>
  <r>
    <n v="2018"/>
    <s v="I"/>
    <x v="1"/>
    <s v="Marzo"/>
    <x v="13"/>
    <x v="14"/>
    <m/>
  </r>
  <r>
    <n v="2018"/>
    <s v="II"/>
    <x v="1"/>
    <s v="Abril"/>
    <x v="13"/>
    <x v="14"/>
    <m/>
  </r>
  <r>
    <n v="2018"/>
    <s v="II"/>
    <x v="1"/>
    <s v="Mayo"/>
    <x v="13"/>
    <x v="14"/>
    <m/>
  </r>
  <r>
    <n v="2018"/>
    <s v="II"/>
    <x v="1"/>
    <s v="Junio"/>
    <x v="13"/>
    <x v="14"/>
    <m/>
  </r>
  <r>
    <n v="2018"/>
    <s v="III"/>
    <x v="1"/>
    <s v="Julio"/>
    <x v="13"/>
    <x v="14"/>
    <m/>
  </r>
  <r>
    <n v="2018"/>
    <s v="III"/>
    <x v="1"/>
    <s v="Agosto"/>
    <x v="13"/>
    <x v="14"/>
    <m/>
  </r>
  <r>
    <n v="2018"/>
    <s v="III"/>
    <x v="1"/>
    <s v="Septiembre"/>
    <x v="13"/>
    <x v="14"/>
    <m/>
  </r>
  <r>
    <n v="2018"/>
    <s v="IV"/>
    <x v="1"/>
    <s v="Octubre"/>
    <x v="13"/>
    <x v="14"/>
    <m/>
  </r>
  <r>
    <n v="2018"/>
    <s v="IV"/>
    <x v="1"/>
    <s v="Noviembre"/>
    <x v="13"/>
    <x v="14"/>
    <m/>
  </r>
  <r>
    <n v="2018"/>
    <s v="IV"/>
    <x v="1"/>
    <s v="Diciembre"/>
    <x v="13"/>
    <x v="14"/>
    <m/>
  </r>
  <r>
    <n v="2018"/>
    <s v="I"/>
    <x v="2"/>
    <s v="Enero"/>
    <x v="13"/>
    <x v="0"/>
    <m/>
  </r>
  <r>
    <n v="2018"/>
    <s v="I"/>
    <x v="2"/>
    <s v="Febrero"/>
    <x v="13"/>
    <x v="0"/>
    <m/>
  </r>
  <r>
    <n v="2018"/>
    <s v="I"/>
    <x v="2"/>
    <s v="Marzo"/>
    <x v="13"/>
    <x v="0"/>
    <m/>
  </r>
  <r>
    <n v="2018"/>
    <s v="II"/>
    <x v="2"/>
    <s v="Abril"/>
    <x v="13"/>
    <x v="0"/>
    <m/>
  </r>
  <r>
    <n v="2018"/>
    <s v="II"/>
    <x v="2"/>
    <s v="Mayo"/>
    <x v="13"/>
    <x v="0"/>
    <m/>
  </r>
  <r>
    <n v="2018"/>
    <s v="II"/>
    <x v="2"/>
    <s v="Junio"/>
    <x v="13"/>
    <x v="0"/>
    <m/>
  </r>
  <r>
    <n v="2018"/>
    <s v="III"/>
    <x v="2"/>
    <s v="Julio"/>
    <x v="13"/>
    <x v="0"/>
    <m/>
  </r>
  <r>
    <n v="2018"/>
    <s v="III"/>
    <x v="2"/>
    <s v="Agosto"/>
    <x v="13"/>
    <x v="0"/>
    <m/>
  </r>
  <r>
    <n v="2018"/>
    <s v="III"/>
    <x v="2"/>
    <s v="Septiembre"/>
    <x v="13"/>
    <x v="0"/>
    <m/>
  </r>
  <r>
    <n v="2018"/>
    <s v="IV"/>
    <x v="2"/>
    <s v="Octubre"/>
    <x v="13"/>
    <x v="0"/>
    <m/>
  </r>
  <r>
    <n v="2018"/>
    <s v="IV"/>
    <x v="2"/>
    <s v="Noviembre"/>
    <x v="13"/>
    <x v="0"/>
    <m/>
  </r>
  <r>
    <n v="2018"/>
    <s v="IV"/>
    <x v="2"/>
    <s v="Diciembre"/>
    <x v="13"/>
    <x v="0"/>
    <m/>
  </r>
  <r>
    <n v="2018"/>
    <s v="I"/>
    <x v="2"/>
    <s v="Enero"/>
    <x v="13"/>
    <x v="1"/>
    <m/>
  </r>
  <r>
    <n v="2018"/>
    <s v="I"/>
    <x v="2"/>
    <s v="Febrero"/>
    <x v="13"/>
    <x v="1"/>
    <m/>
  </r>
  <r>
    <n v="2018"/>
    <s v="I"/>
    <x v="2"/>
    <s v="Marzo"/>
    <x v="13"/>
    <x v="1"/>
    <m/>
  </r>
  <r>
    <n v="2018"/>
    <s v="II"/>
    <x v="2"/>
    <s v="Abril"/>
    <x v="13"/>
    <x v="1"/>
    <m/>
  </r>
  <r>
    <n v="2018"/>
    <s v="II"/>
    <x v="2"/>
    <s v="Mayo"/>
    <x v="13"/>
    <x v="1"/>
    <m/>
  </r>
  <r>
    <n v="2018"/>
    <s v="II"/>
    <x v="2"/>
    <s v="Junio"/>
    <x v="13"/>
    <x v="1"/>
    <m/>
  </r>
  <r>
    <n v="2018"/>
    <s v="III"/>
    <x v="2"/>
    <s v="Julio"/>
    <x v="13"/>
    <x v="1"/>
    <m/>
  </r>
  <r>
    <n v="2018"/>
    <s v="III"/>
    <x v="2"/>
    <s v="Agosto"/>
    <x v="13"/>
    <x v="1"/>
    <m/>
  </r>
  <r>
    <n v="2018"/>
    <s v="III"/>
    <x v="2"/>
    <s v="Septiembre"/>
    <x v="13"/>
    <x v="1"/>
    <m/>
  </r>
  <r>
    <n v="2018"/>
    <s v="IV"/>
    <x v="2"/>
    <s v="Octubre"/>
    <x v="13"/>
    <x v="1"/>
    <m/>
  </r>
  <r>
    <n v="2018"/>
    <s v="IV"/>
    <x v="2"/>
    <s v="Noviembre"/>
    <x v="13"/>
    <x v="1"/>
    <m/>
  </r>
  <r>
    <n v="2018"/>
    <s v="IV"/>
    <x v="2"/>
    <s v="Diciembre"/>
    <x v="13"/>
    <x v="1"/>
    <m/>
  </r>
  <r>
    <n v="2018"/>
    <s v="I"/>
    <x v="2"/>
    <s v="Enero"/>
    <x v="13"/>
    <x v="2"/>
    <m/>
  </r>
  <r>
    <n v="2018"/>
    <s v="I"/>
    <x v="2"/>
    <s v="Febrero"/>
    <x v="13"/>
    <x v="2"/>
    <m/>
  </r>
  <r>
    <n v="2018"/>
    <s v="I"/>
    <x v="2"/>
    <s v="Marzo"/>
    <x v="13"/>
    <x v="2"/>
    <m/>
  </r>
  <r>
    <n v="2018"/>
    <s v="II"/>
    <x v="2"/>
    <s v="Abril"/>
    <x v="13"/>
    <x v="2"/>
    <m/>
  </r>
  <r>
    <n v="2018"/>
    <s v="II"/>
    <x v="2"/>
    <s v="Mayo"/>
    <x v="13"/>
    <x v="2"/>
    <m/>
  </r>
  <r>
    <n v="2018"/>
    <s v="II"/>
    <x v="2"/>
    <s v="Junio"/>
    <x v="13"/>
    <x v="2"/>
    <m/>
  </r>
  <r>
    <n v="2018"/>
    <s v="III"/>
    <x v="2"/>
    <s v="Julio"/>
    <x v="13"/>
    <x v="2"/>
    <m/>
  </r>
  <r>
    <n v="2018"/>
    <s v="III"/>
    <x v="2"/>
    <s v="Agosto"/>
    <x v="13"/>
    <x v="2"/>
    <m/>
  </r>
  <r>
    <n v="2018"/>
    <s v="III"/>
    <x v="2"/>
    <s v="Septiembre"/>
    <x v="13"/>
    <x v="2"/>
    <m/>
  </r>
  <r>
    <n v="2018"/>
    <s v="IV"/>
    <x v="2"/>
    <s v="Octubre"/>
    <x v="13"/>
    <x v="2"/>
    <m/>
  </r>
  <r>
    <n v="2018"/>
    <s v="IV"/>
    <x v="2"/>
    <s v="Noviembre"/>
    <x v="13"/>
    <x v="2"/>
    <m/>
  </r>
  <r>
    <n v="2018"/>
    <s v="IV"/>
    <x v="2"/>
    <s v="Diciembre"/>
    <x v="13"/>
    <x v="2"/>
    <m/>
  </r>
  <r>
    <n v="2018"/>
    <s v="I"/>
    <x v="2"/>
    <s v="Enero"/>
    <x v="13"/>
    <x v="3"/>
    <m/>
  </r>
  <r>
    <n v="2018"/>
    <s v="I"/>
    <x v="2"/>
    <s v="Febrero"/>
    <x v="13"/>
    <x v="3"/>
    <m/>
  </r>
  <r>
    <n v="2018"/>
    <s v="I"/>
    <x v="2"/>
    <s v="Marzo"/>
    <x v="13"/>
    <x v="3"/>
    <m/>
  </r>
  <r>
    <n v="2018"/>
    <s v="II"/>
    <x v="2"/>
    <s v="Abril"/>
    <x v="13"/>
    <x v="3"/>
    <m/>
  </r>
  <r>
    <n v="2018"/>
    <s v="II"/>
    <x v="2"/>
    <s v="Mayo"/>
    <x v="13"/>
    <x v="3"/>
    <m/>
  </r>
  <r>
    <n v="2018"/>
    <s v="II"/>
    <x v="2"/>
    <s v="Junio"/>
    <x v="13"/>
    <x v="3"/>
    <m/>
  </r>
  <r>
    <n v="2018"/>
    <s v="III"/>
    <x v="2"/>
    <s v="Julio"/>
    <x v="13"/>
    <x v="3"/>
    <m/>
  </r>
  <r>
    <n v="2018"/>
    <s v="III"/>
    <x v="2"/>
    <s v="Agosto"/>
    <x v="13"/>
    <x v="3"/>
    <m/>
  </r>
  <r>
    <n v="2018"/>
    <s v="III"/>
    <x v="2"/>
    <s v="Septiembre"/>
    <x v="13"/>
    <x v="3"/>
    <m/>
  </r>
  <r>
    <n v="2018"/>
    <s v="IV"/>
    <x v="2"/>
    <s v="Octubre"/>
    <x v="13"/>
    <x v="3"/>
    <m/>
  </r>
  <r>
    <n v="2018"/>
    <s v="IV"/>
    <x v="2"/>
    <s v="Noviembre"/>
    <x v="13"/>
    <x v="3"/>
    <m/>
  </r>
  <r>
    <n v="2018"/>
    <s v="IV"/>
    <x v="2"/>
    <s v="Diciembre"/>
    <x v="13"/>
    <x v="3"/>
    <m/>
  </r>
  <r>
    <n v="2018"/>
    <s v="I"/>
    <x v="2"/>
    <s v="Enero"/>
    <x v="13"/>
    <x v="4"/>
    <m/>
  </r>
  <r>
    <n v="2018"/>
    <s v="I"/>
    <x v="2"/>
    <s v="Febrero"/>
    <x v="13"/>
    <x v="4"/>
    <m/>
  </r>
  <r>
    <n v="2018"/>
    <s v="I"/>
    <x v="2"/>
    <s v="Marzo"/>
    <x v="13"/>
    <x v="4"/>
    <m/>
  </r>
  <r>
    <n v="2018"/>
    <s v="II"/>
    <x v="2"/>
    <s v="Abril"/>
    <x v="13"/>
    <x v="4"/>
    <m/>
  </r>
  <r>
    <n v="2018"/>
    <s v="II"/>
    <x v="2"/>
    <s v="Mayo"/>
    <x v="13"/>
    <x v="4"/>
    <m/>
  </r>
  <r>
    <n v="2018"/>
    <s v="II"/>
    <x v="2"/>
    <s v="Junio"/>
    <x v="13"/>
    <x v="4"/>
    <m/>
  </r>
  <r>
    <n v="2018"/>
    <s v="III"/>
    <x v="2"/>
    <s v="Julio"/>
    <x v="13"/>
    <x v="4"/>
    <m/>
  </r>
  <r>
    <n v="2018"/>
    <s v="III"/>
    <x v="2"/>
    <s v="Agosto"/>
    <x v="13"/>
    <x v="4"/>
    <m/>
  </r>
  <r>
    <n v="2018"/>
    <s v="III"/>
    <x v="2"/>
    <s v="Septiembre"/>
    <x v="13"/>
    <x v="4"/>
    <m/>
  </r>
  <r>
    <n v="2018"/>
    <s v="IV"/>
    <x v="2"/>
    <s v="Octubre"/>
    <x v="13"/>
    <x v="4"/>
    <m/>
  </r>
  <r>
    <n v="2018"/>
    <s v="IV"/>
    <x v="2"/>
    <s v="Noviembre"/>
    <x v="13"/>
    <x v="4"/>
    <m/>
  </r>
  <r>
    <n v="2018"/>
    <s v="IV"/>
    <x v="2"/>
    <s v="Diciembre"/>
    <x v="13"/>
    <x v="4"/>
    <m/>
  </r>
  <r>
    <n v="2018"/>
    <s v="I"/>
    <x v="2"/>
    <s v="Enero"/>
    <x v="13"/>
    <x v="5"/>
    <m/>
  </r>
  <r>
    <n v="2018"/>
    <s v="I"/>
    <x v="2"/>
    <s v="Febrero"/>
    <x v="13"/>
    <x v="5"/>
    <m/>
  </r>
  <r>
    <n v="2018"/>
    <s v="I"/>
    <x v="2"/>
    <s v="Marzo"/>
    <x v="13"/>
    <x v="5"/>
    <m/>
  </r>
  <r>
    <n v="2018"/>
    <s v="II"/>
    <x v="2"/>
    <s v="Abril"/>
    <x v="13"/>
    <x v="5"/>
    <m/>
  </r>
  <r>
    <n v="2018"/>
    <s v="II"/>
    <x v="2"/>
    <s v="Mayo"/>
    <x v="13"/>
    <x v="5"/>
    <m/>
  </r>
  <r>
    <n v="2018"/>
    <s v="II"/>
    <x v="2"/>
    <s v="Junio"/>
    <x v="13"/>
    <x v="5"/>
    <m/>
  </r>
  <r>
    <n v="2018"/>
    <s v="III"/>
    <x v="2"/>
    <s v="Julio"/>
    <x v="13"/>
    <x v="5"/>
    <m/>
  </r>
  <r>
    <n v="2018"/>
    <s v="III"/>
    <x v="2"/>
    <s v="Agosto"/>
    <x v="13"/>
    <x v="5"/>
    <m/>
  </r>
  <r>
    <n v="2018"/>
    <s v="III"/>
    <x v="2"/>
    <s v="Septiembre"/>
    <x v="13"/>
    <x v="5"/>
    <m/>
  </r>
  <r>
    <n v="2018"/>
    <s v="IV"/>
    <x v="2"/>
    <s v="Octubre"/>
    <x v="13"/>
    <x v="5"/>
    <m/>
  </r>
  <r>
    <n v="2018"/>
    <s v="IV"/>
    <x v="2"/>
    <s v="Noviembre"/>
    <x v="13"/>
    <x v="5"/>
    <m/>
  </r>
  <r>
    <n v="2018"/>
    <s v="IV"/>
    <x v="2"/>
    <s v="Diciembre"/>
    <x v="13"/>
    <x v="5"/>
    <m/>
  </r>
  <r>
    <n v="2018"/>
    <s v="I"/>
    <x v="2"/>
    <s v="Enero"/>
    <x v="13"/>
    <x v="6"/>
    <m/>
  </r>
  <r>
    <n v="2018"/>
    <s v="I"/>
    <x v="2"/>
    <s v="Febrero"/>
    <x v="13"/>
    <x v="6"/>
    <m/>
  </r>
  <r>
    <n v="2018"/>
    <s v="I"/>
    <x v="2"/>
    <s v="Marzo"/>
    <x v="13"/>
    <x v="6"/>
    <m/>
  </r>
  <r>
    <n v="2018"/>
    <s v="II"/>
    <x v="2"/>
    <s v="Abril"/>
    <x v="13"/>
    <x v="6"/>
    <m/>
  </r>
  <r>
    <n v="2018"/>
    <s v="II"/>
    <x v="2"/>
    <s v="Mayo"/>
    <x v="13"/>
    <x v="6"/>
    <m/>
  </r>
  <r>
    <n v="2018"/>
    <s v="II"/>
    <x v="2"/>
    <s v="Junio"/>
    <x v="13"/>
    <x v="6"/>
    <m/>
  </r>
  <r>
    <n v="2018"/>
    <s v="III"/>
    <x v="2"/>
    <s v="Julio"/>
    <x v="13"/>
    <x v="6"/>
    <m/>
  </r>
  <r>
    <n v="2018"/>
    <s v="III"/>
    <x v="2"/>
    <s v="Agosto"/>
    <x v="13"/>
    <x v="6"/>
    <m/>
  </r>
  <r>
    <n v="2018"/>
    <s v="III"/>
    <x v="2"/>
    <s v="Septiembre"/>
    <x v="13"/>
    <x v="6"/>
    <m/>
  </r>
  <r>
    <n v="2018"/>
    <s v="IV"/>
    <x v="2"/>
    <s v="Octubre"/>
    <x v="13"/>
    <x v="6"/>
    <m/>
  </r>
  <r>
    <n v="2018"/>
    <s v="IV"/>
    <x v="2"/>
    <s v="Noviembre"/>
    <x v="13"/>
    <x v="6"/>
    <m/>
  </r>
  <r>
    <n v="2018"/>
    <s v="IV"/>
    <x v="2"/>
    <s v="Diciembre"/>
    <x v="13"/>
    <x v="6"/>
    <m/>
  </r>
  <r>
    <n v="2018"/>
    <s v="I"/>
    <x v="2"/>
    <s v="Enero"/>
    <x v="13"/>
    <x v="7"/>
    <m/>
  </r>
  <r>
    <n v="2018"/>
    <s v="I"/>
    <x v="2"/>
    <s v="Febrero"/>
    <x v="13"/>
    <x v="7"/>
    <m/>
  </r>
  <r>
    <n v="2018"/>
    <s v="I"/>
    <x v="2"/>
    <s v="Marzo"/>
    <x v="13"/>
    <x v="7"/>
    <m/>
  </r>
  <r>
    <n v="2018"/>
    <s v="II"/>
    <x v="2"/>
    <s v="Abril"/>
    <x v="13"/>
    <x v="7"/>
    <m/>
  </r>
  <r>
    <n v="2018"/>
    <s v="II"/>
    <x v="2"/>
    <s v="Mayo"/>
    <x v="13"/>
    <x v="7"/>
    <m/>
  </r>
  <r>
    <n v="2018"/>
    <s v="II"/>
    <x v="2"/>
    <s v="Junio"/>
    <x v="13"/>
    <x v="7"/>
    <m/>
  </r>
  <r>
    <n v="2018"/>
    <s v="III"/>
    <x v="2"/>
    <s v="Julio"/>
    <x v="13"/>
    <x v="7"/>
    <m/>
  </r>
  <r>
    <n v="2018"/>
    <s v="III"/>
    <x v="2"/>
    <s v="Agosto"/>
    <x v="13"/>
    <x v="7"/>
    <m/>
  </r>
  <r>
    <n v="2018"/>
    <s v="III"/>
    <x v="2"/>
    <s v="Septiembre"/>
    <x v="13"/>
    <x v="7"/>
    <m/>
  </r>
  <r>
    <n v="2018"/>
    <s v="IV"/>
    <x v="2"/>
    <s v="Octubre"/>
    <x v="13"/>
    <x v="7"/>
    <m/>
  </r>
  <r>
    <n v="2018"/>
    <s v="IV"/>
    <x v="2"/>
    <s v="Noviembre"/>
    <x v="13"/>
    <x v="7"/>
    <m/>
  </r>
  <r>
    <n v="2018"/>
    <s v="IV"/>
    <x v="2"/>
    <s v="Diciembre"/>
    <x v="13"/>
    <x v="7"/>
    <m/>
  </r>
  <r>
    <n v="2018"/>
    <s v="I"/>
    <x v="2"/>
    <s v="Enero"/>
    <x v="13"/>
    <x v="8"/>
    <m/>
  </r>
  <r>
    <n v="2018"/>
    <s v="I"/>
    <x v="2"/>
    <s v="Febrero"/>
    <x v="13"/>
    <x v="8"/>
    <m/>
  </r>
  <r>
    <n v="2018"/>
    <s v="I"/>
    <x v="2"/>
    <s v="Marzo"/>
    <x v="13"/>
    <x v="8"/>
    <m/>
  </r>
  <r>
    <n v="2018"/>
    <s v="II"/>
    <x v="2"/>
    <s v="Abril"/>
    <x v="13"/>
    <x v="8"/>
    <m/>
  </r>
  <r>
    <n v="2018"/>
    <s v="II"/>
    <x v="2"/>
    <s v="Mayo"/>
    <x v="13"/>
    <x v="8"/>
    <m/>
  </r>
  <r>
    <n v="2018"/>
    <s v="II"/>
    <x v="2"/>
    <s v="Junio"/>
    <x v="13"/>
    <x v="8"/>
    <m/>
  </r>
  <r>
    <n v="2018"/>
    <s v="III"/>
    <x v="2"/>
    <s v="Julio"/>
    <x v="13"/>
    <x v="8"/>
    <m/>
  </r>
  <r>
    <n v="2018"/>
    <s v="III"/>
    <x v="2"/>
    <s v="Agosto"/>
    <x v="13"/>
    <x v="8"/>
    <m/>
  </r>
  <r>
    <n v="2018"/>
    <s v="III"/>
    <x v="2"/>
    <s v="Septiembre"/>
    <x v="13"/>
    <x v="8"/>
    <m/>
  </r>
  <r>
    <n v="2018"/>
    <s v="IV"/>
    <x v="2"/>
    <s v="Octubre"/>
    <x v="13"/>
    <x v="8"/>
    <m/>
  </r>
  <r>
    <n v="2018"/>
    <s v="IV"/>
    <x v="2"/>
    <s v="Noviembre"/>
    <x v="13"/>
    <x v="8"/>
    <m/>
  </r>
  <r>
    <n v="2018"/>
    <s v="IV"/>
    <x v="2"/>
    <s v="Diciembre"/>
    <x v="13"/>
    <x v="8"/>
    <m/>
  </r>
  <r>
    <n v="2018"/>
    <s v="I"/>
    <x v="2"/>
    <s v="Enero"/>
    <x v="13"/>
    <x v="9"/>
    <m/>
  </r>
  <r>
    <n v="2018"/>
    <s v="I"/>
    <x v="2"/>
    <s v="Febrero"/>
    <x v="13"/>
    <x v="9"/>
    <m/>
  </r>
  <r>
    <n v="2018"/>
    <s v="I"/>
    <x v="2"/>
    <s v="Marzo"/>
    <x v="13"/>
    <x v="9"/>
    <m/>
  </r>
  <r>
    <n v="2018"/>
    <s v="II"/>
    <x v="2"/>
    <s v="Abril"/>
    <x v="13"/>
    <x v="9"/>
    <m/>
  </r>
  <r>
    <n v="2018"/>
    <s v="II"/>
    <x v="2"/>
    <s v="Mayo"/>
    <x v="13"/>
    <x v="9"/>
    <m/>
  </r>
  <r>
    <n v="2018"/>
    <s v="II"/>
    <x v="2"/>
    <s v="Junio"/>
    <x v="13"/>
    <x v="9"/>
    <m/>
  </r>
  <r>
    <n v="2018"/>
    <s v="III"/>
    <x v="2"/>
    <s v="Julio"/>
    <x v="13"/>
    <x v="9"/>
    <m/>
  </r>
  <r>
    <n v="2018"/>
    <s v="III"/>
    <x v="2"/>
    <s v="Agosto"/>
    <x v="13"/>
    <x v="9"/>
    <m/>
  </r>
  <r>
    <n v="2018"/>
    <s v="III"/>
    <x v="2"/>
    <s v="Septiembre"/>
    <x v="13"/>
    <x v="9"/>
    <m/>
  </r>
  <r>
    <n v="2018"/>
    <s v="IV"/>
    <x v="2"/>
    <s v="Octubre"/>
    <x v="13"/>
    <x v="9"/>
    <m/>
  </r>
  <r>
    <n v="2018"/>
    <s v="IV"/>
    <x v="2"/>
    <s v="Noviembre"/>
    <x v="13"/>
    <x v="9"/>
    <m/>
  </r>
  <r>
    <n v="2018"/>
    <s v="IV"/>
    <x v="2"/>
    <s v="Diciembre"/>
    <x v="13"/>
    <x v="9"/>
    <m/>
  </r>
  <r>
    <n v="2018"/>
    <s v="I"/>
    <x v="2"/>
    <s v="Enero"/>
    <x v="13"/>
    <x v="10"/>
    <m/>
  </r>
  <r>
    <n v="2018"/>
    <s v="I"/>
    <x v="2"/>
    <s v="Febrero"/>
    <x v="13"/>
    <x v="10"/>
    <m/>
  </r>
  <r>
    <n v="2018"/>
    <s v="I"/>
    <x v="2"/>
    <s v="Marzo"/>
    <x v="13"/>
    <x v="10"/>
    <m/>
  </r>
  <r>
    <n v="2018"/>
    <s v="II"/>
    <x v="2"/>
    <s v="Abril"/>
    <x v="13"/>
    <x v="10"/>
    <m/>
  </r>
  <r>
    <n v="2018"/>
    <s v="II"/>
    <x v="2"/>
    <s v="Mayo"/>
    <x v="13"/>
    <x v="10"/>
    <m/>
  </r>
  <r>
    <n v="2018"/>
    <s v="II"/>
    <x v="2"/>
    <s v="Junio"/>
    <x v="13"/>
    <x v="10"/>
    <m/>
  </r>
  <r>
    <n v="2018"/>
    <s v="III"/>
    <x v="2"/>
    <s v="Julio"/>
    <x v="13"/>
    <x v="10"/>
    <m/>
  </r>
  <r>
    <n v="2018"/>
    <s v="III"/>
    <x v="2"/>
    <s v="Agosto"/>
    <x v="13"/>
    <x v="10"/>
    <m/>
  </r>
  <r>
    <n v="2018"/>
    <s v="III"/>
    <x v="2"/>
    <s v="Septiembre"/>
    <x v="13"/>
    <x v="10"/>
    <m/>
  </r>
  <r>
    <n v="2018"/>
    <s v="IV"/>
    <x v="2"/>
    <s v="Octubre"/>
    <x v="13"/>
    <x v="10"/>
    <m/>
  </r>
  <r>
    <n v="2018"/>
    <s v="IV"/>
    <x v="2"/>
    <s v="Noviembre"/>
    <x v="13"/>
    <x v="10"/>
    <m/>
  </r>
  <r>
    <n v="2018"/>
    <s v="IV"/>
    <x v="2"/>
    <s v="Diciembre"/>
    <x v="13"/>
    <x v="10"/>
    <m/>
  </r>
  <r>
    <n v="2018"/>
    <s v="I"/>
    <x v="2"/>
    <s v="Enero"/>
    <x v="13"/>
    <x v="11"/>
    <m/>
  </r>
  <r>
    <n v="2018"/>
    <s v="I"/>
    <x v="2"/>
    <s v="Febrero"/>
    <x v="13"/>
    <x v="11"/>
    <m/>
  </r>
  <r>
    <n v="2018"/>
    <s v="I"/>
    <x v="2"/>
    <s v="Marzo"/>
    <x v="13"/>
    <x v="11"/>
    <m/>
  </r>
  <r>
    <n v="2018"/>
    <s v="II"/>
    <x v="2"/>
    <s v="Abril"/>
    <x v="13"/>
    <x v="11"/>
    <m/>
  </r>
  <r>
    <n v="2018"/>
    <s v="II"/>
    <x v="2"/>
    <s v="Mayo"/>
    <x v="13"/>
    <x v="11"/>
    <m/>
  </r>
  <r>
    <n v="2018"/>
    <s v="II"/>
    <x v="2"/>
    <s v="Junio"/>
    <x v="13"/>
    <x v="11"/>
    <m/>
  </r>
  <r>
    <n v="2018"/>
    <s v="III"/>
    <x v="2"/>
    <s v="Julio"/>
    <x v="13"/>
    <x v="11"/>
    <m/>
  </r>
  <r>
    <n v="2018"/>
    <s v="III"/>
    <x v="2"/>
    <s v="Agosto"/>
    <x v="13"/>
    <x v="11"/>
    <m/>
  </r>
  <r>
    <n v="2018"/>
    <s v="III"/>
    <x v="2"/>
    <s v="Septiembre"/>
    <x v="13"/>
    <x v="11"/>
    <m/>
  </r>
  <r>
    <n v="2018"/>
    <s v="IV"/>
    <x v="2"/>
    <s v="Octubre"/>
    <x v="13"/>
    <x v="11"/>
    <m/>
  </r>
  <r>
    <n v="2018"/>
    <s v="IV"/>
    <x v="2"/>
    <s v="Noviembre"/>
    <x v="13"/>
    <x v="11"/>
    <m/>
  </r>
  <r>
    <n v="2018"/>
    <s v="IV"/>
    <x v="2"/>
    <s v="Diciembre"/>
    <x v="13"/>
    <x v="11"/>
    <m/>
  </r>
  <r>
    <n v="2018"/>
    <s v="I"/>
    <x v="2"/>
    <s v="Enero"/>
    <x v="13"/>
    <x v="12"/>
    <m/>
  </r>
  <r>
    <n v="2018"/>
    <s v="I"/>
    <x v="2"/>
    <s v="Febrero"/>
    <x v="13"/>
    <x v="12"/>
    <m/>
  </r>
  <r>
    <n v="2018"/>
    <s v="I"/>
    <x v="2"/>
    <s v="Marzo"/>
    <x v="13"/>
    <x v="12"/>
    <m/>
  </r>
  <r>
    <n v="2018"/>
    <s v="II"/>
    <x v="2"/>
    <s v="Abril"/>
    <x v="13"/>
    <x v="12"/>
    <m/>
  </r>
  <r>
    <n v="2018"/>
    <s v="II"/>
    <x v="2"/>
    <s v="Mayo"/>
    <x v="13"/>
    <x v="12"/>
    <m/>
  </r>
  <r>
    <n v="2018"/>
    <s v="II"/>
    <x v="2"/>
    <s v="Junio"/>
    <x v="13"/>
    <x v="12"/>
    <m/>
  </r>
  <r>
    <n v="2018"/>
    <s v="III"/>
    <x v="2"/>
    <s v="Julio"/>
    <x v="13"/>
    <x v="12"/>
    <m/>
  </r>
  <r>
    <n v="2018"/>
    <s v="III"/>
    <x v="2"/>
    <s v="Agosto"/>
    <x v="13"/>
    <x v="12"/>
    <m/>
  </r>
  <r>
    <n v="2018"/>
    <s v="III"/>
    <x v="2"/>
    <s v="Septiembre"/>
    <x v="13"/>
    <x v="12"/>
    <m/>
  </r>
  <r>
    <n v="2018"/>
    <s v="IV"/>
    <x v="2"/>
    <s v="Octubre"/>
    <x v="13"/>
    <x v="12"/>
    <m/>
  </r>
  <r>
    <n v="2018"/>
    <s v="IV"/>
    <x v="2"/>
    <s v="Noviembre"/>
    <x v="13"/>
    <x v="12"/>
    <m/>
  </r>
  <r>
    <n v="2018"/>
    <s v="IV"/>
    <x v="2"/>
    <s v="Diciembre"/>
    <x v="13"/>
    <x v="12"/>
    <m/>
  </r>
  <r>
    <n v="2018"/>
    <s v="I"/>
    <x v="2"/>
    <s v="Enero"/>
    <x v="13"/>
    <x v="13"/>
    <m/>
  </r>
  <r>
    <n v="2018"/>
    <s v="I"/>
    <x v="2"/>
    <s v="Febrero"/>
    <x v="13"/>
    <x v="13"/>
    <m/>
  </r>
  <r>
    <n v="2018"/>
    <s v="I"/>
    <x v="2"/>
    <s v="Marzo"/>
    <x v="13"/>
    <x v="13"/>
    <m/>
  </r>
  <r>
    <n v="2018"/>
    <s v="II"/>
    <x v="2"/>
    <s v="Abril"/>
    <x v="13"/>
    <x v="13"/>
    <m/>
  </r>
  <r>
    <n v="2018"/>
    <s v="II"/>
    <x v="2"/>
    <s v="Mayo"/>
    <x v="13"/>
    <x v="13"/>
    <m/>
  </r>
  <r>
    <n v="2018"/>
    <s v="II"/>
    <x v="2"/>
    <s v="Junio"/>
    <x v="13"/>
    <x v="13"/>
    <m/>
  </r>
  <r>
    <n v="2018"/>
    <s v="III"/>
    <x v="2"/>
    <s v="Julio"/>
    <x v="13"/>
    <x v="13"/>
    <m/>
  </r>
  <r>
    <n v="2018"/>
    <s v="III"/>
    <x v="2"/>
    <s v="Agosto"/>
    <x v="13"/>
    <x v="13"/>
    <m/>
  </r>
  <r>
    <n v="2018"/>
    <s v="III"/>
    <x v="2"/>
    <s v="Septiembre"/>
    <x v="13"/>
    <x v="13"/>
    <m/>
  </r>
  <r>
    <n v="2018"/>
    <s v="IV"/>
    <x v="2"/>
    <s v="Octubre"/>
    <x v="13"/>
    <x v="13"/>
    <m/>
  </r>
  <r>
    <n v="2018"/>
    <s v="IV"/>
    <x v="2"/>
    <s v="Noviembre"/>
    <x v="13"/>
    <x v="13"/>
    <m/>
  </r>
  <r>
    <n v="2018"/>
    <s v="IV"/>
    <x v="2"/>
    <s v="Diciembre"/>
    <x v="13"/>
    <x v="13"/>
    <m/>
  </r>
  <r>
    <n v="2018"/>
    <s v="I"/>
    <x v="2"/>
    <s v="Enero"/>
    <x v="13"/>
    <x v="14"/>
    <m/>
  </r>
  <r>
    <n v="2018"/>
    <s v="I"/>
    <x v="2"/>
    <s v="Febrero"/>
    <x v="13"/>
    <x v="14"/>
    <m/>
  </r>
  <r>
    <n v="2018"/>
    <s v="I"/>
    <x v="2"/>
    <s v="Marzo"/>
    <x v="13"/>
    <x v="14"/>
    <m/>
  </r>
  <r>
    <n v="2018"/>
    <s v="II"/>
    <x v="2"/>
    <s v="Abril"/>
    <x v="13"/>
    <x v="14"/>
    <m/>
  </r>
  <r>
    <n v="2018"/>
    <s v="II"/>
    <x v="2"/>
    <s v="Mayo"/>
    <x v="13"/>
    <x v="14"/>
    <m/>
  </r>
  <r>
    <n v="2018"/>
    <s v="II"/>
    <x v="2"/>
    <s v="Junio"/>
    <x v="13"/>
    <x v="14"/>
    <m/>
  </r>
  <r>
    <n v="2018"/>
    <s v="III"/>
    <x v="2"/>
    <s v="Julio"/>
    <x v="13"/>
    <x v="14"/>
    <m/>
  </r>
  <r>
    <n v="2018"/>
    <s v="III"/>
    <x v="2"/>
    <s v="Agosto"/>
    <x v="13"/>
    <x v="14"/>
    <m/>
  </r>
  <r>
    <n v="2018"/>
    <s v="III"/>
    <x v="2"/>
    <s v="Septiembre"/>
    <x v="13"/>
    <x v="14"/>
    <m/>
  </r>
  <r>
    <n v="2018"/>
    <s v="IV"/>
    <x v="2"/>
    <s v="Octubre"/>
    <x v="13"/>
    <x v="14"/>
    <m/>
  </r>
  <r>
    <n v="2018"/>
    <s v="IV"/>
    <x v="2"/>
    <s v="Noviembre"/>
    <x v="13"/>
    <x v="14"/>
    <m/>
  </r>
  <r>
    <n v="2018"/>
    <s v="IV"/>
    <x v="2"/>
    <s v="Diciembre"/>
    <x v="13"/>
    <x v="14"/>
    <m/>
  </r>
  <r>
    <n v="2018"/>
    <s v="I"/>
    <x v="3"/>
    <s v="Enero"/>
    <x v="13"/>
    <x v="0"/>
    <m/>
  </r>
  <r>
    <n v="2018"/>
    <s v="I"/>
    <x v="3"/>
    <s v="Febrero"/>
    <x v="13"/>
    <x v="0"/>
    <m/>
  </r>
  <r>
    <n v="2018"/>
    <s v="I"/>
    <x v="3"/>
    <s v="Marzo"/>
    <x v="13"/>
    <x v="0"/>
    <m/>
  </r>
  <r>
    <n v="2018"/>
    <s v="II"/>
    <x v="3"/>
    <s v="Abril"/>
    <x v="13"/>
    <x v="0"/>
    <m/>
  </r>
  <r>
    <n v="2018"/>
    <s v="II"/>
    <x v="3"/>
    <s v="Mayo"/>
    <x v="13"/>
    <x v="0"/>
    <m/>
  </r>
  <r>
    <n v="2018"/>
    <s v="II"/>
    <x v="3"/>
    <s v="Junio"/>
    <x v="13"/>
    <x v="0"/>
    <m/>
  </r>
  <r>
    <n v="2018"/>
    <s v="III"/>
    <x v="3"/>
    <s v="Julio"/>
    <x v="13"/>
    <x v="0"/>
    <m/>
  </r>
  <r>
    <n v="2018"/>
    <s v="III"/>
    <x v="3"/>
    <s v="Agosto"/>
    <x v="13"/>
    <x v="0"/>
    <m/>
  </r>
  <r>
    <n v="2018"/>
    <s v="III"/>
    <x v="3"/>
    <s v="Septiembre"/>
    <x v="13"/>
    <x v="0"/>
    <m/>
  </r>
  <r>
    <n v="2018"/>
    <s v="IV"/>
    <x v="3"/>
    <s v="Octubre"/>
    <x v="13"/>
    <x v="0"/>
    <m/>
  </r>
  <r>
    <n v="2018"/>
    <s v="IV"/>
    <x v="3"/>
    <s v="Noviembre"/>
    <x v="13"/>
    <x v="0"/>
    <m/>
  </r>
  <r>
    <n v="2018"/>
    <s v="IV"/>
    <x v="3"/>
    <s v="Diciembre"/>
    <x v="13"/>
    <x v="0"/>
    <m/>
  </r>
  <r>
    <n v="2018"/>
    <s v="I"/>
    <x v="3"/>
    <s v="Enero"/>
    <x v="13"/>
    <x v="1"/>
    <m/>
  </r>
  <r>
    <n v="2018"/>
    <s v="I"/>
    <x v="3"/>
    <s v="Febrero"/>
    <x v="13"/>
    <x v="1"/>
    <m/>
  </r>
  <r>
    <n v="2018"/>
    <s v="I"/>
    <x v="3"/>
    <s v="Marzo"/>
    <x v="13"/>
    <x v="1"/>
    <m/>
  </r>
  <r>
    <n v="2018"/>
    <s v="II"/>
    <x v="3"/>
    <s v="Abril"/>
    <x v="13"/>
    <x v="1"/>
    <m/>
  </r>
  <r>
    <n v="2018"/>
    <s v="II"/>
    <x v="3"/>
    <s v="Mayo"/>
    <x v="13"/>
    <x v="1"/>
    <m/>
  </r>
  <r>
    <n v="2018"/>
    <s v="II"/>
    <x v="3"/>
    <s v="Junio"/>
    <x v="13"/>
    <x v="1"/>
    <m/>
  </r>
  <r>
    <n v="2018"/>
    <s v="III"/>
    <x v="3"/>
    <s v="Julio"/>
    <x v="13"/>
    <x v="1"/>
    <m/>
  </r>
  <r>
    <n v="2018"/>
    <s v="III"/>
    <x v="3"/>
    <s v="Agosto"/>
    <x v="13"/>
    <x v="1"/>
    <m/>
  </r>
  <r>
    <n v="2018"/>
    <s v="III"/>
    <x v="3"/>
    <s v="Septiembre"/>
    <x v="13"/>
    <x v="1"/>
    <m/>
  </r>
  <r>
    <n v="2018"/>
    <s v="IV"/>
    <x v="3"/>
    <s v="Octubre"/>
    <x v="13"/>
    <x v="1"/>
    <m/>
  </r>
  <r>
    <n v="2018"/>
    <s v="IV"/>
    <x v="3"/>
    <s v="Noviembre"/>
    <x v="13"/>
    <x v="1"/>
    <m/>
  </r>
  <r>
    <n v="2018"/>
    <s v="IV"/>
    <x v="3"/>
    <s v="Diciembre"/>
    <x v="13"/>
    <x v="1"/>
    <m/>
  </r>
  <r>
    <n v="2018"/>
    <s v="I"/>
    <x v="3"/>
    <s v="Enero"/>
    <x v="13"/>
    <x v="2"/>
    <m/>
  </r>
  <r>
    <n v="2018"/>
    <s v="I"/>
    <x v="3"/>
    <s v="Febrero"/>
    <x v="13"/>
    <x v="2"/>
    <m/>
  </r>
  <r>
    <n v="2018"/>
    <s v="I"/>
    <x v="3"/>
    <s v="Marzo"/>
    <x v="13"/>
    <x v="2"/>
    <m/>
  </r>
  <r>
    <n v="2018"/>
    <s v="II"/>
    <x v="3"/>
    <s v="Abril"/>
    <x v="13"/>
    <x v="2"/>
    <m/>
  </r>
  <r>
    <n v="2018"/>
    <s v="II"/>
    <x v="3"/>
    <s v="Mayo"/>
    <x v="13"/>
    <x v="2"/>
    <m/>
  </r>
  <r>
    <n v="2018"/>
    <s v="II"/>
    <x v="3"/>
    <s v="Junio"/>
    <x v="13"/>
    <x v="2"/>
    <m/>
  </r>
  <r>
    <n v="2018"/>
    <s v="III"/>
    <x v="3"/>
    <s v="Julio"/>
    <x v="13"/>
    <x v="2"/>
    <m/>
  </r>
  <r>
    <n v="2018"/>
    <s v="III"/>
    <x v="3"/>
    <s v="Agosto"/>
    <x v="13"/>
    <x v="2"/>
    <m/>
  </r>
  <r>
    <n v="2018"/>
    <s v="III"/>
    <x v="3"/>
    <s v="Septiembre"/>
    <x v="13"/>
    <x v="2"/>
    <m/>
  </r>
  <r>
    <n v="2018"/>
    <s v="IV"/>
    <x v="3"/>
    <s v="Octubre"/>
    <x v="13"/>
    <x v="2"/>
    <m/>
  </r>
  <r>
    <n v="2018"/>
    <s v="IV"/>
    <x v="3"/>
    <s v="Noviembre"/>
    <x v="13"/>
    <x v="2"/>
    <m/>
  </r>
  <r>
    <n v="2018"/>
    <s v="IV"/>
    <x v="3"/>
    <s v="Diciembre"/>
    <x v="13"/>
    <x v="2"/>
    <m/>
  </r>
  <r>
    <n v="2018"/>
    <s v="I"/>
    <x v="3"/>
    <s v="Enero"/>
    <x v="13"/>
    <x v="3"/>
    <m/>
  </r>
  <r>
    <n v="2018"/>
    <s v="I"/>
    <x v="3"/>
    <s v="Febrero"/>
    <x v="13"/>
    <x v="3"/>
    <m/>
  </r>
  <r>
    <n v="2018"/>
    <s v="I"/>
    <x v="3"/>
    <s v="Marzo"/>
    <x v="13"/>
    <x v="3"/>
    <m/>
  </r>
  <r>
    <n v="2018"/>
    <s v="II"/>
    <x v="3"/>
    <s v="Abril"/>
    <x v="13"/>
    <x v="3"/>
    <m/>
  </r>
  <r>
    <n v="2018"/>
    <s v="II"/>
    <x v="3"/>
    <s v="Mayo"/>
    <x v="13"/>
    <x v="3"/>
    <m/>
  </r>
  <r>
    <n v="2018"/>
    <s v="II"/>
    <x v="3"/>
    <s v="Junio"/>
    <x v="13"/>
    <x v="3"/>
    <m/>
  </r>
  <r>
    <n v="2018"/>
    <s v="III"/>
    <x v="3"/>
    <s v="Julio"/>
    <x v="13"/>
    <x v="3"/>
    <m/>
  </r>
  <r>
    <n v="2018"/>
    <s v="III"/>
    <x v="3"/>
    <s v="Agosto"/>
    <x v="13"/>
    <x v="3"/>
    <m/>
  </r>
  <r>
    <n v="2018"/>
    <s v="III"/>
    <x v="3"/>
    <s v="Septiembre"/>
    <x v="13"/>
    <x v="3"/>
    <m/>
  </r>
  <r>
    <n v="2018"/>
    <s v="IV"/>
    <x v="3"/>
    <s v="Octubre"/>
    <x v="13"/>
    <x v="3"/>
    <m/>
  </r>
  <r>
    <n v="2018"/>
    <s v="IV"/>
    <x v="3"/>
    <s v="Noviembre"/>
    <x v="13"/>
    <x v="3"/>
    <m/>
  </r>
  <r>
    <n v="2018"/>
    <s v="IV"/>
    <x v="3"/>
    <s v="Diciembre"/>
    <x v="13"/>
    <x v="3"/>
    <m/>
  </r>
  <r>
    <n v="2018"/>
    <s v="I"/>
    <x v="3"/>
    <s v="Enero"/>
    <x v="13"/>
    <x v="4"/>
    <m/>
  </r>
  <r>
    <n v="2018"/>
    <s v="I"/>
    <x v="3"/>
    <s v="Febrero"/>
    <x v="13"/>
    <x v="4"/>
    <m/>
  </r>
  <r>
    <n v="2018"/>
    <s v="I"/>
    <x v="3"/>
    <s v="Marzo"/>
    <x v="13"/>
    <x v="4"/>
    <m/>
  </r>
  <r>
    <n v="2018"/>
    <s v="II"/>
    <x v="3"/>
    <s v="Abril"/>
    <x v="13"/>
    <x v="4"/>
    <m/>
  </r>
  <r>
    <n v="2018"/>
    <s v="II"/>
    <x v="3"/>
    <s v="Mayo"/>
    <x v="13"/>
    <x v="4"/>
    <m/>
  </r>
  <r>
    <n v="2018"/>
    <s v="II"/>
    <x v="3"/>
    <s v="Junio"/>
    <x v="13"/>
    <x v="4"/>
    <m/>
  </r>
  <r>
    <n v="2018"/>
    <s v="III"/>
    <x v="3"/>
    <s v="Julio"/>
    <x v="13"/>
    <x v="4"/>
    <m/>
  </r>
  <r>
    <n v="2018"/>
    <s v="III"/>
    <x v="3"/>
    <s v="Agosto"/>
    <x v="13"/>
    <x v="4"/>
    <m/>
  </r>
  <r>
    <n v="2018"/>
    <s v="III"/>
    <x v="3"/>
    <s v="Septiembre"/>
    <x v="13"/>
    <x v="4"/>
    <m/>
  </r>
  <r>
    <n v="2018"/>
    <s v="IV"/>
    <x v="3"/>
    <s v="Octubre"/>
    <x v="13"/>
    <x v="4"/>
    <m/>
  </r>
  <r>
    <n v="2018"/>
    <s v="IV"/>
    <x v="3"/>
    <s v="Noviembre"/>
    <x v="13"/>
    <x v="4"/>
    <m/>
  </r>
  <r>
    <n v="2018"/>
    <s v="IV"/>
    <x v="3"/>
    <s v="Diciembre"/>
    <x v="13"/>
    <x v="4"/>
    <m/>
  </r>
  <r>
    <n v="2018"/>
    <s v="I"/>
    <x v="3"/>
    <s v="Enero"/>
    <x v="13"/>
    <x v="5"/>
    <m/>
  </r>
  <r>
    <n v="2018"/>
    <s v="I"/>
    <x v="3"/>
    <s v="Febrero"/>
    <x v="13"/>
    <x v="5"/>
    <m/>
  </r>
  <r>
    <n v="2018"/>
    <s v="I"/>
    <x v="3"/>
    <s v="Marzo"/>
    <x v="13"/>
    <x v="5"/>
    <m/>
  </r>
  <r>
    <n v="2018"/>
    <s v="II"/>
    <x v="3"/>
    <s v="Abril"/>
    <x v="13"/>
    <x v="5"/>
    <m/>
  </r>
  <r>
    <n v="2018"/>
    <s v="II"/>
    <x v="3"/>
    <s v="Mayo"/>
    <x v="13"/>
    <x v="5"/>
    <m/>
  </r>
  <r>
    <n v="2018"/>
    <s v="II"/>
    <x v="3"/>
    <s v="Junio"/>
    <x v="13"/>
    <x v="5"/>
    <m/>
  </r>
  <r>
    <n v="2018"/>
    <s v="III"/>
    <x v="3"/>
    <s v="Julio"/>
    <x v="13"/>
    <x v="5"/>
    <m/>
  </r>
  <r>
    <n v="2018"/>
    <s v="III"/>
    <x v="3"/>
    <s v="Agosto"/>
    <x v="13"/>
    <x v="5"/>
    <m/>
  </r>
  <r>
    <n v="2018"/>
    <s v="III"/>
    <x v="3"/>
    <s v="Septiembre"/>
    <x v="13"/>
    <x v="5"/>
    <m/>
  </r>
  <r>
    <n v="2018"/>
    <s v="IV"/>
    <x v="3"/>
    <s v="Octubre"/>
    <x v="13"/>
    <x v="5"/>
    <m/>
  </r>
  <r>
    <n v="2018"/>
    <s v="IV"/>
    <x v="3"/>
    <s v="Noviembre"/>
    <x v="13"/>
    <x v="5"/>
    <m/>
  </r>
  <r>
    <n v="2018"/>
    <s v="IV"/>
    <x v="3"/>
    <s v="Diciembre"/>
    <x v="13"/>
    <x v="5"/>
    <m/>
  </r>
  <r>
    <n v="2018"/>
    <s v="I"/>
    <x v="3"/>
    <s v="Enero"/>
    <x v="13"/>
    <x v="6"/>
    <m/>
  </r>
  <r>
    <n v="2018"/>
    <s v="I"/>
    <x v="3"/>
    <s v="Febrero"/>
    <x v="13"/>
    <x v="6"/>
    <m/>
  </r>
  <r>
    <n v="2018"/>
    <s v="I"/>
    <x v="3"/>
    <s v="Marzo"/>
    <x v="13"/>
    <x v="6"/>
    <m/>
  </r>
  <r>
    <n v="2018"/>
    <s v="II"/>
    <x v="3"/>
    <s v="Abril"/>
    <x v="13"/>
    <x v="6"/>
    <m/>
  </r>
  <r>
    <n v="2018"/>
    <s v="II"/>
    <x v="3"/>
    <s v="Mayo"/>
    <x v="13"/>
    <x v="6"/>
    <m/>
  </r>
  <r>
    <n v="2018"/>
    <s v="II"/>
    <x v="3"/>
    <s v="Junio"/>
    <x v="13"/>
    <x v="6"/>
    <m/>
  </r>
  <r>
    <n v="2018"/>
    <s v="III"/>
    <x v="3"/>
    <s v="Julio"/>
    <x v="13"/>
    <x v="6"/>
    <m/>
  </r>
  <r>
    <n v="2018"/>
    <s v="III"/>
    <x v="3"/>
    <s v="Agosto"/>
    <x v="13"/>
    <x v="6"/>
    <m/>
  </r>
  <r>
    <n v="2018"/>
    <s v="III"/>
    <x v="3"/>
    <s v="Septiembre"/>
    <x v="13"/>
    <x v="6"/>
    <m/>
  </r>
  <r>
    <n v="2018"/>
    <s v="IV"/>
    <x v="3"/>
    <s v="Octubre"/>
    <x v="13"/>
    <x v="6"/>
    <m/>
  </r>
  <r>
    <n v="2018"/>
    <s v="IV"/>
    <x v="3"/>
    <s v="Noviembre"/>
    <x v="13"/>
    <x v="6"/>
    <m/>
  </r>
  <r>
    <n v="2018"/>
    <s v="IV"/>
    <x v="3"/>
    <s v="Diciembre"/>
    <x v="13"/>
    <x v="6"/>
    <m/>
  </r>
  <r>
    <n v="2018"/>
    <s v="I"/>
    <x v="3"/>
    <s v="Enero"/>
    <x v="13"/>
    <x v="7"/>
    <m/>
  </r>
  <r>
    <n v="2018"/>
    <s v="I"/>
    <x v="3"/>
    <s v="Febrero"/>
    <x v="13"/>
    <x v="7"/>
    <m/>
  </r>
  <r>
    <n v="2018"/>
    <s v="I"/>
    <x v="3"/>
    <s v="Marzo"/>
    <x v="13"/>
    <x v="7"/>
    <m/>
  </r>
  <r>
    <n v="2018"/>
    <s v="II"/>
    <x v="3"/>
    <s v="Abril"/>
    <x v="13"/>
    <x v="7"/>
    <m/>
  </r>
  <r>
    <n v="2018"/>
    <s v="II"/>
    <x v="3"/>
    <s v="Mayo"/>
    <x v="13"/>
    <x v="7"/>
    <m/>
  </r>
  <r>
    <n v="2018"/>
    <s v="II"/>
    <x v="3"/>
    <s v="Junio"/>
    <x v="13"/>
    <x v="7"/>
    <m/>
  </r>
  <r>
    <n v="2018"/>
    <s v="III"/>
    <x v="3"/>
    <s v="Julio"/>
    <x v="13"/>
    <x v="7"/>
    <m/>
  </r>
  <r>
    <n v="2018"/>
    <s v="III"/>
    <x v="3"/>
    <s v="Agosto"/>
    <x v="13"/>
    <x v="7"/>
    <m/>
  </r>
  <r>
    <n v="2018"/>
    <s v="III"/>
    <x v="3"/>
    <s v="Septiembre"/>
    <x v="13"/>
    <x v="7"/>
    <m/>
  </r>
  <r>
    <n v="2018"/>
    <s v="IV"/>
    <x v="3"/>
    <s v="Octubre"/>
    <x v="13"/>
    <x v="7"/>
    <m/>
  </r>
  <r>
    <n v="2018"/>
    <s v="IV"/>
    <x v="3"/>
    <s v="Noviembre"/>
    <x v="13"/>
    <x v="7"/>
    <m/>
  </r>
  <r>
    <n v="2018"/>
    <s v="IV"/>
    <x v="3"/>
    <s v="Diciembre"/>
    <x v="13"/>
    <x v="7"/>
    <m/>
  </r>
  <r>
    <n v="2018"/>
    <s v="I"/>
    <x v="3"/>
    <s v="Enero"/>
    <x v="13"/>
    <x v="8"/>
    <m/>
  </r>
  <r>
    <n v="2018"/>
    <s v="I"/>
    <x v="3"/>
    <s v="Febrero"/>
    <x v="13"/>
    <x v="8"/>
    <m/>
  </r>
  <r>
    <n v="2018"/>
    <s v="I"/>
    <x v="3"/>
    <s v="Marzo"/>
    <x v="13"/>
    <x v="8"/>
    <m/>
  </r>
  <r>
    <n v="2018"/>
    <s v="II"/>
    <x v="3"/>
    <s v="Abril"/>
    <x v="13"/>
    <x v="8"/>
    <m/>
  </r>
  <r>
    <n v="2018"/>
    <s v="II"/>
    <x v="3"/>
    <s v="Mayo"/>
    <x v="13"/>
    <x v="8"/>
    <m/>
  </r>
  <r>
    <n v="2018"/>
    <s v="II"/>
    <x v="3"/>
    <s v="Junio"/>
    <x v="13"/>
    <x v="8"/>
    <m/>
  </r>
  <r>
    <n v="2018"/>
    <s v="III"/>
    <x v="3"/>
    <s v="Julio"/>
    <x v="13"/>
    <x v="8"/>
    <m/>
  </r>
  <r>
    <n v="2018"/>
    <s v="III"/>
    <x v="3"/>
    <s v="Agosto"/>
    <x v="13"/>
    <x v="8"/>
    <m/>
  </r>
  <r>
    <n v="2018"/>
    <s v="III"/>
    <x v="3"/>
    <s v="Septiembre"/>
    <x v="13"/>
    <x v="8"/>
    <m/>
  </r>
  <r>
    <n v="2018"/>
    <s v="IV"/>
    <x v="3"/>
    <s v="Octubre"/>
    <x v="13"/>
    <x v="8"/>
    <m/>
  </r>
  <r>
    <n v="2018"/>
    <s v="IV"/>
    <x v="3"/>
    <s v="Noviembre"/>
    <x v="13"/>
    <x v="8"/>
    <m/>
  </r>
  <r>
    <n v="2018"/>
    <s v="IV"/>
    <x v="3"/>
    <s v="Diciembre"/>
    <x v="13"/>
    <x v="8"/>
    <m/>
  </r>
  <r>
    <n v="2018"/>
    <s v="I"/>
    <x v="3"/>
    <s v="Enero"/>
    <x v="13"/>
    <x v="9"/>
    <m/>
  </r>
  <r>
    <n v="2018"/>
    <s v="I"/>
    <x v="3"/>
    <s v="Febrero"/>
    <x v="13"/>
    <x v="9"/>
    <m/>
  </r>
  <r>
    <n v="2018"/>
    <s v="I"/>
    <x v="3"/>
    <s v="Marzo"/>
    <x v="13"/>
    <x v="9"/>
    <m/>
  </r>
  <r>
    <n v="2018"/>
    <s v="II"/>
    <x v="3"/>
    <s v="Abril"/>
    <x v="13"/>
    <x v="9"/>
    <m/>
  </r>
  <r>
    <n v="2018"/>
    <s v="II"/>
    <x v="3"/>
    <s v="Mayo"/>
    <x v="13"/>
    <x v="9"/>
    <m/>
  </r>
  <r>
    <n v="2018"/>
    <s v="II"/>
    <x v="3"/>
    <s v="Junio"/>
    <x v="13"/>
    <x v="9"/>
    <m/>
  </r>
  <r>
    <n v="2018"/>
    <s v="III"/>
    <x v="3"/>
    <s v="Julio"/>
    <x v="13"/>
    <x v="9"/>
    <m/>
  </r>
  <r>
    <n v="2018"/>
    <s v="III"/>
    <x v="3"/>
    <s v="Agosto"/>
    <x v="13"/>
    <x v="9"/>
    <m/>
  </r>
  <r>
    <n v="2018"/>
    <s v="III"/>
    <x v="3"/>
    <s v="Septiembre"/>
    <x v="13"/>
    <x v="9"/>
    <m/>
  </r>
  <r>
    <n v="2018"/>
    <s v="IV"/>
    <x v="3"/>
    <s v="Octubre"/>
    <x v="13"/>
    <x v="9"/>
    <m/>
  </r>
  <r>
    <n v="2018"/>
    <s v="IV"/>
    <x v="3"/>
    <s v="Noviembre"/>
    <x v="13"/>
    <x v="9"/>
    <m/>
  </r>
  <r>
    <n v="2018"/>
    <s v="IV"/>
    <x v="3"/>
    <s v="Diciembre"/>
    <x v="13"/>
    <x v="9"/>
    <m/>
  </r>
  <r>
    <n v="2018"/>
    <s v="I"/>
    <x v="3"/>
    <s v="Enero"/>
    <x v="13"/>
    <x v="10"/>
    <m/>
  </r>
  <r>
    <n v="2018"/>
    <s v="I"/>
    <x v="3"/>
    <s v="Febrero"/>
    <x v="13"/>
    <x v="10"/>
    <m/>
  </r>
  <r>
    <n v="2018"/>
    <s v="I"/>
    <x v="3"/>
    <s v="Marzo"/>
    <x v="13"/>
    <x v="10"/>
    <m/>
  </r>
  <r>
    <n v="2018"/>
    <s v="II"/>
    <x v="3"/>
    <s v="Abril"/>
    <x v="13"/>
    <x v="10"/>
    <m/>
  </r>
  <r>
    <n v="2018"/>
    <s v="II"/>
    <x v="3"/>
    <s v="Mayo"/>
    <x v="13"/>
    <x v="10"/>
    <m/>
  </r>
  <r>
    <n v="2018"/>
    <s v="II"/>
    <x v="3"/>
    <s v="Junio"/>
    <x v="13"/>
    <x v="10"/>
    <m/>
  </r>
  <r>
    <n v="2018"/>
    <s v="III"/>
    <x v="3"/>
    <s v="Julio"/>
    <x v="13"/>
    <x v="10"/>
    <m/>
  </r>
  <r>
    <n v="2018"/>
    <s v="III"/>
    <x v="3"/>
    <s v="Agosto"/>
    <x v="13"/>
    <x v="10"/>
    <m/>
  </r>
  <r>
    <n v="2018"/>
    <s v="III"/>
    <x v="3"/>
    <s v="Septiembre"/>
    <x v="13"/>
    <x v="10"/>
    <m/>
  </r>
  <r>
    <n v="2018"/>
    <s v="IV"/>
    <x v="3"/>
    <s v="Octubre"/>
    <x v="13"/>
    <x v="10"/>
    <m/>
  </r>
  <r>
    <n v="2018"/>
    <s v="IV"/>
    <x v="3"/>
    <s v="Noviembre"/>
    <x v="13"/>
    <x v="10"/>
    <m/>
  </r>
  <r>
    <n v="2018"/>
    <s v="IV"/>
    <x v="3"/>
    <s v="Diciembre"/>
    <x v="13"/>
    <x v="10"/>
    <m/>
  </r>
  <r>
    <n v="2018"/>
    <s v="I"/>
    <x v="3"/>
    <s v="Enero"/>
    <x v="13"/>
    <x v="11"/>
    <m/>
  </r>
  <r>
    <n v="2018"/>
    <s v="I"/>
    <x v="3"/>
    <s v="Febrero"/>
    <x v="13"/>
    <x v="11"/>
    <m/>
  </r>
  <r>
    <n v="2018"/>
    <s v="I"/>
    <x v="3"/>
    <s v="Marzo"/>
    <x v="13"/>
    <x v="11"/>
    <m/>
  </r>
  <r>
    <n v="2018"/>
    <s v="II"/>
    <x v="3"/>
    <s v="Abril"/>
    <x v="13"/>
    <x v="11"/>
    <m/>
  </r>
  <r>
    <n v="2018"/>
    <s v="II"/>
    <x v="3"/>
    <s v="Mayo"/>
    <x v="13"/>
    <x v="11"/>
    <m/>
  </r>
  <r>
    <n v="2018"/>
    <s v="II"/>
    <x v="3"/>
    <s v="Junio"/>
    <x v="13"/>
    <x v="11"/>
    <m/>
  </r>
  <r>
    <n v="2018"/>
    <s v="III"/>
    <x v="3"/>
    <s v="Julio"/>
    <x v="13"/>
    <x v="11"/>
    <m/>
  </r>
  <r>
    <n v="2018"/>
    <s v="III"/>
    <x v="3"/>
    <s v="Agosto"/>
    <x v="13"/>
    <x v="11"/>
    <m/>
  </r>
  <r>
    <n v="2018"/>
    <s v="III"/>
    <x v="3"/>
    <s v="Septiembre"/>
    <x v="13"/>
    <x v="11"/>
    <m/>
  </r>
  <r>
    <n v="2018"/>
    <s v="IV"/>
    <x v="3"/>
    <s v="Octubre"/>
    <x v="13"/>
    <x v="11"/>
    <m/>
  </r>
  <r>
    <n v="2018"/>
    <s v="IV"/>
    <x v="3"/>
    <s v="Noviembre"/>
    <x v="13"/>
    <x v="11"/>
    <m/>
  </r>
  <r>
    <n v="2018"/>
    <s v="IV"/>
    <x v="3"/>
    <s v="Diciembre"/>
    <x v="13"/>
    <x v="11"/>
    <m/>
  </r>
  <r>
    <n v="2018"/>
    <s v="I"/>
    <x v="3"/>
    <s v="Enero"/>
    <x v="13"/>
    <x v="12"/>
    <m/>
  </r>
  <r>
    <n v="2018"/>
    <s v="I"/>
    <x v="3"/>
    <s v="Febrero"/>
    <x v="13"/>
    <x v="12"/>
    <m/>
  </r>
  <r>
    <n v="2018"/>
    <s v="I"/>
    <x v="3"/>
    <s v="Marzo"/>
    <x v="13"/>
    <x v="12"/>
    <m/>
  </r>
  <r>
    <n v="2018"/>
    <s v="II"/>
    <x v="3"/>
    <s v="Abril"/>
    <x v="13"/>
    <x v="12"/>
    <m/>
  </r>
  <r>
    <n v="2018"/>
    <s v="II"/>
    <x v="3"/>
    <s v="Mayo"/>
    <x v="13"/>
    <x v="12"/>
    <m/>
  </r>
  <r>
    <n v="2018"/>
    <s v="II"/>
    <x v="3"/>
    <s v="Junio"/>
    <x v="13"/>
    <x v="12"/>
    <m/>
  </r>
  <r>
    <n v="2018"/>
    <s v="III"/>
    <x v="3"/>
    <s v="Julio"/>
    <x v="13"/>
    <x v="12"/>
    <m/>
  </r>
  <r>
    <n v="2018"/>
    <s v="III"/>
    <x v="3"/>
    <s v="Agosto"/>
    <x v="13"/>
    <x v="12"/>
    <m/>
  </r>
  <r>
    <n v="2018"/>
    <s v="III"/>
    <x v="3"/>
    <s v="Septiembre"/>
    <x v="13"/>
    <x v="12"/>
    <m/>
  </r>
  <r>
    <n v="2018"/>
    <s v="IV"/>
    <x v="3"/>
    <s v="Octubre"/>
    <x v="13"/>
    <x v="12"/>
    <m/>
  </r>
  <r>
    <n v="2018"/>
    <s v="IV"/>
    <x v="3"/>
    <s v="Noviembre"/>
    <x v="13"/>
    <x v="12"/>
    <m/>
  </r>
  <r>
    <n v="2018"/>
    <s v="IV"/>
    <x v="3"/>
    <s v="Diciembre"/>
    <x v="13"/>
    <x v="12"/>
    <m/>
  </r>
  <r>
    <n v="2018"/>
    <s v="I"/>
    <x v="3"/>
    <s v="Enero"/>
    <x v="13"/>
    <x v="13"/>
    <m/>
  </r>
  <r>
    <n v="2018"/>
    <s v="I"/>
    <x v="3"/>
    <s v="Febrero"/>
    <x v="13"/>
    <x v="13"/>
    <m/>
  </r>
  <r>
    <n v="2018"/>
    <s v="I"/>
    <x v="3"/>
    <s v="Marzo"/>
    <x v="13"/>
    <x v="13"/>
    <m/>
  </r>
  <r>
    <n v="2018"/>
    <s v="II"/>
    <x v="3"/>
    <s v="Abril"/>
    <x v="13"/>
    <x v="13"/>
    <m/>
  </r>
  <r>
    <n v="2018"/>
    <s v="II"/>
    <x v="3"/>
    <s v="Mayo"/>
    <x v="13"/>
    <x v="13"/>
    <m/>
  </r>
  <r>
    <n v="2018"/>
    <s v="II"/>
    <x v="3"/>
    <s v="Junio"/>
    <x v="13"/>
    <x v="13"/>
    <m/>
  </r>
  <r>
    <n v="2018"/>
    <s v="III"/>
    <x v="3"/>
    <s v="Julio"/>
    <x v="13"/>
    <x v="13"/>
    <m/>
  </r>
  <r>
    <n v="2018"/>
    <s v="III"/>
    <x v="3"/>
    <s v="Agosto"/>
    <x v="13"/>
    <x v="13"/>
    <m/>
  </r>
  <r>
    <n v="2018"/>
    <s v="III"/>
    <x v="3"/>
    <s v="Septiembre"/>
    <x v="13"/>
    <x v="13"/>
    <m/>
  </r>
  <r>
    <n v="2018"/>
    <s v="IV"/>
    <x v="3"/>
    <s v="Octubre"/>
    <x v="13"/>
    <x v="13"/>
    <m/>
  </r>
  <r>
    <n v="2018"/>
    <s v="IV"/>
    <x v="3"/>
    <s v="Noviembre"/>
    <x v="13"/>
    <x v="13"/>
    <m/>
  </r>
  <r>
    <n v="2018"/>
    <s v="IV"/>
    <x v="3"/>
    <s v="Diciembre"/>
    <x v="13"/>
    <x v="13"/>
    <m/>
  </r>
  <r>
    <n v="2018"/>
    <s v="I"/>
    <x v="3"/>
    <s v="Enero"/>
    <x v="13"/>
    <x v="14"/>
    <m/>
  </r>
  <r>
    <n v="2018"/>
    <s v="I"/>
    <x v="3"/>
    <s v="Febrero"/>
    <x v="13"/>
    <x v="14"/>
    <m/>
  </r>
  <r>
    <n v="2018"/>
    <s v="I"/>
    <x v="3"/>
    <s v="Marzo"/>
    <x v="13"/>
    <x v="14"/>
    <m/>
  </r>
  <r>
    <n v="2018"/>
    <s v="II"/>
    <x v="3"/>
    <s v="Abril"/>
    <x v="13"/>
    <x v="14"/>
    <m/>
  </r>
  <r>
    <n v="2018"/>
    <s v="II"/>
    <x v="3"/>
    <s v="Mayo"/>
    <x v="13"/>
    <x v="14"/>
    <m/>
  </r>
  <r>
    <n v="2018"/>
    <s v="II"/>
    <x v="3"/>
    <s v="Junio"/>
    <x v="13"/>
    <x v="14"/>
    <m/>
  </r>
  <r>
    <n v="2018"/>
    <s v="III"/>
    <x v="3"/>
    <s v="Julio"/>
    <x v="13"/>
    <x v="14"/>
    <m/>
  </r>
  <r>
    <n v="2018"/>
    <s v="III"/>
    <x v="3"/>
    <s v="Agosto"/>
    <x v="13"/>
    <x v="14"/>
    <m/>
  </r>
  <r>
    <n v="2018"/>
    <s v="III"/>
    <x v="3"/>
    <s v="Septiembre"/>
    <x v="13"/>
    <x v="14"/>
    <m/>
  </r>
  <r>
    <n v="2018"/>
    <s v="IV"/>
    <x v="3"/>
    <s v="Octubre"/>
    <x v="13"/>
    <x v="14"/>
    <m/>
  </r>
  <r>
    <n v="2018"/>
    <s v="IV"/>
    <x v="3"/>
    <s v="Noviembre"/>
    <x v="13"/>
    <x v="14"/>
    <m/>
  </r>
  <r>
    <n v="2018"/>
    <s v="IV"/>
    <x v="3"/>
    <s v="Diciembre"/>
    <x v="13"/>
    <x v="14"/>
    <m/>
  </r>
  <r>
    <n v="2018"/>
    <s v="I"/>
    <x v="4"/>
    <s v="Enero"/>
    <x v="13"/>
    <x v="0"/>
    <m/>
  </r>
  <r>
    <n v="2018"/>
    <s v="I"/>
    <x v="4"/>
    <s v="Febrero"/>
    <x v="13"/>
    <x v="0"/>
    <m/>
  </r>
  <r>
    <n v="2018"/>
    <s v="I"/>
    <x v="4"/>
    <s v="Marzo"/>
    <x v="13"/>
    <x v="0"/>
    <m/>
  </r>
  <r>
    <n v="2018"/>
    <s v="II"/>
    <x v="4"/>
    <s v="Abril"/>
    <x v="13"/>
    <x v="0"/>
    <m/>
  </r>
  <r>
    <n v="2018"/>
    <s v="II"/>
    <x v="4"/>
    <s v="Mayo"/>
    <x v="13"/>
    <x v="0"/>
    <m/>
  </r>
  <r>
    <n v="2018"/>
    <s v="II"/>
    <x v="4"/>
    <s v="Junio"/>
    <x v="13"/>
    <x v="0"/>
    <m/>
  </r>
  <r>
    <n v="2018"/>
    <s v="III"/>
    <x v="4"/>
    <s v="Julio"/>
    <x v="13"/>
    <x v="0"/>
    <m/>
  </r>
  <r>
    <n v="2018"/>
    <s v="III"/>
    <x v="4"/>
    <s v="Agosto"/>
    <x v="13"/>
    <x v="0"/>
    <m/>
  </r>
  <r>
    <n v="2018"/>
    <s v="III"/>
    <x v="4"/>
    <s v="Septiembre"/>
    <x v="13"/>
    <x v="0"/>
    <m/>
  </r>
  <r>
    <n v="2018"/>
    <s v="IV"/>
    <x v="4"/>
    <s v="Octubre"/>
    <x v="13"/>
    <x v="0"/>
    <m/>
  </r>
  <r>
    <n v="2018"/>
    <s v="IV"/>
    <x v="4"/>
    <s v="Noviembre"/>
    <x v="13"/>
    <x v="0"/>
    <m/>
  </r>
  <r>
    <n v="2018"/>
    <s v="IV"/>
    <x v="4"/>
    <s v="Diciembre"/>
    <x v="13"/>
    <x v="0"/>
    <m/>
  </r>
  <r>
    <n v="2018"/>
    <s v="I"/>
    <x v="4"/>
    <s v="Enero"/>
    <x v="13"/>
    <x v="1"/>
    <m/>
  </r>
  <r>
    <n v="2018"/>
    <s v="I"/>
    <x v="4"/>
    <s v="Febrero"/>
    <x v="13"/>
    <x v="1"/>
    <m/>
  </r>
  <r>
    <n v="2018"/>
    <s v="I"/>
    <x v="4"/>
    <s v="Marzo"/>
    <x v="13"/>
    <x v="1"/>
    <m/>
  </r>
  <r>
    <n v="2018"/>
    <s v="II"/>
    <x v="4"/>
    <s v="Abril"/>
    <x v="13"/>
    <x v="1"/>
    <m/>
  </r>
  <r>
    <n v="2018"/>
    <s v="II"/>
    <x v="4"/>
    <s v="Mayo"/>
    <x v="13"/>
    <x v="1"/>
    <m/>
  </r>
  <r>
    <n v="2018"/>
    <s v="II"/>
    <x v="4"/>
    <s v="Junio"/>
    <x v="13"/>
    <x v="1"/>
    <m/>
  </r>
  <r>
    <n v="2018"/>
    <s v="III"/>
    <x v="4"/>
    <s v="Julio"/>
    <x v="13"/>
    <x v="1"/>
    <m/>
  </r>
  <r>
    <n v="2018"/>
    <s v="III"/>
    <x v="4"/>
    <s v="Agosto"/>
    <x v="13"/>
    <x v="1"/>
    <m/>
  </r>
  <r>
    <n v="2018"/>
    <s v="III"/>
    <x v="4"/>
    <s v="Septiembre"/>
    <x v="13"/>
    <x v="1"/>
    <m/>
  </r>
  <r>
    <n v="2018"/>
    <s v="IV"/>
    <x v="4"/>
    <s v="Octubre"/>
    <x v="13"/>
    <x v="1"/>
    <m/>
  </r>
  <r>
    <n v="2018"/>
    <s v="IV"/>
    <x v="4"/>
    <s v="Noviembre"/>
    <x v="13"/>
    <x v="1"/>
    <m/>
  </r>
  <r>
    <n v="2018"/>
    <s v="IV"/>
    <x v="4"/>
    <s v="Diciembre"/>
    <x v="13"/>
    <x v="1"/>
    <m/>
  </r>
  <r>
    <n v="2018"/>
    <s v="I"/>
    <x v="4"/>
    <s v="Enero"/>
    <x v="13"/>
    <x v="2"/>
    <m/>
  </r>
  <r>
    <n v="2018"/>
    <s v="I"/>
    <x v="4"/>
    <s v="Febrero"/>
    <x v="13"/>
    <x v="2"/>
    <m/>
  </r>
  <r>
    <n v="2018"/>
    <s v="I"/>
    <x v="4"/>
    <s v="Marzo"/>
    <x v="13"/>
    <x v="2"/>
    <m/>
  </r>
  <r>
    <n v="2018"/>
    <s v="II"/>
    <x v="4"/>
    <s v="Abril"/>
    <x v="13"/>
    <x v="2"/>
    <m/>
  </r>
  <r>
    <n v="2018"/>
    <s v="II"/>
    <x v="4"/>
    <s v="Mayo"/>
    <x v="13"/>
    <x v="2"/>
    <m/>
  </r>
  <r>
    <n v="2018"/>
    <s v="II"/>
    <x v="4"/>
    <s v="Junio"/>
    <x v="13"/>
    <x v="2"/>
    <m/>
  </r>
  <r>
    <n v="2018"/>
    <s v="III"/>
    <x v="4"/>
    <s v="Julio"/>
    <x v="13"/>
    <x v="2"/>
    <m/>
  </r>
  <r>
    <n v="2018"/>
    <s v="III"/>
    <x v="4"/>
    <s v="Agosto"/>
    <x v="13"/>
    <x v="2"/>
    <m/>
  </r>
  <r>
    <n v="2018"/>
    <s v="III"/>
    <x v="4"/>
    <s v="Septiembre"/>
    <x v="13"/>
    <x v="2"/>
    <m/>
  </r>
  <r>
    <n v="2018"/>
    <s v="IV"/>
    <x v="4"/>
    <s v="Octubre"/>
    <x v="13"/>
    <x v="2"/>
    <m/>
  </r>
  <r>
    <n v="2018"/>
    <s v="IV"/>
    <x v="4"/>
    <s v="Noviembre"/>
    <x v="13"/>
    <x v="2"/>
    <m/>
  </r>
  <r>
    <n v="2018"/>
    <s v="IV"/>
    <x v="4"/>
    <s v="Diciembre"/>
    <x v="13"/>
    <x v="2"/>
    <m/>
  </r>
  <r>
    <n v="2018"/>
    <s v="I"/>
    <x v="4"/>
    <s v="Enero"/>
    <x v="13"/>
    <x v="3"/>
    <m/>
  </r>
  <r>
    <n v="2018"/>
    <s v="I"/>
    <x v="4"/>
    <s v="Febrero"/>
    <x v="13"/>
    <x v="3"/>
    <m/>
  </r>
  <r>
    <n v="2018"/>
    <s v="I"/>
    <x v="4"/>
    <s v="Marzo"/>
    <x v="13"/>
    <x v="3"/>
    <m/>
  </r>
  <r>
    <n v="2018"/>
    <s v="II"/>
    <x v="4"/>
    <s v="Abril"/>
    <x v="13"/>
    <x v="3"/>
    <m/>
  </r>
  <r>
    <n v="2018"/>
    <s v="II"/>
    <x v="4"/>
    <s v="Mayo"/>
    <x v="13"/>
    <x v="3"/>
    <m/>
  </r>
  <r>
    <n v="2018"/>
    <s v="II"/>
    <x v="4"/>
    <s v="Junio"/>
    <x v="13"/>
    <x v="3"/>
    <m/>
  </r>
  <r>
    <n v="2018"/>
    <s v="III"/>
    <x v="4"/>
    <s v="Julio"/>
    <x v="13"/>
    <x v="3"/>
    <m/>
  </r>
  <r>
    <n v="2018"/>
    <s v="III"/>
    <x v="4"/>
    <s v="Agosto"/>
    <x v="13"/>
    <x v="3"/>
    <m/>
  </r>
  <r>
    <n v="2018"/>
    <s v="III"/>
    <x v="4"/>
    <s v="Septiembre"/>
    <x v="13"/>
    <x v="3"/>
    <m/>
  </r>
  <r>
    <n v="2018"/>
    <s v="IV"/>
    <x v="4"/>
    <s v="Octubre"/>
    <x v="13"/>
    <x v="3"/>
    <m/>
  </r>
  <r>
    <n v="2018"/>
    <s v="IV"/>
    <x v="4"/>
    <s v="Noviembre"/>
    <x v="13"/>
    <x v="3"/>
    <m/>
  </r>
  <r>
    <n v="2018"/>
    <s v="IV"/>
    <x v="4"/>
    <s v="Diciembre"/>
    <x v="13"/>
    <x v="3"/>
    <m/>
  </r>
  <r>
    <n v="2018"/>
    <s v="I"/>
    <x v="4"/>
    <s v="Enero"/>
    <x v="13"/>
    <x v="4"/>
    <m/>
  </r>
  <r>
    <n v="2018"/>
    <s v="I"/>
    <x v="4"/>
    <s v="Febrero"/>
    <x v="13"/>
    <x v="4"/>
    <m/>
  </r>
  <r>
    <n v="2018"/>
    <s v="I"/>
    <x v="4"/>
    <s v="Marzo"/>
    <x v="13"/>
    <x v="4"/>
    <m/>
  </r>
  <r>
    <n v="2018"/>
    <s v="II"/>
    <x v="4"/>
    <s v="Abril"/>
    <x v="13"/>
    <x v="4"/>
    <m/>
  </r>
  <r>
    <n v="2018"/>
    <s v="II"/>
    <x v="4"/>
    <s v="Mayo"/>
    <x v="13"/>
    <x v="4"/>
    <m/>
  </r>
  <r>
    <n v="2018"/>
    <s v="II"/>
    <x v="4"/>
    <s v="Junio"/>
    <x v="13"/>
    <x v="4"/>
    <m/>
  </r>
  <r>
    <n v="2018"/>
    <s v="III"/>
    <x v="4"/>
    <s v="Julio"/>
    <x v="13"/>
    <x v="4"/>
    <m/>
  </r>
  <r>
    <n v="2018"/>
    <s v="III"/>
    <x v="4"/>
    <s v="Agosto"/>
    <x v="13"/>
    <x v="4"/>
    <m/>
  </r>
  <r>
    <n v="2018"/>
    <s v="III"/>
    <x v="4"/>
    <s v="Septiembre"/>
    <x v="13"/>
    <x v="4"/>
    <m/>
  </r>
  <r>
    <n v="2018"/>
    <s v="IV"/>
    <x v="4"/>
    <s v="Octubre"/>
    <x v="13"/>
    <x v="4"/>
    <m/>
  </r>
  <r>
    <n v="2018"/>
    <s v="IV"/>
    <x v="4"/>
    <s v="Noviembre"/>
    <x v="13"/>
    <x v="4"/>
    <m/>
  </r>
  <r>
    <n v="2018"/>
    <s v="IV"/>
    <x v="4"/>
    <s v="Diciembre"/>
    <x v="13"/>
    <x v="4"/>
    <m/>
  </r>
  <r>
    <n v="2018"/>
    <s v="I"/>
    <x v="4"/>
    <s v="Enero"/>
    <x v="13"/>
    <x v="5"/>
    <m/>
  </r>
  <r>
    <n v="2018"/>
    <s v="I"/>
    <x v="4"/>
    <s v="Febrero"/>
    <x v="13"/>
    <x v="5"/>
    <m/>
  </r>
  <r>
    <n v="2018"/>
    <s v="I"/>
    <x v="4"/>
    <s v="Marzo"/>
    <x v="13"/>
    <x v="5"/>
    <m/>
  </r>
  <r>
    <n v="2018"/>
    <s v="II"/>
    <x v="4"/>
    <s v="Abril"/>
    <x v="13"/>
    <x v="5"/>
    <m/>
  </r>
  <r>
    <n v="2018"/>
    <s v="II"/>
    <x v="4"/>
    <s v="Mayo"/>
    <x v="13"/>
    <x v="5"/>
    <m/>
  </r>
  <r>
    <n v="2018"/>
    <s v="II"/>
    <x v="4"/>
    <s v="Junio"/>
    <x v="13"/>
    <x v="5"/>
    <m/>
  </r>
  <r>
    <n v="2018"/>
    <s v="III"/>
    <x v="4"/>
    <s v="Julio"/>
    <x v="13"/>
    <x v="5"/>
    <m/>
  </r>
  <r>
    <n v="2018"/>
    <s v="III"/>
    <x v="4"/>
    <s v="Agosto"/>
    <x v="13"/>
    <x v="5"/>
    <m/>
  </r>
  <r>
    <n v="2018"/>
    <s v="III"/>
    <x v="4"/>
    <s v="Septiembre"/>
    <x v="13"/>
    <x v="5"/>
    <m/>
  </r>
  <r>
    <n v="2018"/>
    <s v="IV"/>
    <x v="4"/>
    <s v="Octubre"/>
    <x v="13"/>
    <x v="5"/>
    <m/>
  </r>
  <r>
    <n v="2018"/>
    <s v="IV"/>
    <x v="4"/>
    <s v="Noviembre"/>
    <x v="13"/>
    <x v="5"/>
    <m/>
  </r>
  <r>
    <n v="2018"/>
    <s v="IV"/>
    <x v="4"/>
    <s v="Diciembre"/>
    <x v="13"/>
    <x v="5"/>
    <m/>
  </r>
  <r>
    <n v="2018"/>
    <s v="I"/>
    <x v="4"/>
    <s v="Enero"/>
    <x v="13"/>
    <x v="6"/>
    <m/>
  </r>
  <r>
    <n v="2018"/>
    <s v="I"/>
    <x v="4"/>
    <s v="Febrero"/>
    <x v="13"/>
    <x v="6"/>
    <m/>
  </r>
  <r>
    <n v="2018"/>
    <s v="I"/>
    <x v="4"/>
    <s v="Marzo"/>
    <x v="13"/>
    <x v="6"/>
    <m/>
  </r>
  <r>
    <n v="2018"/>
    <s v="II"/>
    <x v="4"/>
    <s v="Abril"/>
    <x v="13"/>
    <x v="6"/>
    <m/>
  </r>
  <r>
    <n v="2018"/>
    <s v="II"/>
    <x v="4"/>
    <s v="Mayo"/>
    <x v="13"/>
    <x v="6"/>
    <m/>
  </r>
  <r>
    <n v="2018"/>
    <s v="II"/>
    <x v="4"/>
    <s v="Junio"/>
    <x v="13"/>
    <x v="6"/>
    <m/>
  </r>
  <r>
    <n v="2018"/>
    <s v="III"/>
    <x v="4"/>
    <s v="Julio"/>
    <x v="13"/>
    <x v="6"/>
    <m/>
  </r>
  <r>
    <n v="2018"/>
    <s v="III"/>
    <x v="4"/>
    <s v="Agosto"/>
    <x v="13"/>
    <x v="6"/>
    <m/>
  </r>
  <r>
    <n v="2018"/>
    <s v="III"/>
    <x v="4"/>
    <s v="Septiembre"/>
    <x v="13"/>
    <x v="6"/>
    <m/>
  </r>
  <r>
    <n v="2018"/>
    <s v="IV"/>
    <x v="4"/>
    <s v="Octubre"/>
    <x v="13"/>
    <x v="6"/>
    <m/>
  </r>
  <r>
    <n v="2018"/>
    <s v="IV"/>
    <x v="4"/>
    <s v="Noviembre"/>
    <x v="13"/>
    <x v="6"/>
    <m/>
  </r>
  <r>
    <n v="2018"/>
    <s v="IV"/>
    <x v="4"/>
    <s v="Diciembre"/>
    <x v="13"/>
    <x v="6"/>
    <m/>
  </r>
  <r>
    <n v="2018"/>
    <s v="I"/>
    <x v="4"/>
    <s v="Enero"/>
    <x v="13"/>
    <x v="7"/>
    <m/>
  </r>
  <r>
    <n v="2018"/>
    <s v="I"/>
    <x v="4"/>
    <s v="Febrero"/>
    <x v="13"/>
    <x v="7"/>
    <m/>
  </r>
  <r>
    <n v="2018"/>
    <s v="I"/>
    <x v="4"/>
    <s v="Marzo"/>
    <x v="13"/>
    <x v="7"/>
    <m/>
  </r>
  <r>
    <n v="2018"/>
    <s v="II"/>
    <x v="4"/>
    <s v="Abril"/>
    <x v="13"/>
    <x v="7"/>
    <m/>
  </r>
  <r>
    <n v="2018"/>
    <s v="II"/>
    <x v="4"/>
    <s v="Mayo"/>
    <x v="13"/>
    <x v="7"/>
    <m/>
  </r>
  <r>
    <n v="2018"/>
    <s v="II"/>
    <x v="4"/>
    <s v="Junio"/>
    <x v="13"/>
    <x v="7"/>
    <m/>
  </r>
  <r>
    <n v="2018"/>
    <s v="III"/>
    <x v="4"/>
    <s v="Julio"/>
    <x v="13"/>
    <x v="7"/>
    <m/>
  </r>
  <r>
    <n v="2018"/>
    <s v="III"/>
    <x v="4"/>
    <s v="Agosto"/>
    <x v="13"/>
    <x v="7"/>
    <m/>
  </r>
  <r>
    <n v="2018"/>
    <s v="III"/>
    <x v="4"/>
    <s v="Septiembre"/>
    <x v="13"/>
    <x v="7"/>
    <m/>
  </r>
  <r>
    <n v="2018"/>
    <s v="IV"/>
    <x v="4"/>
    <s v="Octubre"/>
    <x v="13"/>
    <x v="7"/>
    <m/>
  </r>
  <r>
    <n v="2018"/>
    <s v="IV"/>
    <x v="4"/>
    <s v="Noviembre"/>
    <x v="13"/>
    <x v="7"/>
    <m/>
  </r>
  <r>
    <n v="2018"/>
    <s v="IV"/>
    <x v="4"/>
    <s v="Diciembre"/>
    <x v="13"/>
    <x v="7"/>
    <m/>
  </r>
  <r>
    <n v="2018"/>
    <s v="I"/>
    <x v="4"/>
    <s v="Enero"/>
    <x v="13"/>
    <x v="8"/>
    <m/>
  </r>
  <r>
    <n v="2018"/>
    <s v="I"/>
    <x v="4"/>
    <s v="Febrero"/>
    <x v="13"/>
    <x v="8"/>
    <m/>
  </r>
  <r>
    <n v="2018"/>
    <s v="I"/>
    <x v="4"/>
    <s v="Marzo"/>
    <x v="13"/>
    <x v="8"/>
    <m/>
  </r>
  <r>
    <n v="2018"/>
    <s v="II"/>
    <x v="4"/>
    <s v="Abril"/>
    <x v="13"/>
    <x v="8"/>
    <m/>
  </r>
  <r>
    <n v="2018"/>
    <s v="II"/>
    <x v="4"/>
    <s v="Mayo"/>
    <x v="13"/>
    <x v="8"/>
    <m/>
  </r>
  <r>
    <n v="2018"/>
    <s v="II"/>
    <x v="4"/>
    <s v="Junio"/>
    <x v="13"/>
    <x v="8"/>
    <m/>
  </r>
  <r>
    <n v="2018"/>
    <s v="III"/>
    <x v="4"/>
    <s v="Julio"/>
    <x v="13"/>
    <x v="8"/>
    <m/>
  </r>
  <r>
    <n v="2018"/>
    <s v="III"/>
    <x v="4"/>
    <s v="Agosto"/>
    <x v="13"/>
    <x v="8"/>
    <m/>
  </r>
  <r>
    <n v="2018"/>
    <s v="III"/>
    <x v="4"/>
    <s v="Septiembre"/>
    <x v="13"/>
    <x v="8"/>
    <m/>
  </r>
  <r>
    <n v="2018"/>
    <s v="IV"/>
    <x v="4"/>
    <s v="Octubre"/>
    <x v="13"/>
    <x v="8"/>
    <m/>
  </r>
  <r>
    <n v="2018"/>
    <s v="IV"/>
    <x v="4"/>
    <s v="Noviembre"/>
    <x v="13"/>
    <x v="8"/>
    <m/>
  </r>
  <r>
    <n v="2018"/>
    <s v="IV"/>
    <x v="4"/>
    <s v="Diciembre"/>
    <x v="13"/>
    <x v="8"/>
    <m/>
  </r>
  <r>
    <n v="2018"/>
    <s v="I"/>
    <x v="4"/>
    <s v="Enero"/>
    <x v="13"/>
    <x v="9"/>
    <m/>
  </r>
  <r>
    <n v="2018"/>
    <s v="I"/>
    <x v="4"/>
    <s v="Febrero"/>
    <x v="13"/>
    <x v="9"/>
    <m/>
  </r>
  <r>
    <n v="2018"/>
    <s v="I"/>
    <x v="4"/>
    <s v="Marzo"/>
    <x v="13"/>
    <x v="9"/>
    <m/>
  </r>
  <r>
    <n v="2018"/>
    <s v="II"/>
    <x v="4"/>
    <s v="Abril"/>
    <x v="13"/>
    <x v="9"/>
    <m/>
  </r>
  <r>
    <n v="2018"/>
    <s v="II"/>
    <x v="4"/>
    <s v="Mayo"/>
    <x v="13"/>
    <x v="9"/>
    <m/>
  </r>
  <r>
    <n v="2018"/>
    <s v="II"/>
    <x v="4"/>
    <s v="Junio"/>
    <x v="13"/>
    <x v="9"/>
    <m/>
  </r>
  <r>
    <n v="2018"/>
    <s v="III"/>
    <x v="4"/>
    <s v="Julio"/>
    <x v="13"/>
    <x v="9"/>
    <m/>
  </r>
  <r>
    <n v="2018"/>
    <s v="III"/>
    <x v="4"/>
    <s v="Agosto"/>
    <x v="13"/>
    <x v="9"/>
    <m/>
  </r>
  <r>
    <n v="2018"/>
    <s v="III"/>
    <x v="4"/>
    <s v="Septiembre"/>
    <x v="13"/>
    <x v="9"/>
    <m/>
  </r>
  <r>
    <n v="2018"/>
    <s v="IV"/>
    <x v="4"/>
    <s v="Octubre"/>
    <x v="13"/>
    <x v="9"/>
    <m/>
  </r>
  <r>
    <n v="2018"/>
    <s v="IV"/>
    <x v="4"/>
    <s v="Noviembre"/>
    <x v="13"/>
    <x v="9"/>
    <m/>
  </r>
  <r>
    <n v="2018"/>
    <s v="IV"/>
    <x v="4"/>
    <s v="Diciembre"/>
    <x v="13"/>
    <x v="9"/>
    <m/>
  </r>
  <r>
    <n v="2018"/>
    <s v="I"/>
    <x v="4"/>
    <s v="Enero"/>
    <x v="13"/>
    <x v="10"/>
    <m/>
  </r>
  <r>
    <n v="2018"/>
    <s v="I"/>
    <x v="4"/>
    <s v="Febrero"/>
    <x v="13"/>
    <x v="10"/>
    <m/>
  </r>
  <r>
    <n v="2018"/>
    <s v="I"/>
    <x v="4"/>
    <s v="Marzo"/>
    <x v="13"/>
    <x v="10"/>
    <m/>
  </r>
  <r>
    <n v="2018"/>
    <s v="II"/>
    <x v="4"/>
    <s v="Abril"/>
    <x v="13"/>
    <x v="10"/>
    <m/>
  </r>
  <r>
    <n v="2018"/>
    <s v="II"/>
    <x v="4"/>
    <s v="Mayo"/>
    <x v="13"/>
    <x v="10"/>
    <m/>
  </r>
  <r>
    <n v="2018"/>
    <s v="II"/>
    <x v="4"/>
    <s v="Junio"/>
    <x v="13"/>
    <x v="10"/>
    <m/>
  </r>
  <r>
    <n v="2018"/>
    <s v="III"/>
    <x v="4"/>
    <s v="Julio"/>
    <x v="13"/>
    <x v="10"/>
    <m/>
  </r>
  <r>
    <n v="2018"/>
    <s v="III"/>
    <x v="4"/>
    <s v="Agosto"/>
    <x v="13"/>
    <x v="10"/>
    <m/>
  </r>
  <r>
    <n v="2018"/>
    <s v="III"/>
    <x v="4"/>
    <s v="Septiembre"/>
    <x v="13"/>
    <x v="10"/>
    <m/>
  </r>
  <r>
    <n v="2018"/>
    <s v="IV"/>
    <x v="4"/>
    <s v="Octubre"/>
    <x v="13"/>
    <x v="10"/>
    <m/>
  </r>
  <r>
    <n v="2018"/>
    <s v="IV"/>
    <x v="4"/>
    <s v="Noviembre"/>
    <x v="13"/>
    <x v="10"/>
    <m/>
  </r>
  <r>
    <n v="2018"/>
    <s v="IV"/>
    <x v="4"/>
    <s v="Diciembre"/>
    <x v="13"/>
    <x v="10"/>
    <m/>
  </r>
  <r>
    <n v="2018"/>
    <s v="I"/>
    <x v="4"/>
    <s v="Enero"/>
    <x v="13"/>
    <x v="11"/>
    <m/>
  </r>
  <r>
    <n v="2018"/>
    <s v="I"/>
    <x v="4"/>
    <s v="Febrero"/>
    <x v="13"/>
    <x v="11"/>
    <m/>
  </r>
  <r>
    <n v="2018"/>
    <s v="I"/>
    <x v="4"/>
    <s v="Marzo"/>
    <x v="13"/>
    <x v="11"/>
    <m/>
  </r>
  <r>
    <n v="2018"/>
    <s v="II"/>
    <x v="4"/>
    <s v="Abril"/>
    <x v="13"/>
    <x v="11"/>
    <m/>
  </r>
  <r>
    <n v="2018"/>
    <s v="II"/>
    <x v="4"/>
    <s v="Mayo"/>
    <x v="13"/>
    <x v="11"/>
    <m/>
  </r>
  <r>
    <n v="2018"/>
    <s v="II"/>
    <x v="4"/>
    <s v="Junio"/>
    <x v="13"/>
    <x v="11"/>
    <m/>
  </r>
  <r>
    <n v="2018"/>
    <s v="III"/>
    <x v="4"/>
    <s v="Julio"/>
    <x v="13"/>
    <x v="11"/>
    <m/>
  </r>
  <r>
    <n v="2018"/>
    <s v="III"/>
    <x v="4"/>
    <s v="Agosto"/>
    <x v="13"/>
    <x v="11"/>
    <m/>
  </r>
  <r>
    <n v="2018"/>
    <s v="III"/>
    <x v="4"/>
    <s v="Septiembre"/>
    <x v="13"/>
    <x v="11"/>
    <m/>
  </r>
  <r>
    <n v="2018"/>
    <s v="IV"/>
    <x v="4"/>
    <s v="Octubre"/>
    <x v="13"/>
    <x v="11"/>
    <m/>
  </r>
  <r>
    <n v="2018"/>
    <s v="IV"/>
    <x v="4"/>
    <s v="Noviembre"/>
    <x v="13"/>
    <x v="11"/>
    <m/>
  </r>
  <r>
    <n v="2018"/>
    <s v="IV"/>
    <x v="4"/>
    <s v="Diciembre"/>
    <x v="13"/>
    <x v="11"/>
    <m/>
  </r>
  <r>
    <n v="2018"/>
    <s v="I"/>
    <x v="4"/>
    <s v="Enero"/>
    <x v="13"/>
    <x v="12"/>
    <m/>
  </r>
  <r>
    <n v="2018"/>
    <s v="I"/>
    <x v="4"/>
    <s v="Febrero"/>
    <x v="13"/>
    <x v="12"/>
    <m/>
  </r>
  <r>
    <n v="2018"/>
    <s v="I"/>
    <x v="4"/>
    <s v="Marzo"/>
    <x v="13"/>
    <x v="12"/>
    <m/>
  </r>
  <r>
    <n v="2018"/>
    <s v="II"/>
    <x v="4"/>
    <s v="Abril"/>
    <x v="13"/>
    <x v="12"/>
    <m/>
  </r>
  <r>
    <n v="2018"/>
    <s v="II"/>
    <x v="4"/>
    <s v="Mayo"/>
    <x v="13"/>
    <x v="12"/>
    <m/>
  </r>
  <r>
    <n v="2018"/>
    <s v="II"/>
    <x v="4"/>
    <s v="Junio"/>
    <x v="13"/>
    <x v="12"/>
    <m/>
  </r>
  <r>
    <n v="2018"/>
    <s v="III"/>
    <x v="4"/>
    <s v="Julio"/>
    <x v="13"/>
    <x v="12"/>
    <m/>
  </r>
  <r>
    <n v="2018"/>
    <s v="III"/>
    <x v="4"/>
    <s v="Agosto"/>
    <x v="13"/>
    <x v="12"/>
    <m/>
  </r>
  <r>
    <n v="2018"/>
    <s v="III"/>
    <x v="4"/>
    <s v="Septiembre"/>
    <x v="13"/>
    <x v="12"/>
    <m/>
  </r>
  <r>
    <n v="2018"/>
    <s v="IV"/>
    <x v="4"/>
    <s v="Octubre"/>
    <x v="13"/>
    <x v="12"/>
    <m/>
  </r>
  <r>
    <n v="2018"/>
    <s v="IV"/>
    <x v="4"/>
    <s v="Noviembre"/>
    <x v="13"/>
    <x v="12"/>
    <m/>
  </r>
  <r>
    <n v="2018"/>
    <s v="IV"/>
    <x v="4"/>
    <s v="Diciembre"/>
    <x v="13"/>
    <x v="12"/>
    <m/>
  </r>
  <r>
    <n v="2018"/>
    <s v="I"/>
    <x v="4"/>
    <s v="Enero"/>
    <x v="13"/>
    <x v="13"/>
    <m/>
  </r>
  <r>
    <n v="2018"/>
    <s v="I"/>
    <x v="4"/>
    <s v="Febrero"/>
    <x v="13"/>
    <x v="13"/>
    <m/>
  </r>
  <r>
    <n v="2018"/>
    <s v="I"/>
    <x v="4"/>
    <s v="Marzo"/>
    <x v="13"/>
    <x v="13"/>
    <m/>
  </r>
  <r>
    <n v="2018"/>
    <s v="II"/>
    <x v="4"/>
    <s v="Abril"/>
    <x v="13"/>
    <x v="13"/>
    <m/>
  </r>
  <r>
    <n v="2018"/>
    <s v="II"/>
    <x v="4"/>
    <s v="Mayo"/>
    <x v="13"/>
    <x v="13"/>
    <m/>
  </r>
  <r>
    <n v="2018"/>
    <s v="II"/>
    <x v="4"/>
    <s v="Junio"/>
    <x v="13"/>
    <x v="13"/>
    <m/>
  </r>
  <r>
    <n v="2018"/>
    <s v="III"/>
    <x v="4"/>
    <s v="Julio"/>
    <x v="13"/>
    <x v="13"/>
    <m/>
  </r>
  <r>
    <n v="2018"/>
    <s v="III"/>
    <x v="4"/>
    <s v="Agosto"/>
    <x v="13"/>
    <x v="13"/>
    <m/>
  </r>
  <r>
    <n v="2018"/>
    <s v="III"/>
    <x v="4"/>
    <s v="Septiembre"/>
    <x v="13"/>
    <x v="13"/>
    <m/>
  </r>
  <r>
    <n v="2018"/>
    <s v="IV"/>
    <x v="4"/>
    <s v="Octubre"/>
    <x v="13"/>
    <x v="13"/>
    <m/>
  </r>
  <r>
    <n v="2018"/>
    <s v="IV"/>
    <x v="4"/>
    <s v="Noviembre"/>
    <x v="13"/>
    <x v="13"/>
    <m/>
  </r>
  <r>
    <n v="2018"/>
    <s v="IV"/>
    <x v="4"/>
    <s v="Diciembre"/>
    <x v="13"/>
    <x v="13"/>
    <m/>
  </r>
  <r>
    <n v="2018"/>
    <s v="I"/>
    <x v="4"/>
    <s v="Enero"/>
    <x v="13"/>
    <x v="14"/>
    <m/>
  </r>
  <r>
    <n v="2018"/>
    <s v="I"/>
    <x v="4"/>
    <s v="Febrero"/>
    <x v="13"/>
    <x v="14"/>
    <m/>
  </r>
  <r>
    <n v="2018"/>
    <s v="I"/>
    <x v="4"/>
    <s v="Marzo"/>
    <x v="13"/>
    <x v="14"/>
    <m/>
  </r>
  <r>
    <n v="2018"/>
    <s v="II"/>
    <x v="4"/>
    <s v="Abril"/>
    <x v="13"/>
    <x v="14"/>
    <m/>
  </r>
  <r>
    <n v="2018"/>
    <s v="II"/>
    <x v="4"/>
    <s v="Mayo"/>
    <x v="13"/>
    <x v="14"/>
    <m/>
  </r>
  <r>
    <n v="2018"/>
    <s v="II"/>
    <x v="4"/>
    <s v="Junio"/>
    <x v="13"/>
    <x v="14"/>
    <m/>
  </r>
  <r>
    <n v="2018"/>
    <s v="III"/>
    <x v="4"/>
    <s v="Julio"/>
    <x v="13"/>
    <x v="14"/>
    <m/>
  </r>
  <r>
    <n v="2018"/>
    <s v="III"/>
    <x v="4"/>
    <s v="Agosto"/>
    <x v="13"/>
    <x v="14"/>
    <m/>
  </r>
  <r>
    <n v="2018"/>
    <s v="III"/>
    <x v="4"/>
    <s v="Septiembre"/>
    <x v="13"/>
    <x v="14"/>
    <m/>
  </r>
  <r>
    <n v="2018"/>
    <s v="IV"/>
    <x v="4"/>
    <s v="Octubre"/>
    <x v="13"/>
    <x v="14"/>
    <m/>
  </r>
  <r>
    <n v="2018"/>
    <s v="IV"/>
    <x v="4"/>
    <s v="Noviembre"/>
    <x v="13"/>
    <x v="14"/>
    <m/>
  </r>
  <r>
    <n v="2018"/>
    <s v="IV"/>
    <x v="4"/>
    <s v="Diciembre"/>
    <x v="13"/>
    <x v="14"/>
    <m/>
  </r>
  <r>
    <n v="2018"/>
    <s v="I"/>
    <x v="5"/>
    <s v="Enero"/>
    <x v="13"/>
    <x v="0"/>
    <m/>
  </r>
  <r>
    <n v="2018"/>
    <s v="I"/>
    <x v="5"/>
    <s v="Febrero"/>
    <x v="13"/>
    <x v="0"/>
    <m/>
  </r>
  <r>
    <n v="2018"/>
    <s v="I"/>
    <x v="5"/>
    <s v="Marzo"/>
    <x v="13"/>
    <x v="0"/>
    <m/>
  </r>
  <r>
    <n v="2018"/>
    <s v="II"/>
    <x v="5"/>
    <s v="Abril"/>
    <x v="13"/>
    <x v="0"/>
    <m/>
  </r>
  <r>
    <n v="2018"/>
    <s v="II"/>
    <x v="5"/>
    <s v="Mayo"/>
    <x v="13"/>
    <x v="0"/>
    <m/>
  </r>
  <r>
    <n v="2018"/>
    <s v="II"/>
    <x v="5"/>
    <s v="Junio"/>
    <x v="13"/>
    <x v="0"/>
    <m/>
  </r>
  <r>
    <n v="2018"/>
    <s v="III"/>
    <x v="5"/>
    <s v="Julio"/>
    <x v="13"/>
    <x v="0"/>
    <m/>
  </r>
  <r>
    <n v="2018"/>
    <s v="III"/>
    <x v="5"/>
    <s v="Agosto"/>
    <x v="13"/>
    <x v="0"/>
    <m/>
  </r>
  <r>
    <n v="2018"/>
    <s v="III"/>
    <x v="5"/>
    <s v="Septiembre"/>
    <x v="13"/>
    <x v="0"/>
    <m/>
  </r>
  <r>
    <n v="2018"/>
    <s v="IV"/>
    <x v="5"/>
    <s v="Octubre"/>
    <x v="13"/>
    <x v="0"/>
    <m/>
  </r>
  <r>
    <n v="2018"/>
    <s v="IV"/>
    <x v="5"/>
    <s v="Noviembre"/>
    <x v="13"/>
    <x v="0"/>
    <m/>
  </r>
  <r>
    <n v="2018"/>
    <s v="IV"/>
    <x v="5"/>
    <s v="Diciembre"/>
    <x v="13"/>
    <x v="0"/>
    <m/>
  </r>
  <r>
    <n v="2018"/>
    <s v="I"/>
    <x v="5"/>
    <s v="Enero"/>
    <x v="13"/>
    <x v="1"/>
    <m/>
  </r>
  <r>
    <n v="2018"/>
    <s v="I"/>
    <x v="5"/>
    <s v="Febrero"/>
    <x v="13"/>
    <x v="1"/>
    <m/>
  </r>
  <r>
    <n v="2018"/>
    <s v="I"/>
    <x v="5"/>
    <s v="Marzo"/>
    <x v="13"/>
    <x v="1"/>
    <m/>
  </r>
  <r>
    <n v="2018"/>
    <s v="II"/>
    <x v="5"/>
    <s v="Abril"/>
    <x v="13"/>
    <x v="1"/>
    <m/>
  </r>
  <r>
    <n v="2018"/>
    <s v="II"/>
    <x v="5"/>
    <s v="Mayo"/>
    <x v="13"/>
    <x v="1"/>
    <m/>
  </r>
  <r>
    <n v="2018"/>
    <s v="II"/>
    <x v="5"/>
    <s v="Junio"/>
    <x v="13"/>
    <x v="1"/>
    <m/>
  </r>
  <r>
    <n v="2018"/>
    <s v="III"/>
    <x v="5"/>
    <s v="Julio"/>
    <x v="13"/>
    <x v="1"/>
    <m/>
  </r>
  <r>
    <n v="2018"/>
    <s v="III"/>
    <x v="5"/>
    <s v="Agosto"/>
    <x v="13"/>
    <x v="1"/>
    <m/>
  </r>
  <r>
    <n v="2018"/>
    <s v="III"/>
    <x v="5"/>
    <s v="Septiembre"/>
    <x v="13"/>
    <x v="1"/>
    <m/>
  </r>
  <r>
    <n v="2018"/>
    <s v="IV"/>
    <x v="5"/>
    <s v="Octubre"/>
    <x v="13"/>
    <x v="1"/>
    <m/>
  </r>
  <r>
    <n v="2018"/>
    <s v="IV"/>
    <x v="5"/>
    <s v="Noviembre"/>
    <x v="13"/>
    <x v="1"/>
    <m/>
  </r>
  <r>
    <n v="2018"/>
    <s v="IV"/>
    <x v="5"/>
    <s v="Diciembre"/>
    <x v="13"/>
    <x v="1"/>
    <m/>
  </r>
  <r>
    <n v="2018"/>
    <s v="I"/>
    <x v="5"/>
    <s v="Enero"/>
    <x v="13"/>
    <x v="2"/>
    <m/>
  </r>
  <r>
    <n v="2018"/>
    <s v="I"/>
    <x v="5"/>
    <s v="Febrero"/>
    <x v="13"/>
    <x v="2"/>
    <m/>
  </r>
  <r>
    <n v="2018"/>
    <s v="I"/>
    <x v="5"/>
    <s v="Marzo"/>
    <x v="13"/>
    <x v="2"/>
    <m/>
  </r>
  <r>
    <n v="2018"/>
    <s v="II"/>
    <x v="5"/>
    <s v="Abril"/>
    <x v="13"/>
    <x v="2"/>
    <m/>
  </r>
  <r>
    <n v="2018"/>
    <s v="II"/>
    <x v="5"/>
    <s v="Mayo"/>
    <x v="13"/>
    <x v="2"/>
    <m/>
  </r>
  <r>
    <n v="2018"/>
    <s v="II"/>
    <x v="5"/>
    <s v="Junio"/>
    <x v="13"/>
    <x v="2"/>
    <m/>
  </r>
  <r>
    <n v="2018"/>
    <s v="III"/>
    <x v="5"/>
    <s v="Julio"/>
    <x v="13"/>
    <x v="2"/>
    <m/>
  </r>
  <r>
    <n v="2018"/>
    <s v="III"/>
    <x v="5"/>
    <s v="Agosto"/>
    <x v="13"/>
    <x v="2"/>
    <m/>
  </r>
  <r>
    <n v="2018"/>
    <s v="III"/>
    <x v="5"/>
    <s v="Septiembre"/>
    <x v="13"/>
    <x v="2"/>
    <m/>
  </r>
  <r>
    <n v="2018"/>
    <s v="IV"/>
    <x v="5"/>
    <s v="Octubre"/>
    <x v="13"/>
    <x v="2"/>
    <m/>
  </r>
  <r>
    <n v="2018"/>
    <s v="IV"/>
    <x v="5"/>
    <s v="Noviembre"/>
    <x v="13"/>
    <x v="2"/>
    <m/>
  </r>
  <r>
    <n v="2018"/>
    <s v="IV"/>
    <x v="5"/>
    <s v="Diciembre"/>
    <x v="13"/>
    <x v="2"/>
    <m/>
  </r>
  <r>
    <n v="2018"/>
    <s v="I"/>
    <x v="5"/>
    <s v="Enero"/>
    <x v="13"/>
    <x v="3"/>
    <m/>
  </r>
  <r>
    <n v="2018"/>
    <s v="I"/>
    <x v="5"/>
    <s v="Febrero"/>
    <x v="13"/>
    <x v="3"/>
    <m/>
  </r>
  <r>
    <n v="2018"/>
    <s v="I"/>
    <x v="5"/>
    <s v="Marzo"/>
    <x v="13"/>
    <x v="3"/>
    <m/>
  </r>
  <r>
    <n v="2018"/>
    <s v="II"/>
    <x v="5"/>
    <s v="Abril"/>
    <x v="13"/>
    <x v="3"/>
    <m/>
  </r>
  <r>
    <n v="2018"/>
    <s v="II"/>
    <x v="5"/>
    <s v="Mayo"/>
    <x v="13"/>
    <x v="3"/>
    <m/>
  </r>
  <r>
    <n v="2018"/>
    <s v="II"/>
    <x v="5"/>
    <s v="Junio"/>
    <x v="13"/>
    <x v="3"/>
    <m/>
  </r>
  <r>
    <n v="2018"/>
    <s v="III"/>
    <x v="5"/>
    <s v="Julio"/>
    <x v="13"/>
    <x v="3"/>
    <m/>
  </r>
  <r>
    <n v="2018"/>
    <s v="III"/>
    <x v="5"/>
    <s v="Agosto"/>
    <x v="13"/>
    <x v="3"/>
    <m/>
  </r>
  <r>
    <n v="2018"/>
    <s v="III"/>
    <x v="5"/>
    <s v="Septiembre"/>
    <x v="13"/>
    <x v="3"/>
    <m/>
  </r>
  <r>
    <n v="2018"/>
    <s v="IV"/>
    <x v="5"/>
    <s v="Octubre"/>
    <x v="13"/>
    <x v="3"/>
    <m/>
  </r>
  <r>
    <n v="2018"/>
    <s v="IV"/>
    <x v="5"/>
    <s v="Noviembre"/>
    <x v="13"/>
    <x v="3"/>
    <m/>
  </r>
  <r>
    <n v="2018"/>
    <s v="IV"/>
    <x v="5"/>
    <s v="Diciembre"/>
    <x v="13"/>
    <x v="3"/>
    <m/>
  </r>
  <r>
    <n v="2018"/>
    <s v="I"/>
    <x v="5"/>
    <s v="Enero"/>
    <x v="13"/>
    <x v="4"/>
    <m/>
  </r>
  <r>
    <n v="2018"/>
    <s v="I"/>
    <x v="5"/>
    <s v="Febrero"/>
    <x v="13"/>
    <x v="4"/>
    <m/>
  </r>
  <r>
    <n v="2018"/>
    <s v="I"/>
    <x v="5"/>
    <s v="Marzo"/>
    <x v="13"/>
    <x v="4"/>
    <m/>
  </r>
  <r>
    <n v="2018"/>
    <s v="II"/>
    <x v="5"/>
    <s v="Abril"/>
    <x v="13"/>
    <x v="4"/>
    <m/>
  </r>
  <r>
    <n v="2018"/>
    <s v="II"/>
    <x v="5"/>
    <s v="Mayo"/>
    <x v="13"/>
    <x v="4"/>
    <m/>
  </r>
  <r>
    <n v="2018"/>
    <s v="II"/>
    <x v="5"/>
    <s v="Junio"/>
    <x v="13"/>
    <x v="4"/>
    <m/>
  </r>
  <r>
    <n v="2018"/>
    <s v="III"/>
    <x v="5"/>
    <s v="Julio"/>
    <x v="13"/>
    <x v="4"/>
    <m/>
  </r>
  <r>
    <n v="2018"/>
    <s v="III"/>
    <x v="5"/>
    <s v="Agosto"/>
    <x v="13"/>
    <x v="4"/>
    <m/>
  </r>
  <r>
    <n v="2018"/>
    <s v="III"/>
    <x v="5"/>
    <s v="Septiembre"/>
    <x v="13"/>
    <x v="4"/>
    <m/>
  </r>
  <r>
    <n v="2018"/>
    <s v="IV"/>
    <x v="5"/>
    <s v="Octubre"/>
    <x v="13"/>
    <x v="4"/>
    <m/>
  </r>
  <r>
    <n v="2018"/>
    <s v="IV"/>
    <x v="5"/>
    <s v="Noviembre"/>
    <x v="13"/>
    <x v="4"/>
    <m/>
  </r>
  <r>
    <n v="2018"/>
    <s v="IV"/>
    <x v="5"/>
    <s v="Diciembre"/>
    <x v="13"/>
    <x v="4"/>
    <m/>
  </r>
  <r>
    <n v="2018"/>
    <s v="I"/>
    <x v="5"/>
    <s v="Enero"/>
    <x v="13"/>
    <x v="5"/>
    <m/>
  </r>
  <r>
    <n v="2018"/>
    <s v="I"/>
    <x v="5"/>
    <s v="Febrero"/>
    <x v="13"/>
    <x v="5"/>
    <m/>
  </r>
  <r>
    <n v="2018"/>
    <s v="I"/>
    <x v="5"/>
    <s v="Marzo"/>
    <x v="13"/>
    <x v="5"/>
    <m/>
  </r>
  <r>
    <n v="2018"/>
    <s v="II"/>
    <x v="5"/>
    <s v="Abril"/>
    <x v="13"/>
    <x v="5"/>
    <m/>
  </r>
  <r>
    <n v="2018"/>
    <s v="II"/>
    <x v="5"/>
    <s v="Mayo"/>
    <x v="13"/>
    <x v="5"/>
    <m/>
  </r>
  <r>
    <n v="2018"/>
    <s v="II"/>
    <x v="5"/>
    <s v="Junio"/>
    <x v="13"/>
    <x v="5"/>
    <m/>
  </r>
  <r>
    <n v="2018"/>
    <s v="III"/>
    <x v="5"/>
    <s v="Julio"/>
    <x v="13"/>
    <x v="5"/>
    <m/>
  </r>
  <r>
    <n v="2018"/>
    <s v="III"/>
    <x v="5"/>
    <s v="Agosto"/>
    <x v="13"/>
    <x v="5"/>
    <m/>
  </r>
  <r>
    <n v="2018"/>
    <s v="III"/>
    <x v="5"/>
    <s v="Septiembre"/>
    <x v="13"/>
    <x v="5"/>
    <m/>
  </r>
  <r>
    <n v="2018"/>
    <s v="IV"/>
    <x v="5"/>
    <s v="Octubre"/>
    <x v="13"/>
    <x v="5"/>
    <m/>
  </r>
  <r>
    <n v="2018"/>
    <s v="IV"/>
    <x v="5"/>
    <s v="Noviembre"/>
    <x v="13"/>
    <x v="5"/>
    <m/>
  </r>
  <r>
    <n v="2018"/>
    <s v="IV"/>
    <x v="5"/>
    <s v="Diciembre"/>
    <x v="13"/>
    <x v="5"/>
    <m/>
  </r>
  <r>
    <n v="2018"/>
    <s v="I"/>
    <x v="5"/>
    <s v="Enero"/>
    <x v="13"/>
    <x v="6"/>
    <m/>
  </r>
  <r>
    <n v="2018"/>
    <s v="I"/>
    <x v="5"/>
    <s v="Febrero"/>
    <x v="13"/>
    <x v="6"/>
    <m/>
  </r>
  <r>
    <n v="2018"/>
    <s v="I"/>
    <x v="5"/>
    <s v="Marzo"/>
    <x v="13"/>
    <x v="6"/>
    <m/>
  </r>
  <r>
    <n v="2018"/>
    <s v="II"/>
    <x v="5"/>
    <s v="Abril"/>
    <x v="13"/>
    <x v="6"/>
    <m/>
  </r>
  <r>
    <n v="2018"/>
    <s v="II"/>
    <x v="5"/>
    <s v="Mayo"/>
    <x v="13"/>
    <x v="6"/>
    <m/>
  </r>
  <r>
    <n v="2018"/>
    <s v="II"/>
    <x v="5"/>
    <s v="Junio"/>
    <x v="13"/>
    <x v="6"/>
    <m/>
  </r>
  <r>
    <n v="2018"/>
    <s v="III"/>
    <x v="5"/>
    <s v="Julio"/>
    <x v="13"/>
    <x v="6"/>
    <m/>
  </r>
  <r>
    <n v="2018"/>
    <s v="III"/>
    <x v="5"/>
    <s v="Agosto"/>
    <x v="13"/>
    <x v="6"/>
    <m/>
  </r>
  <r>
    <n v="2018"/>
    <s v="III"/>
    <x v="5"/>
    <s v="Septiembre"/>
    <x v="13"/>
    <x v="6"/>
    <m/>
  </r>
  <r>
    <n v="2018"/>
    <s v="IV"/>
    <x v="5"/>
    <s v="Octubre"/>
    <x v="13"/>
    <x v="6"/>
    <m/>
  </r>
  <r>
    <n v="2018"/>
    <s v="IV"/>
    <x v="5"/>
    <s v="Noviembre"/>
    <x v="13"/>
    <x v="6"/>
    <m/>
  </r>
  <r>
    <n v="2018"/>
    <s v="IV"/>
    <x v="5"/>
    <s v="Diciembre"/>
    <x v="13"/>
    <x v="6"/>
    <m/>
  </r>
  <r>
    <n v="2018"/>
    <s v="I"/>
    <x v="5"/>
    <s v="Enero"/>
    <x v="13"/>
    <x v="7"/>
    <m/>
  </r>
  <r>
    <n v="2018"/>
    <s v="I"/>
    <x v="5"/>
    <s v="Febrero"/>
    <x v="13"/>
    <x v="7"/>
    <m/>
  </r>
  <r>
    <n v="2018"/>
    <s v="I"/>
    <x v="5"/>
    <s v="Marzo"/>
    <x v="13"/>
    <x v="7"/>
    <m/>
  </r>
  <r>
    <n v="2018"/>
    <s v="II"/>
    <x v="5"/>
    <s v="Abril"/>
    <x v="13"/>
    <x v="7"/>
    <m/>
  </r>
  <r>
    <n v="2018"/>
    <s v="II"/>
    <x v="5"/>
    <s v="Mayo"/>
    <x v="13"/>
    <x v="7"/>
    <m/>
  </r>
  <r>
    <n v="2018"/>
    <s v="II"/>
    <x v="5"/>
    <s v="Junio"/>
    <x v="13"/>
    <x v="7"/>
    <m/>
  </r>
  <r>
    <n v="2018"/>
    <s v="III"/>
    <x v="5"/>
    <s v="Julio"/>
    <x v="13"/>
    <x v="7"/>
    <m/>
  </r>
  <r>
    <n v="2018"/>
    <s v="III"/>
    <x v="5"/>
    <s v="Agosto"/>
    <x v="13"/>
    <x v="7"/>
    <m/>
  </r>
  <r>
    <n v="2018"/>
    <s v="III"/>
    <x v="5"/>
    <s v="Septiembre"/>
    <x v="13"/>
    <x v="7"/>
    <m/>
  </r>
  <r>
    <n v="2018"/>
    <s v="IV"/>
    <x v="5"/>
    <s v="Octubre"/>
    <x v="13"/>
    <x v="7"/>
    <m/>
  </r>
  <r>
    <n v="2018"/>
    <s v="IV"/>
    <x v="5"/>
    <s v="Noviembre"/>
    <x v="13"/>
    <x v="7"/>
    <m/>
  </r>
  <r>
    <n v="2018"/>
    <s v="IV"/>
    <x v="5"/>
    <s v="Diciembre"/>
    <x v="13"/>
    <x v="7"/>
    <m/>
  </r>
  <r>
    <n v="2018"/>
    <s v="I"/>
    <x v="5"/>
    <s v="Enero"/>
    <x v="13"/>
    <x v="8"/>
    <m/>
  </r>
  <r>
    <n v="2018"/>
    <s v="I"/>
    <x v="5"/>
    <s v="Febrero"/>
    <x v="13"/>
    <x v="8"/>
    <m/>
  </r>
  <r>
    <n v="2018"/>
    <s v="I"/>
    <x v="5"/>
    <s v="Marzo"/>
    <x v="13"/>
    <x v="8"/>
    <m/>
  </r>
  <r>
    <n v="2018"/>
    <s v="II"/>
    <x v="5"/>
    <s v="Abril"/>
    <x v="13"/>
    <x v="8"/>
    <m/>
  </r>
  <r>
    <n v="2018"/>
    <s v="II"/>
    <x v="5"/>
    <s v="Mayo"/>
    <x v="13"/>
    <x v="8"/>
    <m/>
  </r>
  <r>
    <n v="2018"/>
    <s v="II"/>
    <x v="5"/>
    <s v="Junio"/>
    <x v="13"/>
    <x v="8"/>
    <m/>
  </r>
  <r>
    <n v="2018"/>
    <s v="III"/>
    <x v="5"/>
    <s v="Julio"/>
    <x v="13"/>
    <x v="8"/>
    <m/>
  </r>
  <r>
    <n v="2018"/>
    <s v="III"/>
    <x v="5"/>
    <s v="Agosto"/>
    <x v="13"/>
    <x v="8"/>
    <m/>
  </r>
  <r>
    <n v="2018"/>
    <s v="III"/>
    <x v="5"/>
    <s v="Septiembre"/>
    <x v="13"/>
    <x v="8"/>
    <m/>
  </r>
  <r>
    <n v="2018"/>
    <s v="IV"/>
    <x v="5"/>
    <s v="Octubre"/>
    <x v="13"/>
    <x v="8"/>
    <m/>
  </r>
  <r>
    <n v="2018"/>
    <s v="IV"/>
    <x v="5"/>
    <s v="Noviembre"/>
    <x v="13"/>
    <x v="8"/>
    <m/>
  </r>
  <r>
    <n v="2018"/>
    <s v="IV"/>
    <x v="5"/>
    <s v="Diciembre"/>
    <x v="13"/>
    <x v="8"/>
    <m/>
  </r>
  <r>
    <n v="2018"/>
    <s v="I"/>
    <x v="5"/>
    <s v="Enero"/>
    <x v="13"/>
    <x v="9"/>
    <m/>
  </r>
  <r>
    <n v="2018"/>
    <s v="I"/>
    <x v="5"/>
    <s v="Febrero"/>
    <x v="13"/>
    <x v="9"/>
    <m/>
  </r>
  <r>
    <n v="2018"/>
    <s v="I"/>
    <x v="5"/>
    <s v="Marzo"/>
    <x v="13"/>
    <x v="9"/>
    <m/>
  </r>
  <r>
    <n v="2018"/>
    <s v="II"/>
    <x v="5"/>
    <s v="Abril"/>
    <x v="13"/>
    <x v="9"/>
    <m/>
  </r>
  <r>
    <n v="2018"/>
    <s v="II"/>
    <x v="5"/>
    <s v="Mayo"/>
    <x v="13"/>
    <x v="9"/>
    <m/>
  </r>
  <r>
    <n v="2018"/>
    <s v="II"/>
    <x v="5"/>
    <s v="Junio"/>
    <x v="13"/>
    <x v="9"/>
    <m/>
  </r>
  <r>
    <n v="2018"/>
    <s v="III"/>
    <x v="5"/>
    <s v="Julio"/>
    <x v="13"/>
    <x v="9"/>
    <m/>
  </r>
  <r>
    <n v="2018"/>
    <s v="III"/>
    <x v="5"/>
    <s v="Agosto"/>
    <x v="13"/>
    <x v="9"/>
    <m/>
  </r>
  <r>
    <n v="2018"/>
    <s v="III"/>
    <x v="5"/>
    <s v="Septiembre"/>
    <x v="13"/>
    <x v="9"/>
    <m/>
  </r>
  <r>
    <n v="2018"/>
    <s v="IV"/>
    <x v="5"/>
    <s v="Octubre"/>
    <x v="13"/>
    <x v="9"/>
    <m/>
  </r>
  <r>
    <n v="2018"/>
    <s v="IV"/>
    <x v="5"/>
    <s v="Noviembre"/>
    <x v="13"/>
    <x v="9"/>
    <m/>
  </r>
  <r>
    <n v="2018"/>
    <s v="IV"/>
    <x v="5"/>
    <s v="Diciembre"/>
    <x v="13"/>
    <x v="9"/>
    <m/>
  </r>
  <r>
    <n v="2018"/>
    <s v="I"/>
    <x v="5"/>
    <s v="Enero"/>
    <x v="13"/>
    <x v="10"/>
    <m/>
  </r>
  <r>
    <n v="2018"/>
    <s v="I"/>
    <x v="5"/>
    <s v="Febrero"/>
    <x v="13"/>
    <x v="10"/>
    <m/>
  </r>
  <r>
    <n v="2018"/>
    <s v="I"/>
    <x v="5"/>
    <s v="Marzo"/>
    <x v="13"/>
    <x v="10"/>
    <m/>
  </r>
  <r>
    <n v="2018"/>
    <s v="II"/>
    <x v="5"/>
    <s v="Abril"/>
    <x v="13"/>
    <x v="10"/>
    <m/>
  </r>
  <r>
    <n v="2018"/>
    <s v="II"/>
    <x v="5"/>
    <s v="Mayo"/>
    <x v="13"/>
    <x v="10"/>
    <m/>
  </r>
  <r>
    <n v="2018"/>
    <s v="II"/>
    <x v="5"/>
    <s v="Junio"/>
    <x v="13"/>
    <x v="10"/>
    <m/>
  </r>
  <r>
    <n v="2018"/>
    <s v="III"/>
    <x v="5"/>
    <s v="Julio"/>
    <x v="13"/>
    <x v="10"/>
    <m/>
  </r>
  <r>
    <n v="2018"/>
    <s v="III"/>
    <x v="5"/>
    <s v="Agosto"/>
    <x v="13"/>
    <x v="10"/>
    <m/>
  </r>
  <r>
    <n v="2018"/>
    <s v="III"/>
    <x v="5"/>
    <s v="Septiembre"/>
    <x v="13"/>
    <x v="10"/>
    <m/>
  </r>
  <r>
    <n v="2018"/>
    <s v="IV"/>
    <x v="5"/>
    <s v="Octubre"/>
    <x v="13"/>
    <x v="10"/>
    <m/>
  </r>
  <r>
    <n v="2018"/>
    <s v="IV"/>
    <x v="5"/>
    <s v="Noviembre"/>
    <x v="13"/>
    <x v="10"/>
    <m/>
  </r>
  <r>
    <n v="2018"/>
    <s v="IV"/>
    <x v="5"/>
    <s v="Diciembre"/>
    <x v="13"/>
    <x v="10"/>
    <m/>
  </r>
  <r>
    <n v="2018"/>
    <s v="I"/>
    <x v="5"/>
    <s v="Enero"/>
    <x v="13"/>
    <x v="11"/>
    <m/>
  </r>
  <r>
    <n v="2018"/>
    <s v="I"/>
    <x v="5"/>
    <s v="Febrero"/>
    <x v="13"/>
    <x v="11"/>
    <m/>
  </r>
  <r>
    <n v="2018"/>
    <s v="I"/>
    <x v="5"/>
    <s v="Marzo"/>
    <x v="13"/>
    <x v="11"/>
    <m/>
  </r>
  <r>
    <n v="2018"/>
    <s v="II"/>
    <x v="5"/>
    <s v="Abril"/>
    <x v="13"/>
    <x v="11"/>
    <m/>
  </r>
  <r>
    <n v="2018"/>
    <s v="II"/>
    <x v="5"/>
    <s v="Mayo"/>
    <x v="13"/>
    <x v="11"/>
    <m/>
  </r>
  <r>
    <n v="2018"/>
    <s v="II"/>
    <x v="5"/>
    <s v="Junio"/>
    <x v="13"/>
    <x v="11"/>
    <m/>
  </r>
  <r>
    <n v="2018"/>
    <s v="III"/>
    <x v="5"/>
    <s v="Julio"/>
    <x v="13"/>
    <x v="11"/>
    <m/>
  </r>
  <r>
    <n v="2018"/>
    <s v="III"/>
    <x v="5"/>
    <s v="Agosto"/>
    <x v="13"/>
    <x v="11"/>
    <m/>
  </r>
  <r>
    <n v="2018"/>
    <s v="III"/>
    <x v="5"/>
    <s v="Septiembre"/>
    <x v="13"/>
    <x v="11"/>
    <m/>
  </r>
  <r>
    <n v="2018"/>
    <s v="IV"/>
    <x v="5"/>
    <s v="Octubre"/>
    <x v="13"/>
    <x v="11"/>
    <m/>
  </r>
  <r>
    <n v="2018"/>
    <s v="IV"/>
    <x v="5"/>
    <s v="Noviembre"/>
    <x v="13"/>
    <x v="11"/>
    <m/>
  </r>
  <r>
    <n v="2018"/>
    <s v="IV"/>
    <x v="5"/>
    <s v="Diciembre"/>
    <x v="13"/>
    <x v="11"/>
    <m/>
  </r>
  <r>
    <n v="2018"/>
    <s v="I"/>
    <x v="5"/>
    <s v="Enero"/>
    <x v="13"/>
    <x v="12"/>
    <m/>
  </r>
  <r>
    <n v="2018"/>
    <s v="I"/>
    <x v="5"/>
    <s v="Febrero"/>
    <x v="13"/>
    <x v="12"/>
    <m/>
  </r>
  <r>
    <n v="2018"/>
    <s v="I"/>
    <x v="5"/>
    <s v="Marzo"/>
    <x v="13"/>
    <x v="12"/>
    <m/>
  </r>
  <r>
    <n v="2018"/>
    <s v="II"/>
    <x v="5"/>
    <s v="Abril"/>
    <x v="13"/>
    <x v="12"/>
    <m/>
  </r>
  <r>
    <n v="2018"/>
    <s v="II"/>
    <x v="5"/>
    <s v="Mayo"/>
    <x v="13"/>
    <x v="12"/>
    <m/>
  </r>
  <r>
    <n v="2018"/>
    <s v="II"/>
    <x v="5"/>
    <s v="Junio"/>
    <x v="13"/>
    <x v="12"/>
    <m/>
  </r>
  <r>
    <n v="2018"/>
    <s v="III"/>
    <x v="5"/>
    <s v="Julio"/>
    <x v="13"/>
    <x v="12"/>
    <m/>
  </r>
  <r>
    <n v="2018"/>
    <s v="III"/>
    <x v="5"/>
    <s v="Agosto"/>
    <x v="13"/>
    <x v="12"/>
    <m/>
  </r>
  <r>
    <n v="2018"/>
    <s v="III"/>
    <x v="5"/>
    <s v="Septiembre"/>
    <x v="13"/>
    <x v="12"/>
    <m/>
  </r>
  <r>
    <n v="2018"/>
    <s v="IV"/>
    <x v="5"/>
    <s v="Octubre"/>
    <x v="13"/>
    <x v="12"/>
    <m/>
  </r>
  <r>
    <n v="2018"/>
    <s v="IV"/>
    <x v="5"/>
    <s v="Noviembre"/>
    <x v="13"/>
    <x v="12"/>
    <m/>
  </r>
  <r>
    <n v="2018"/>
    <s v="IV"/>
    <x v="5"/>
    <s v="Diciembre"/>
    <x v="13"/>
    <x v="12"/>
    <m/>
  </r>
  <r>
    <n v="2018"/>
    <s v="I"/>
    <x v="5"/>
    <s v="Enero"/>
    <x v="13"/>
    <x v="13"/>
    <m/>
  </r>
  <r>
    <n v="2018"/>
    <s v="I"/>
    <x v="5"/>
    <s v="Febrero"/>
    <x v="13"/>
    <x v="13"/>
    <m/>
  </r>
  <r>
    <n v="2018"/>
    <s v="I"/>
    <x v="5"/>
    <s v="Marzo"/>
    <x v="13"/>
    <x v="13"/>
    <m/>
  </r>
  <r>
    <n v="2018"/>
    <s v="II"/>
    <x v="5"/>
    <s v="Abril"/>
    <x v="13"/>
    <x v="13"/>
    <m/>
  </r>
  <r>
    <n v="2018"/>
    <s v="II"/>
    <x v="5"/>
    <s v="Mayo"/>
    <x v="13"/>
    <x v="13"/>
    <m/>
  </r>
  <r>
    <n v="2018"/>
    <s v="II"/>
    <x v="5"/>
    <s v="Junio"/>
    <x v="13"/>
    <x v="13"/>
    <m/>
  </r>
  <r>
    <n v="2018"/>
    <s v="III"/>
    <x v="5"/>
    <s v="Julio"/>
    <x v="13"/>
    <x v="13"/>
    <m/>
  </r>
  <r>
    <n v="2018"/>
    <s v="III"/>
    <x v="5"/>
    <s v="Agosto"/>
    <x v="13"/>
    <x v="13"/>
    <m/>
  </r>
  <r>
    <n v="2018"/>
    <s v="III"/>
    <x v="5"/>
    <s v="Septiembre"/>
    <x v="13"/>
    <x v="13"/>
    <m/>
  </r>
  <r>
    <n v="2018"/>
    <s v="IV"/>
    <x v="5"/>
    <s v="Octubre"/>
    <x v="13"/>
    <x v="13"/>
    <m/>
  </r>
  <r>
    <n v="2018"/>
    <s v="IV"/>
    <x v="5"/>
    <s v="Noviembre"/>
    <x v="13"/>
    <x v="13"/>
    <m/>
  </r>
  <r>
    <n v="2018"/>
    <s v="IV"/>
    <x v="5"/>
    <s v="Diciembre"/>
    <x v="13"/>
    <x v="13"/>
    <m/>
  </r>
  <r>
    <n v="2018"/>
    <s v="I"/>
    <x v="5"/>
    <s v="Enero"/>
    <x v="13"/>
    <x v="14"/>
    <m/>
  </r>
  <r>
    <n v="2018"/>
    <s v="I"/>
    <x v="5"/>
    <s v="Febrero"/>
    <x v="13"/>
    <x v="14"/>
    <m/>
  </r>
  <r>
    <n v="2018"/>
    <s v="I"/>
    <x v="5"/>
    <s v="Marzo"/>
    <x v="13"/>
    <x v="14"/>
    <m/>
  </r>
  <r>
    <n v="2018"/>
    <s v="II"/>
    <x v="5"/>
    <s v="Abril"/>
    <x v="13"/>
    <x v="14"/>
    <m/>
  </r>
  <r>
    <n v="2018"/>
    <s v="II"/>
    <x v="5"/>
    <s v="Mayo"/>
    <x v="13"/>
    <x v="14"/>
    <m/>
  </r>
  <r>
    <n v="2018"/>
    <s v="II"/>
    <x v="5"/>
    <s v="Junio"/>
    <x v="13"/>
    <x v="14"/>
    <m/>
  </r>
  <r>
    <n v="2018"/>
    <s v="III"/>
    <x v="5"/>
    <s v="Julio"/>
    <x v="13"/>
    <x v="14"/>
    <m/>
  </r>
  <r>
    <n v="2018"/>
    <s v="III"/>
    <x v="5"/>
    <s v="Agosto"/>
    <x v="13"/>
    <x v="14"/>
    <m/>
  </r>
  <r>
    <n v="2018"/>
    <s v="III"/>
    <x v="5"/>
    <s v="Septiembre"/>
    <x v="13"/>
    <x v="14"/>
    <m/>
  </r>
  <r>
    <n v="2018"/>
    <s v="IV"/>
    <x v="5"/>
    <s v="Octubre"/>
    <x v="13"/>
    <x v="14"/>
    <m/>
  </r>
  <r>
    <n v="2018"/>
    <s v="IV"/>
    <x v="5"/>
    <s v="Noviembre"/>
    <x v="13"/>
    <x v="14"/>
    <m/>
  </r>
  <r>
    <n v="2018"/>
    <s v="IV"/>
    <x v="5"/>
    <s v="Diciembre"/>
    <x v="13"/>
    <x v="14"/>
    <m/>
  </r>
  <r>
    <n v="2018"/>
    <s v="I"/>
    <x v="6"/>
    <s v="Enero"/>
    <x v="13"/>
    <x v="0"/>
    <m/>
  </r>
  <r>
    <n v="2018"/>
    <s v="I"/>
    <x v="6"/>
    <s v="Febrero"/>
    <x v="13"/>
    <x v="0"/>
    <m/>
  </r>
  <r>
    <n v="2018"/>
    <s v="I"/>
    <x v="6"/>
    <s v="Marzo"/>
    <x v="13"/>
    <x v="0"/>
    <m/>
  </r>
  <r>
    <n v="2018"/>
    <s v="II"/>
    <x v="6"/>
    <s v="Abril"/>
    <x v="13"/>
    <x v="0"/>
    <m/>
  </r>
  <r>
    <n v="2018"/>
    <s v="II"/>
    <x v="6"/>
    <s v="Mayo"/>
    <x v="13"/>
    <x v="0"/>
    <m/>
  </r>
  <r>
    <n v="2018"/>
    <s v="II"/>
    <x v="6"/>
    <s v="Junio"/>
    <x v="13"/>
    <x v="0"/>
    <m/>
  </r>
  <r>
    <n v="2018"/>
    <s v="III"/>
    <x v="6"/>
    <s v="Julio"/>
    <x v="13"/>
    <x v="0"/>
    <m/>
  </r>
  <r>
    <n v="2018"/>
    <s v="III"/>
    <x v="6"/>
    <s v="Agosto"/>
    <x v="13"/>
    <x v="0"/>
    <m/>
  </r>
  <r>
    <n v="2018"/>
    <s v="III"/>
    <x v="6"/>
    <s v="Septiembre"/>
    <x v="13"/>
    <x v="0"/>
    <m/>
  </r>
  <r>
    <n v="2018"/>
    <s v="IV"/>
    <x v="6"/>
    <s v="Octubre"/>
    <x v="13"/>
    <x v="0"/>
    <m/>
  </r>
  <r>
    <n v="2018"/>
    <s v="IV"/>
    <x v="6"/>
    <s v="Noviembre"/>
    <x v="13"/>
    <x v="0"/>
    <m/>
  </r>
  <r>
    <n v="2018"/>
    <s v="IV"/>
    <x v="6"/>
    <s v="Diciembre"/>
    <x v="13"/>
    <x v="0"/>
    <m/>
  </r>
  <r>
    <n v="2018"/>
    <s v="I"/>
    <x v="6"/>
    <s v="Enero"/>
    <x v="13"/>
    <x v="1"/>
    <m/>
  </r>
  <r>
    <n v="2018"/>
    <s v="I"/>
    <x v="6"/>
    <s v="Febrero"/>
    <x v="13"/>
    <x v="1"/>
    <m/>
  </r>
  <r>
    <n v="2018"/>
    <s v="I"/>
    <x v="6"/>
    <s v="Marzo"/>
    <x v="13"/>
    <x v="1"/>
    <m/>
  </r>
  <r>
    <n v="2018"/>
    <s v="II"/>
    <x v="6"/>
    <s v="Abril"/>
    <x v="13"/>
    <x v="1"/>
    <m/>
  </r>
  <r>
    <n v="2018"/>
    <s v="II"/>
    <x v="6"/>
    <s v="Mayo"/>
    <x v="13"/>
    <x v="1"/>
    <m/>
  </r>
  <r>
    <n v="2018"/>
    <s v="II"/>
    <x v="6"/>
    <s v="Junio"/>
    <x v="13"/>
    <x v="1"/>
    <m/>
  </r>
  <r>
    <n v="2018"/>
    <s v="III"/>
    <x v="6"/>
    <s v="Julio"/>
    <x v="13"/>
    <x v="1"/>
    <m/>
  </r>
  <r>
    <n v="2018"/>
    <s v="III"/>
    <x v="6"/>
    <s v="Agosto"/>
    <x v="13"/>
    <x v="1"/>
    <m/>
  </r>
  <r>
    <n v="2018"/>
    <s v="III"/>
    <x v="6"/>
    <s v="Septiembre"/>
    <x v="13"/>
    <x v="1"/>
    <m/>
  </r>
  <r>
    <n v="2018"/>
    <s v="IV"/>
    <x v="6"/>
    <s v="Octubre"/>
    <x v="13"/>
    <x v="1"/>
    <m/>
  </r>
  <r>
    <n v="2018"/>
    <s v="IV"/>
    <x v="6"/>
    <s v="Noviembre"/>
    <x v="13"/>
    <x v="1"/>
    <m/>
  </r>
  <r>
    <n v="2018"/>
    <s v="IV"/>
    <x v="6"/>
    <s v="Diciembre"/>
    <x v="13"/>
    <x v="1"/>
    <m/>
  </r>
  <r>
    <n v="2018"/>
    <s v="I"/>
    <x v="6"/>
    <s v="Enero"/>
    <x v="13"/>
    <x v="2"/>
    <m/>
  </r>
  <r>
    <n v="2018"/>
    <s v="I"/>
    <x v="6"/>
    <s v="Febrero"/>
    <x v="13"/>
    <x v="2"/>
    <m/>
  </r>
  <r>
    <n v="2018"/>
    <s v="I"/>
    <x v="6"/>
    <s v="Marzo"/>
    <x v="13"/>
    <x v="2"/>
    <m/>
  </r>
  <r>
    <n v="2018"/>
    <s v="II"/>
    <x v="6"/>
    <s v="Abril"/>
    <x v="13"/>
    <x v="2"/>
    <m/>
  </r>
  <r>
    <n v="2018"/>
    <s v="II"/>
    <x v="6"/>
    <s v="Mayo"/>
    <x v="13"/>
    <x v="2"/>
    <m/>
  </r>
  <r>
    <n v="2018"/>
    <s v="II"/>
    <x v="6"/>
    <s v="Junio"/>
    <x v="13"/>
    <x v="2"/>
    <m/>
  </r>
  <r>
    <n v="2018"/>
    <s v="III"/>
    <x v="6"/>
    <s v="Julio"/>
    <x v="13"/>
    <x v="2"/>
    <m/>
  </r>
  <r>
    <n v="2018"/>
    <s v="III"/>
    <x v="6"/>
    <s v="Agosto"/>
    <x v="13"/>
    <x v="2"/>
    <m/>
  </r>
  <r>
    <n v="2018"/>
    <s v="III"/>
    <x v="6"/>
    <s v="Septiembre"/>
    <x v="13"/>
    <x v="2"/>
    <m/>
  </r>
  <r>
    <n v="2018"/>
    <s v="IV"/>
    <x v="6"/>
    <s v="Octubre"/>
    <x v="13"/>
    <x v="2"/>
    <m/>
  </r>
  <r>
    <n v="2018"/>
    <s v="IV"/>
    <x v="6"/>
    <s v="Noviembre"/>
    <x v="13"/>
    <x v="2"/>
    <m/>
  </r>
  <r>
    <n v="2018"/>
    <s v="IV"/>
    <x v="6"/>
    <s v="Diciembre"/>
    <x v="13"/>
    <x v="2"/>
    <m/>
  </r>
  <r>
    <n v="2018"/>
    <s v="I"/>
    <x v="6"/>
    <s v="Enero"/>
    <x v="13"/>
    <x v="3"/>
    <m/>
  </r>
  <r>
    <n v="2018"/>
    <s v="I"/>
    <x v="6"/>
    <s v="Febrero"/>
    <x v="13"/>
    <x v="3"/>
    <m/>
  </r>
  <r>
    <n v="2018"/>
    <s v="I"/>
    <x v="6"/>
    <s v="Marzo"/>
    <x v="13"/>
    <x v="3"/>
    <m/>
  </r>
  <r>
    <n v="2018"/>
    <s v="II"/>
    <x v="6"/>
    <s v="Abril"/>
    <x v="13"/>
    <x v="3"/>
    <m/>
  </r>
  <r>
    <n v="2018"/>
    <s v="II"/>
    <x v="6"/>
    <s v="Mayo"/>
    <x v="13"/>
    <x v="3"/>
    <m/>
  </r>
  <r>
    <n v="2018"/>
    <s v="II"/>
    <x v="6"/>
    <s v="Junio"/>
    <x v="13"/>
    <x v="3"/>
    <m/>
  </r>
  <r>
    <n v="2018"/>
    <s v="III"/>
    <x v="6"/>
    <s v="Julio"/>
    <x v="13"/>
    <x v="3"/>
    <m/>
  </r>
  <r>
    <n v="2018"/>
    <s v="III"/>
    <x v="6"/>
    <s v="Agosto"/>
    <x v="13"/>
    <x v="3"/>
    <m/>
  </r>
  <r>
    <n v="2018"/>
    <s v="III"/>
    <x v="6"/>
    <s v="Septiembre"/>
    <x v="13"/>
    <x v="3"/>
    <m/>
  </r>
  <r>
    <n v="2018"/>
    <s v="IV"/>
    <x v="6"/>
    <s v="Octubre"/>
    <x v="13"/>
    <x v="3"/>
    <m/>
  </r>
  <r>
    <n v="2018"/>
    <s v="IV"/>
    <x v="6"/>
    <s v="Noviembre"/>
    <x v="13"/>
    <x v="3"/>
    <m/>
  </r>
  <r>
    <n v="2018"/>
    <s v="IV"/>
    <x v="6"/>
    <s v="Diciembre"/>
    <x v="13"/>
    <x v="3"/>
    <m/>
  </r>
  <r>
    <n v="2018"/>
    <s v="I"/>
    <x v="6"/>
    <s v="Enero"/>
    <x v="13"/>
    <x v="4"/>
    <m/>
  </r>
  <r>
    <n v="2018"/>
    <s v="I"/>
    <x v="6"/>
    <s v="Febrero"/>
    <x v="13"/>
    <x v="4"/>
    <m/>
  </r>
  <r>
    <n v="2018"/>
    <s v="I"/>
    <x v="6"/>
    <s v="Marzo"/>
    <x v="13"/>
    <x v="4"/>
    <m/>
  </r>
  <r>
    <n v="2018"/>
    <s v="II"/>
    <x v="6"/>
    <s v="Abril"/>
    <x v="13"/>
    <x v="4"/>
    <m/>
  </r>
  <r>
    <n v="2018"/>
    <s v="II"/>
    <x v="6"/>
    <s v="Mayo"/>
    <x v="13"/>
    <x v="4"/>
    <m/>
  </r>
  <r>
    <n v="2018"/>
    <s v="II"/>
    <x v="6"/>
    <s v="Junio"/>
    <x v="13"/>
    <x v="4"/>
    <m/>
  </r>
  <r>
    <n v="2018"/>
    <s v="III"/>
    <x v="6"/>
    <s v="Julio"/>
    <x v="13"/>
    <x v="4"/>
    <m/>
  </r>
  <r>
    <n v="2018"/>
    <s v="III"/>
    <x v="6"/>
    <s v="Agosto"/>
    <x v="13"/>
    <x v="4"/>
    <m/>
  </r>
  <r>
    <n v="2018"/>
    <s v="III"/>
    <x v="6"/>
    <s v="Septiembre"/>
    <x v="13"/>
    <x v="4"/>
    <m/>
  </r>
  <r>
    <n v="2018"/>
    <s v="IV"/>
    <x v="6"/>
    <s v="Octubre"/>
    <x v="13"/>
    <x v="4"/>
    <m/>
  </r>
  <r>
    <n v="2018"/>
    <s v="IV"/>
    <x v="6"/>
    <s v="Noviembre"/>
    <x v="13"/>
    <x v="4"/>
    <m/>
  </r>
  <r>
    <n v="2018"/>
    <s v="IV"/>
    <x v="6"/>
    <s v="Diciembre"/>
    <x v="13"/>
    <x v="4"/>
    <m/>
  </r>
  <r>
    <n v="2018"/>
    <s v="I"/>
    <x v="6"/>
    <s v="Enero"/>
    <x v="13"/>
    <x v="5"/>
    <m/>
  </r>
  <r>
    <n v="2018"/>
    <s v="I"/>
    <x v="6"/>
    <s v="Febrero"/>
    <x v="13"/>
    <x v="5"/>
    <m/>
  </r>
  <r>
    <n v="2018"/>
    <s v="I"/>
    <x v="6"/>
    <s v="Marzo"/>
    <x v="13"/>
    <x v="5"/>
    <m/>
  </r>
  <r>
    <n v="2018"/>
    <s v="II"/>
    <x v="6"/>
    <s v="Abril"/>
    <x v="13"/>
    <x v="5"/>
    <m/>
  </r>
  <r>
    <n v="2018"/>
    <s v="II"/>
    <x v="6"/>
    <s v="Mayo"/>
    <x v="13"/>
    <x v="5"/>
    <m/>
  </r>
  <r>
    <n v="2018"/>
    <s v="II"/>
    <x v="6"/>
    <s v="Junio"/>
    <x v="13"/>
    <x v="5"/>
    <m/>
  </r>
  <r>
    <n v="2018"/>
    <s v="III"/>
    <x v="6"/>
    <s v="Julio"/>
    <x v="13"/>
    <x v="5"/>
    <m/>
  </r>
  <r>
    <n v="2018"/>
    <s v="III"/>
    <x v="6"/>
    <s v="Agosto"/>
    <x v="13"/>
    <x v="5"/>
    <m/>
  </r>
  <r>
    <n v="2018"/>
    <s v="III"/>
    <x v="6"/>
    <s v="Septiembre"/>
    <x v="13"/>
    <x v="5"/>
    <m/>
  </r>
  <r>
    <n v="2018"/>
    <s v="IV"/>
    <x v="6"/>
    <s v="Octubre"/>
    <x v="13"/>
    <x v="5"/>
    <m/>
  </r>
  <r>
    <n v="2018"/>
    <s v="IV"/>
    <x v="6"/>
    <s v="Noviembre"/>
    <x v="13"/>
    <x v="5"/>
    <m/>
  </r>
  <r>
    <n v="2018"/>
    <s v="IV"/>
    <x v="6"/>
    <s v="Diciembre"/>
    <x v="13"/>
    <x v="5"/>
    <m/>
  </r>
  <r>
    <n v="2018"/>
    <s v="I"/>
    <x v="6"/>
    <s v="Enero"/>
    <x v="13"/>
    <x v="6"/>
    <m/>
  </r>
  <r>
    <n v="2018"/>
    <s v="I"/>
    <x v="6"/>
    <s v="Febrero"/>
    <x v="13"/>
    <x v="6"/>
    <m/>
  </r>
  <r>
    <n v="2018"/>
    <s v="I"/>
    <x v="6"/>
    <s v="Marzo"/>
    <x v="13"/>
    <x v="6"/>
    <m/>
  </r>
  <r>
    <n v="2018"/>
    <s v="II"/>
    <x v="6"/>
    <s v="Abril"/>
    <x v="13"/>
    <x v="6"/>
    <m/>
  </r>
  <r>
    <n v="2018"/>
    <s v="II"/>
    <x v="6"/>
    <s v="Mayo"/>
    <x v="13"/>
    <x v="6"/>
    <m/>
  </r>
  <r>
    <n v="2018"/>
    <s v="II"/>
    <x v="6"/>
    <s v="Junio"/>
    <x v="13"/>
    <x v="6"/>
    <m/>
  </r>
  <r>
    <n v="2018"/>
    <s v="III"/>
    <x v="6"/>
    <s v="Julio"/>
    <x v="13"/>
    <x v="6"/>
    <m/>
  </r>
  <r>
    <n v="2018"/>
    <s v="III"/>
    <x v="6"/>
    <s v="Agosto"/>
    <x v="13"/>
    <x v="6"/>
    <m/>
  </r>
  <r>
    <n v="2018"/>
    <s v="III"/>
    <x v="6"/>
    <s v="Septiembre"/>
    <x v="13"/>
    <x v="6"/>
    <m/>
  </r>
  <r>
    <n v="2018"/>
    <s v="IV"/>
    <x v="6"/>
    <s v="Octubre"/>
    <x v="13"/>
    <x v="6"/>
    <m/>
  </r>
  <r>
    <n v="2018"/>
    <s v="IV"/>
    <x v="6"/>
    <s v="Noviembre"/>
    <x v="13"/>
    <x v="6"/>
    <m/>
  </r>
  <r>
    <n v="2018"/>
    <s v="IV"/>
    <x v="6"/>
    <s v="Diciembre"/>
    <x v="13"/>
    <x v="6"/>
    <m/>
  </r>
  <r>
    <n v="2018"/>
    <s v="I"/>
    <x v="6"/>
    <s v="Enero"/>
    <x v="13"/>
    <x v="7"/>
    <m/>
  </r>
  <r>
    <n v="2018"/>
    <s v="I"/>
    <x v="6"/>
    <s v="Febrero"/>
    <x v="13"/>
    <x v="7"/>
    <m/>
  </r>
  <r>
    <n v="2018"/>
    <s v="I"/>
    <x v="6"/>
    <s v="Marzo"/>
    <x v="13"/>
    <x v="7"/>
    <m/>
  </r>
  <r>
    <n v="2018"/>
    <s v="II"/>
    <x v="6"/>
    <s v="Abril"/>
    <x v="13"/>
    <x v="7"/>
    <m/>
  </r>
  <r>
    <n v="2018"/>
    <s v="II"/>
    <x v="6"/>
    <s v="Mayo"/>
    <x v="13"/>
    <x v="7"/>
    <m/>
  </r>
  <r>
    <n v="2018"/>
    <s v="II"/>
    <x v="6"/>
    <s v="Junio"/>
    <x v="13"/>
    <x v="7"/>
    <m/>
  </r>
  <r>
    <n v="2018"/>
    <s v="III"/>
    <x v="6"/>
    <s v="Julio"/>
    <x v="13"/>
    <x v="7"/>
    <m/>
  </r>
  <r>
    <n v="2018"/>
    <s v="III"/>
    <x v="6"/>
    <s v="Agosto"/>
    <x v="13"/>
    <x v="7"/>
    <m/>
  </r>
  <r>
    <n v="2018"/>
    <s v="III"/>
    <x v="6"/>
    <s v="Septiembre"/>
    <x v="13"/>
    <x v="7"/>
    <m/>
  </r>
  <r>
    <n v="2018"/>
    <s v="IV"/>
    <x v="6"/>
    <s v="Octubre"/>
    <x v="13"/>
    <x v="7"/>
    <m/>
  </r>
  <r>
    <n v="2018"/>
    <s v="IV"/>
    <x v="6"/>
    <s v="Noviembre"/>
    <x v="13"/>
    <x v="7"/>
    <m/>
  </r>
  <r>
    <n v="2018"/>
    <s v="IV"/>
    <x v="6"/>
    <s v="Diciembre"/>
    <x v="13"/>
    <x v="7"/>
    <m/>
  </r>
  <r>
    <n v="2018"/>
    <s v="I"/>
    <x v="6"/>
    <s v="Enero"/>
    <x v="13"/>
    <x v="8"/>
    <m/>
  </r>
  <r>
    <n v="2018"/>
    <s v="I"/>
    <x v="6"/>
    <s v="Febrero"/>
    <x v="13"/>
    <x v="8"/>
    <m/>
  </r>
  <r>
    <n v="2018"/>
    <s v="I"/>
    <x v="6"/>
    <s v="Marzo"/>
    <x v="13"/>
    <x v="8"/>
    <m/>
  </r>
  <r>
    <n v="2018"/>
    <s v="II"/>
    <x v="6"/>
    <s v="Abril"/>
    <x v="13"/>
    <x v="8"/>
    <m/>
  </r>
  <r>
    <n v="2018"/>
    <s v="II"/>
    <x v="6"/>
    <s v="Mayo"/>
    <x v="13"/>
    <x v="8"/>
    <m/>
  </r>
  <r>
    <n v="2018"/>
    <s v="II"/>
    <x v="6"/>
    <s v="Junio"/>
    <x v="13"/>
    <x v="8"/>
    <m/>
  </r>
  <r>
    <n v="2018"/>
    <s v="III"/>
    <x v="6"/>
    <s v="Julio"/>
    <x v="13"/>
    <x v="8"/>
    <m/>
  </r>
  <r>
    <n v="2018"/>
    <s v="III"/>
    <x v="6"/>
    <s v="Agosto"/>
    <x v="13"/>
    <x v="8"/>
    <m/>
  </r>
  <r>
    <n v="2018"/>
    <s v="III"/>
    <x v="6"/>
    <s v="Septiembre"/>
    <x v="13"/>
    <x v="8"/>
    <m/>
  </r>
  <r>
    <n v="2018"/>
    <s v="IV"/>
    <x v="6"/>
    <s v="Octubre"/>
    <x v="13"/>
    <x v="8"/>
    <m/>
  </r>
  <r>
    <n v="2018"/>
    <s v="IV"/>
    <x v="6"/>
    <s v="Noviembre"/>
    <x v="13"/>
    <x v="8"/>
    <m/>
  </r>
  <r>
    <n v="2018"/>
    <s v="IV"/>
    <x v="6"/>
    <s v="Diciembre"/>
    <x v="13"/>
    <x v="8"/>
    <m/>
  </r>
  <r>
    <n v="2018"/>
    <s v="I"/>
    <x v="6"/>
    <s v="Enero"/>
    <x v="13"/>
    <x v="9"/>
    <m/>
  </r>
  <r>
    <n v="2018"/>
    <s v="I"/>
    <x v="6"/>
    <s v="Febrero"/>
    <x v="13"/>
    <x v="9"/>
    <m/>
  </r>
  <r>
    <n v="2018"/>
    <s v="I"/>
    <x v="6"/>
    <s v="Marzo"/>
    <x v="13"/>
    <x v="9"/>
    <m/>
  </r>
  <r>
    <n v="2018"/>
    <s v="II"/>
    <x v="6"/>
    <s v="Abril"/>
    <x v="13"/>
    <x v="9"/>
    <m/>
  </r>
  <r>
    <n v="2018"/>
    <s v="II"/>
    <x v="6"/>
    <s v="Mayo"/>
    <x v="13"/>
    <x v="9"/>
    <m/>
  </r>
  <r>
    <n v="2018"/>
    <s v="II"/>
    <x v="6"/>
    <s v="Junio"/>
    <x v="13"/>
    <x v="9"/>
    <m/>
  </r>
  <r>
    <n v="2018"/>
    <s v="III"/>
    <x v="6"/>
    <s v="Julio"/>
    <x v="13"/>
    <x v="9"/>
    <m/>
  </r>
  <r>
    <n v="2018"/>
    <s v="III"/>
    <x v="6"/>
    <s v="Agosto"/>
    <x v="13"/>
    <x v="9"/>
    <m/>
  </r>
  <r>
    <n v="2018"/>
    <s v="III"/>
    <x v="6"/>
    <s v="Septiembre"/>
    <x v="13"/>
    <x v="9"/>
    <m/>
  </r>
  <r>
    <n v="2018"/>
    <s v="IV"/>
    <x v="6"/>
    <s v="Octubre"/>
    <x v="13"/>
    <x v="9"/>
    <m/>
  </r>
  <r>
    <n v="2018"/>
    <s v="IV"/>
    <x v="6"/>
    <s v="Noviembre"/>
    <x v="13"/>
    <x v="9"/>
    <m/>
  </r>
  <r>
    <n v="2018"/>
    <s v="IV"/>
    <x v="6"/>
    <s v="Diciembre"/>
    <x v="13"/>
    <x v="9"/>
    <m/>
  </r>
  <r>
    <n v="2018"/>
    <s v="I"/>
    <x v="6"/>
    <s v="Enero"/>
    <x v="13"/>
    <x v="10"/>
    <m/>
  </r>
  <r>
    <n v="2018"/>
    <s v="I"/>
    <x v="6"/>
    <s v="Febrero"/>
    <x v="13"/>
    <x v="10"/>
    <m/>
  </r>
  <r>
    <n v="2018"/>
    <s v="I"/>
    <x v="6"/>
    <s v="Marzo"/>
    <x v="13"/>
    <x v="10"/>
    <m/>
  </r>
  <r>
    <n v="2018"/>
    <s v="II"/>
    <x v="6"/>
    <s v="Abril"/>
    <x v="13"/>
    <x v="10"/>
    <m/>
  </r>
  <r>
    <n v="2018"/>
    <s v="II"/>
    <x v="6"/>
    <s v="Mayo"/>
    <x v="13"/>
    <x v="10"/>
    <m/>
  </r>
  <r>
    <n v="2018"/>
    <s v="II"/>
    <x v="6"/>
    <s v="Junio"/>
    <x v="13"/>
    <x v="10"/>
    <m/>
  </r>
  <r>
    <n v="2018"/>
    <s v="III"/>
    <x v="6"/>
    <s v="Julio"/>
    <x v="13"/>
    <x v="10"/>
    <m/>
  </r>
  <r>
    <n v="2018"/>
    <s v="III"/>
    <x v="6"/>
    <s v="Agosto"/>
    <x v="13"/>
    <x v="10"/>
    <m/>
  </r>
  <r>
    <n v="2018"/>
    <s v="III"/>
    <x v="6"/>
    <s v="Septiembre"/>
    <x v="13"/>
    <x v="10"/>
    <m/>
  </r>
  <r>
    <n v="2018"/>
    <s v="IV"/>
    <x v="6"/>
    <s v="Octubre"/>
    <x v="13"/>
    <x v="10"/>
    <m/>
  </r>
  <r>
    <n v="2018"/>
    <s v="IV"/>
    <x v="6"/>
    <s v="Noviembre"/>
    <x v="13"/>
    <x v="10"/>
    <m/>
  </r>
  <r>
    <n v="2018"/>
    <s v="IV"/>
    <x v="6"/>
    <s v="Diciembre"/>
    <x v="13"/>
    <x v="10"/>
    <m/>
  </r>
  <r>
    <n v="2018"/>
    <s v="I"/>
    <x v="6"/>
    <s v="Enero"/>
    <x v="13"/>
    <x v="11"/>
    <m/>
  </r>
  <r>
    <n v="2018"/>
    <s v="I"/>
    <x v="6"/>
    <s v="Febrero"/>
    <x v="13"/>
    <x v="11"/>
    <m/>
  </r>
  <r>
    <n v="2018"/>
    <s v="I"/>
    <x v="6"/>
    <s v="Marzo"/>
    <x v="13"/>
    <x v="11"/>
    <m/>
  </r>
  <r>
    <n v="2018"/>
    <s v="II"/>
    <x v="6"/>
    <s v="Abril"/>
    <x v="13"/>
    <x v="11"/>
    <m/>
  </r>
  <r>
    <n v="2018"/>
    <s v="II"/>
    <x v="6"/>
    <s v="Mayo"/>
    <x v="13"/>
    <x v="11"/>
    <m/>
  </r>
  <r>
    <n v="2018"/>
    <s v="II"/>
    <x v="6"/>
    <s v="Junio"/>
    <x v="13"/>
    <x v="11"/>
    <m/>
  </r>
  <r>
    <n v="2018"/>
    <s v="III"/>
    <x v="6"/>
    <s v="Julio"/>
    <x v="13"/>
    <x v="11"/>
    <m/>
  </r>
  <r>
    <n v="2018"/>
    <s v="III"/>
    <x v="6"/>
    <s v="Agosto"/>
    <x v="13"/>
    <x v="11"/>
    <m/>
  </r>
  <r>
    <n v="2018"/>
    <s v="III"/>
    <x v="6"/>
    <s v="Septiembre"/>
    <x v="13"/>
    <x v="11"/>
    <m/>
  </r>
  <r>
    <n v="2018"/>
    <s v="IV"/>
    <x v="6"/>
    <s v="Octubre"/>
    <x v="13"/>
    <x v="11"/>
    <m/>
  </r>
  <r>
    <n v="2018"/>
    <s v="IV"/>
    <x v="6"/>
    <s v="Noviembre"/>
    <x v="13"/>
    <x v="11"/>
    <m/>
  </r>
  <r>
    <n v="2018"/>
    <s v="IV"/>
    <x v="6"/>
    <s v="Diciembre"/>
    <x v="13"/>
    <x v="11"/>
    <m/>
  </r>
  <r>
    <n v="2018"/>
    <s v="I"/>
    <x v="6"/>
    <s v="Enero"/>
    <x v="13"/>
    <x v="12"/>
    <m/>
  </r>
  <r>
    <n v="2018"/>
    <s v="I"/>
    <x v="6"/>
    <s v="Febrero"/>
    <x v="13"/>
    <x v="12"/>
    <m/>
  </r>
  <r>
    <n v="2018"/>
    <s v="I"/>
    <x v="6"/>
    <s v="Marzo"/>
    <x v="13"/>
    <x v="12"/>
    <m/>
  </r>
  <r>
    <n v="2018"/>
    <s v="II"/>
    <x v="6"/>
    <s v="Abril"/>
    <x v="13"/>
    <x v="12"/>
    <m/>
  </r>
  <r>
    <n v="2018"/>
    <s v="II"/>
    <x v="6"/>
    <s v="Mayo"/>
    <x v="13"/>
    <x v="12"/>
    <m/>
  </r>
  <r>
    <n v="2018"/>
    <s v="II"/>
    <x v="6"/>
    <s v="Junio"/>
    <x v="13"/>
    <x v="12"/>
    <m/>
  </r>
  <r>
    <n v="2018"/>
    <s v="III"/>
    <x v="6"/>
    <s v="Julio"/>
    <x v="13"/>
    <x v="12"/>
    <m/>
  </r>
  <r>
    <n v="2018"/>
    <s v="III"/>
    <x v="6"/>
    <s v="Agosto"/>
    <x v="13"/>
    <x v="12"/>
    <m/>
  </r>
  <r>
    <n v="2018"/>
    <s v="III"/>
    <x v="6"/>
    <s v="Septiembre"/>
    <x v="13"/>
    <x v="12"/>
    <m/>
  </r>
  <r>
    <n v="2018"/>
    <s v="IV"/>
    <x v="6"/>
    <s v="Octubre"/>
    <x v="13"/>
    <x v="12"/>
    <m/>
  </r>
  <r>
    <n v="2018"/>
    <s v="IV"/>
    <x v="6"/>
    <s v="Noviembre"/>
    <x v="13"/>
    <x v="12"/>
    <m/>
  </r>
  <r>
    <n v="2018"/>
    <s v="IV"/>
    <x v="6"/>
    <s v="Diciembre"/>
    <x v="13"/>
    <x v="12"/>
    <m/>
  </r>
  <r>
    <n v="2018"/>
    <s v="I"/>
    <x v="6"/>
    <s v="Enero"/>
    <x v="13"/>
    <x v="13"/>
    <m/>
  </r>
  <r>
    <n v="2018"/>
    <s v="I"/>
    <x v="6"/>
    <s v="Febrero"/>
    <x v="13"/>
    <x v="13"/>
    <m/>
  </r>
  <r>
    <n v="2018"/>
    <s v="I"/>
    <x v="6"/>
    <s v="Marzo"/>
    <x v="13"/>
    <x v="13"/>
    <m/>
  </r>
  <r>
    <n v="2018"/>
    <s v="II"/>
    <x v="6"/>
    <s v="Abril"/>
    <x v="13"/>
    <x v="13"/>
    <m/>
  </r>
  <r>
    <n v="2018"/>
    <s v="II"/>
    <x v="6"/>
    <s v="Mayo"/>
    <x v="13"/>
    <x v="13"/>
    <m/>
  </r>
  <r>
    <n v="2018"/>
    <s v="II"/>
    <x v="6"/>
    <s v="Junio"/>
    <x v="13"/>
    <x v="13"/>
    <m/>
  </r>
  <r>
    <n v="2018"/>
    <s v="III"/>
    <x v="6"/>
    <s v="Julio"/>
    <x v="13"/>
    <x v="13"/>
    <m/>
  </r>
  <r>
    <n v="2018"/>
    <s v="III"/>
    <x v="6"/>
    <s v="Agosto"/>
    <x v="13"/>
    <x v="13"/>
    <m/>
  </r>
  <r>
    <n v="2018"/>
    <s v="III"/>
    <x v="6"/>
    <s v="Septiembre"/>
    <x v="13"/>
    <x v="13"/>
    <m/>
  </r>
  <r>
    <n v="2018"/>
    <s v="IV"/>
    <x v="6"/>
    <s v="Octubre"/>
    <x v="13"/>
    <x v="13"/>
    <m/>
  </r>
  <r>
    <n v="2018"/>
    <s v="IV"/>
    <x v="6"/>
    <s v="Noviembre"/>
    <x v="13"/>
    <x v="13"/>
    <m/>
  </r>
  <r>
    <n v="2018"/>
    <s v="IV"/>
    <x v="6"/>
    <s v="Diciembre"/>
    <x v="13"/>
    <x v="13"/>
    <m/>
  </r>
  <r>
    <n v="2018"/>
    <s v="I"/>
    <x v="6"/>
    <s v="Enero"/>
    <x v="13"/>
    <x v="14"/>
    <m/>
  </r>
  <r>
    <n v="2018"/>
    <s v="I"/>
    <x v="6"/>
    <s v="Febrero"/>
    <x v="13"/>
    <x v="14"/>
    <m/>
  </r>
  <r>
    <n v="2018"/>
    <s v="I"/>
    <x v="6"/>
    <s v="Marzo"/>
    <x v="13"/>
    <x v="14"/>
    <m/>
  </r>
  <r>
    <n v="2018"/>
    <s v="II"/>
    <x v="6"/>
    <s v="Abril"/>
    <x v="13"/>
    <x v="14"/>
    <m/>
  </r>
  <r>
    <n v="2018"/>
    <s v="II"/>
    <x v="6"/>
    <s v="Mayo"/>
    <x v="13"/>
    <x v="14"/>
    <m/>
  </r>
  <r>
    <n v="2018"/>
    <s v="II"/>
    <x v="6"/>
    <s v="Junio"/>
    <x v="13"/>
    <x v="14"/>
    <m/>
  </r>
  <r>
    <n v="2018"/>
    <s v="III"/>
    <x v="6"/>
    <s v="Julio"/>
    <x v="13"/>
    <x v="14"/>
    <m/>
  </r>
  <r>
    <n v="2018"/>
    <s v="III"/>
    <x v="6"/>
    <s v="Agosto"/>
    <x v="13"/>
    <x v="14"/>
    <m/>
  </r>
  <r>
    <n v="2018"/>
    <s v="III"/>
    <x v="6"/>
    <s v="Septiembre"/>
    <x v="13"/>
    <x v="14"/>
    <m/>
  </r>
  <r>
    <n v="2018"/>
    <s v="IV"/>
    <x v="6"/>
    <s v="Octubre"/>
    <x v="13"/>
    <x v="14"/>
    <m/>
  </r>
  <r>
    <n v="2018"/>
    <s v="IV"/>
    <x v="6"/>
    <s v="Noviembre"/>
    <x v="13"/>
    <x v="14"/>
    <m/>
  </r>
  <r>
    <n v="2018"/>
    <s v="IV"/>
    <x v="6"/>
    <s v="Diciembre"/>
    <x v="13"/>
    <x v="14"/>
    <m/>
  </r>
  <r>
    <n v="2018"/>
    <s v="I"/>
    <x v="7"/>
    <s v="Enero"/>
    <x v="13"/>
    <x v="0"/>
    <m/>
  </r>
  <r>
    <n v="2018"/>
    <s v="I"/>
    <x v="7"/>
    <s v="Febrero"/>
    <x v="13"/>
    <x v="0"/>
    <m/>
  </r>
  <r>
    <n v="2018"/>
    <s v="I"/>
    <x v="7"/>
    <s v="Marzo"/>
    <x v="13"/>
    <x v="0"/>
    <m/>
  </r>
  <r>
    <n v="2018"/>
    <s v="II"/>
    <x v="7"/>
    <s v="Abril"/>
    <x v="13"/>
    <x v="0"/>
    <m/>
  </r>
  <r>
    <n v="2018"/>
    <s v="II"/>
    <x v="7"/>
    <s v="Mayo"/>
    <x v="13"/>
    <x v="0"/>
    <m/>
  </r>
  <r>
    <n v="2018"/>
    <s v="II"/>
    <x v="7"/>
    <s v="Junio"/>
    <x v="13"/>
    <x v="0"/>
    <m/>
  </r>
  <r>
    <n v="2018"/>
    <s v="III"/>
    <x v="7"/>
    <s v="Julio"/>
    <x v="13"/>
    <x v="0"/>
    <m/>
  </r>
  <r>
    <n v="2018"/>
    <s v="III"/>
    <x v="7"/>
    <s v="Agosto"/>
    <x v="13"/>
    <x v="0"/>
    <m/>
  </r>
  <r>
    <n v="2018"/>
    <s v="III"/>
    <x v="7"/>
    <s v="Septiembre"/>
    <x v="13"/>
    <x v="0"/>
    <m/>
  </r>
  <r>
    <n v="2018"/>
    <s v="IV"/>
    <x v="7"/>
    <s v="Octubre"/>
    <x v="13"/>
    <x v="0"/>
    <m/>
  </r>
  <r>
    <n v="2018"/>
    <s v="IV"/>
    <x v="7"/>
    <s v="Noviembre"/>
    <x v="13"/>
    <x v="0"/>
    <m/>
  </r>
  <r>
    <n v="2018"/>
    <s v="IV"/>
    <x v="7"/>
    <s v="Diciembre"/>
    <x v="13"/>
    <x v="0"/>
    <m/>
  </r>
  <r>
    <n v="2018"/>
    <s v="I"/>
    <x v="7"/>
    <s v="Enero"/>
    <x v="13"/>
    <x v="1"/>
    <m/>
  </r>
  <r>
    <n v="2018"/>
    <s v="I"/>
    <x v="7"/>
    <s v="Febrero"/>
    <x v="13"/>
    <x v="1"/>
    <m/>
  </r>
  <r>
    <n v="2018"/>
    <s v="I"/>
    <x v="7"/>
    <s v="Marzo"/>
    <x v="13"/>
    <x v="1"/>
    <m/>
  </r>
  <r>
    <n v="2018"/>
    <s v="II"/>
    <x v="7"/>
    <s v="Abril"/>
    <x v="13"/>
    <x v="1"/>
    <m/>
  </r>
  <r>
    <n v="2018"/>
    <s v="II"/>
    <x v="7"/>
    <s v="Mayo"/>
    <x v="13"/>
    <x v="1"/>
    <m/>
  </r>
  <r>
    <n v="2018"/>
    <s v="II"/>
    <x v="7"/>
    <s v="Junio"/>
    <x v="13"/>
    <x v="1"/>
    <m/>
  </r>
  <r>
    <n v="2018"/>
    <s v="III"/>
    <x v="7"/>
    <s v="Julio"/>
    <x v="13"/>
    <x v="1"/>
    <m/>
  </r>
  <r>
    <n v="2018"/>
    <s v="III"/>
    <x v="7"/>
    <s v="Agosto"/>
    <x v="13"/>
    <x v="1"/>
    <m/>
  </r>
  <r>
    <n v="2018"/>
    <s v="III"/>
    <x v="7"/>
    <s v="Septiembre"/>
    <x v="13"/>
    <x v="1"/>
    <m/>
  </r>
  <r>
    <n v="2018"/>
    <s v="IV"/>
    <x v="7"/>
    <s v="Octubre"/>
    <x v="13"/>
    <x v="1"/>
    <m/>
  </r>
  <r>
    <n v="2018"/>
    <s v="IV"/>
    <x v="7"/>
    <s v="Noviembre"/>
    <x v="13"/>
    <x v="1"/>
    <m/>
  </r>
  <r>
    <n v="2018"/>
    <s v="IV"/>
    <x v="7"/>
    <s v="Diciembre"/>
    <x v="13"/>
    <x v="1"/>
    <m/>
  </r>
  <r>
    <n v="2018"/>
    <s v="I"/>
    <x v="7"/>
    <s v="Enero"/>
    <x v="13"/>
    <x v="2"/>
    <m/>
  </r>
  <r>
    <n v="2018"/>
    <s v="I"/>
    <x v="7"/>
    <s v="Febrero"/>
    <x v="13"/>
    <x v="2"/>
    <m/>
  </r>
  <r>
    <n v="2018"/>
    <s v="I"/>
    <x v="7"/>
    <s v="Marzo"/>
    <x v="13"/>
    <x v="2"/>
    <m/>
  </r>
  <r>
    <n v="2018"/>
    <s v="II"/>
    <x v="7"/>
    <s v="Abril"/>
    <x v="13"/>
    <x v="2"/>
    <m/>
  </r>
  <r>
    <n v="2018"/>
    <s v="II"/>
    <x v="7"/>
    <s v="Mayo"/>
    <x v="13"/>
    <x v="2"/>
    <m/>
  </r>
  <r>
    <n v="2018"/>
    <s v="II"/>
    <x v="7"/>
    <s v="Junio"/>
    <x v="13"/>
    <x v="2"/>
    <m/>
  </r>
  <r>
    <n v="2018"/>
    <s v="III"/>
    <x v="7"/>
    <s v="Julio"/>
    <x v="13"/>
    <x v="2"/>
    <m/>
  </r>
  <r>
    <n v="2018"/>
    <s v="III"/>
    <x v="7"/>
    <s v="Agosto"/>
    <x v="13"/>
    <x v="2"/>
    <m/>
  </r>
  <r>
    <n v="2018"/>
    <s v="III"/>
    <x v="7"/>
    <s v="Septiembre"/>
    <x v="13"/>
    <x v="2"/>
    <m/>
  </r>
  <r>
    <n v="2018"/>
    <s v="IV"/>
    <x v="7"/>
    <s v="Octubre"/>
    <x v="13"/>
    <x v="2"/>
    <m/>
  </r>
  <r>
    <n v="2018"/>
    <s v="IV"/>
    <x v="7"/>
    <s v="Noviembre"/>
    <x v="13"/>
    <x v="2"/>
    <m/>
  </r>
  <r>
    <n v="2018"/>
    <s v="IV"/>
    <x v="7"/>
    <s v="Diciembre"/>
    <x v="13"/>
    <x v="2"/>
    <m/>
  </r>
  <r>
    <n v="2018"/>
    <s v="I"/>
    <x v="7"/>
    <s v="Enero"/>
    <x v="13"/>
    <x v="3"/>
    <m/>
  </r>
  <r>
    <n v="2018"/>
    <s v="I"/>
    <x v="7"/>
    <s v="Febrero"/>
    <x v="13"/>
    <x v="3"/>
    <m/>
  </r>
  <r>
    <n v="2018"/>
    <s v="I"/>
    <x v="7"/>
    <s v="Marzo"/>
    <x v="13"/>
    <x v="3"/>
    <m/>
  </r>
  <r>
    <n v="2018"/>
    <s v="II"/>
    <x v="7"/>
    <s v="Abril"/>
    <x v="13"/>
    <x v="3"/>
    <m/>
  </r>
  <r>
    <n v="2018"/>
    <s v="II"/>
    <x v="7"/>
    <s v="Mayo"/>
    <x v="13"/>
    <x v="3"/>
    <m/>
  </r>
  <r>
    <n v="2018"/>
    <s v="II"/>
    <x v="7"/>
    <s v="Junio"/>
    <x v="13"/>
    <x v="3"/>
    <m/>
  </r>
  <r>
    <n v="2018"/>
    <s v="III"/>
    <x v="7"/>
    <s v="Julio"/>
    <x v="13"/>
    <x v="3"/>
    <m/>
  </r>
  <r>
    <n v="2018"/>
    <s v="III"/>
    <x v="7"/>
    <s v="Agosto"/>
    <x v="13"/>
    <x v="3"/>
    <m/>
  </r>
  <r>
    <n v="2018"/>
    <s v="III"/>
    <x v="7"/>
    <s v="Septiembre"/>
    <x v="13"/>
    <x v="3"/>
    <m/>
  </r>
  <r>
    <n v="2018"/>
    <s v="IV"/>
    <x v="7"/>
    <s v="Octubre"/>
    <x v="13"/>
    <x v="3"/>
    <m/>
  </r>
  <r>
    <n v="2018"/>
    <s v="IV"/>
    <x v="7"/>
    <s v="Noviembre"/>
    <x v="13"/>
    <x v="3"/>
    <m/>
  </r>
  <r>
    <n v="2018"/>
    <s v="IV"/>
    <x v="7"/>
    <s v="Diciembre"/>
    <x v="13"/>
    <x v="3"/>
    <m/>
  </r>
  <r>
    <n v="2018"/>
    <s v="I"/>
    <x v="7"/>
    <s v="Enero"/>
    <x v="13"/>
    <x v="4"/>
    <m/>
  </r>
  <r>
    <n v="2018"/>
    <s v="I"/>
    <x v="7"/>
    <s v="Febrero"/>
    <x v="13"/>
    <x v="4"/>
    <m/>
  </r>
  <r>
    <n v="2018"/>
    <s v="I"/>
    <x v="7"/>
    <s v="Marzo"/>
    <x v="13"/>
    <x v="4"/>
    <m/>
  </r>
  <r>
    <n v="2018"/>
    <s v="II"/>
    <x v="7"/>
    <s v="Abril"/>
    <x v="13"/>
    <x v="4"/>
    <m/>
  </r>
  <r>
    <n v="2018"/>
    <s v="II"/>
    <x v="7"/>
    <s v="Mayo"/>
    <x v="13"/>
    <x v="4"/>
    <m/>
  </r>
  <r>
    <n v="2018"/>
    <s v="II"/>
    <x v="7"/>
    <s v="Junio"/>
    <x v="13"/>
    <x v="4"/>
    <m/>
  </r>
  <r>
    <n v="2018"/>
    <s v="III"/>
    <x v="7"/>
    <s v="Julio"/>
    <x v="13"/>
    <x v="4"/>
    <m/>
  </r>
  <r>
    <n v="2018"/>
    <s v="III"/>
    <x v="7"/>
    <s v="Agosto"/>
    <x v="13"/>
    <x v="4"/>
    <m/>
  </r>
  <r>
    <n v="2018"/>
    <s v="III"/>
    <x v="7"/>
    <s v="Septiembre"/>
    <x v="13"/>
    <x v="4"/>
    <m/>
  </r>
  <r>
    <n v="2018"/>
    <s v="IV"/>
    <x v="7"/>
    <s v="Octubre"/>
    <x v="13"/>
    <x v="4"/>
    <m/>
  </r>
  <r>
    <n v="2018"/>
    <s v="IV"/>
    <x v="7"/>
    <s v="Noviembre"/>
    <x v="13"/>
    <x v="4"/>
    <m/>
  </r>
  <r>
    <n v="2018"/>
    <s v="IV"/>
    <x v="7"/>
    <s v="Diciembre"/>
    <x v="13"/>
    <x v="4"/>
    <m/>
  </r>
  <r>
    <n v="2018"/>
    <s v="I"/>
    <x v="7"/>
    <s v="Enero"/>
    <x v="13"/>
    <x v="5"/>
    <m/>
  </r>
  <r>
    <n v="2018"/>
    <s v="I"/>
    <x v="7"/>
    <s v="Febrero"/>
    <x v="13"/>
    <x v="5"/>
    <m/>
  </r>
  <r>
    <n v="2018"/>
    <s v="I"/>
    <x v="7"/>
    <s v="Marzo"/>
    <x v="13"/>
    <x v="5"/>
    <m/>
  </r>
  <r>
    <n v="2018"/>
    <s v="II"/>
    <x v="7"/>
    <s v="Abril"/>
    <x v="13"/>
    <x v="5"/>
    <m/>
  </r>
  <r>
    <n v="2018"/>
    <s v="II"/>
    <x v="7"/>
    <s v="Mayo"/>
    <x v="13"/>
    <x v="5"/>
    <m/>
  </r>
  <r>
    <n v="2018"/>
    <s v="II"/>
    <x v="7"/>
    <s v="Junio"/>
    <x v="13"/>
    <x v="5"/>
    <m/>
  </r>
  <r>
    <n v="2018"/>
    <s v="III"/>
    <x v="7"/>
    <s v="Julio"/>
    <x v="13"/>
    <x v="5"/>
    <m/>
  </r>
  <r>
    <n v="2018"/>
    <s v="III"/>
    <x v="7"/>
    <s v="Agosto"/>
    <x v="13"/>
    <x v="5"/>
    <m/>
  </r>
  <r>
    <n v="2018"/>
    <s v="III"/>
    <x v="7"/>
    <s v="Septiembre"/>
    <x v="13"/>
    <x v="5"/>
    <m/>
  </r>
  <r>
    <n v="2018"/>
    <s v="IV"/>
    <x v="7"/>
    <s v="Octubre"/>
    <x v="13"/>
    <x v="5"/>
    <m/>
  </r>
  <r>
    <n v="2018"/>
    <s v="IV"/>
    <x v="7"/>
    <s v="Noviembre"/>
    <x v="13"/>
    <x v="5"/>
    <m/>
  </r>
  <r>
    <n v="2018"/>
    <s v="IV"/>
    <x v="7"/>
    <s v="Diciembre"/>
    <x v="13"/>
    <x v="5"/>
    <m/>
  </r>
  <r>
    <n v="2018"/>
    <s v="I"/>
    <x v="7"/>
    <s v="Enero"/>
    <x v="13"/>
    <x v="6"/>
    <m/>
  </r>
  <r>
    <n v="2018"/>
    <s v="I"/>
    <x v="7"/>
    <s v="Febrero"/>
    <x v="13"/>
    <x v="6"/>
    <m/>
  </r>
  <r>
    <n v="2018"/>
    <s v="I"/>
    <x v="7"/>
    <s v="Marzo"/>
    <x v="13"/>
    <x v="6"/>
    <m/>
  </r>
  <r>
    <n v="2018"/>
    <s v="II"/>
    <x v="7"/>
    <s v="Abril"/>
    <x v="13"/>
    <x v="6"/>
    <m/>
  </r>
  <r>
    <n v="2018"/>
    <s v="II"/>
    <x v="7"/>
    <s v="Mayo"/>
    <x v="13"/>
    <x v="6"/>
    <m/>
  </r>
  <r>
    <n v="2018"/>
    <s v="II"/>
    <x v="7"/>
    <s v="Junio"/>
    <x v="13"/>
    <x v="6"/>
    <m/>
  </r>
  <r>
    <n v="2018"/>
    <s v="III"/>
    <x v="7"/>
    <s v="Julio"/>
    <x v="13"/>
    <x v="6"/>
    <m/>
  </r>
  <r>
    <n v="2018"/>
    <s v="III"/>
    <x v="7"/>
    <s v="Agosto"/>
    <x v="13"/>
    <x v="6"/>
    <m/>
  </r>
  <r>
    <n v="2018"/>
    <s v="III"/>
    <x v="7"/>
    <s v="Septiembre"/>
    <x v="13"/>
    <x v="6"/>
    <m/>
  </r>
  <r>
    <n v="2018"/>
    <s v="IV"/>
    <x v="7"/>
    <s v="Octubre"/>
    <x v="13"/>
    <x v="6"/>
    <m/>
  </r>
  <r>
    <n v="2018"/>
    <s v="IV"/>
    <x v="7"/>
    <s v="Noviembre"/>
    <x v="13"/>
    <x v="6"/>
    <m/>
  </r>
  <r>
    <n v="2018"/>
    <s v="IV"/>
    <x v="7"/>
    <s v="Diciembre"/>
    <x v="13"/>
    <x v="6"/>
    <m/>
  </r>
  <r>
    <n v="2018"/>
    <s v="I"/>
    <x v="7"/>
    <s v="Enero"/>
    <x v="13"/>
    <x v="7"/>
    <m/>
  </r>
  <r>
    <n v="2018"/>
    <s v="I"/>
    <x v="7"/>
    <s v="Febrero"/>
    <x v="13"/>
    <x v="7"/>
    <m/>
  </r>
  <r>
    <n v="2018"/>
    <s v="I"/>
    <x v="7"/>
    <s v="Marzo"/>
    <x v="13"/>
    <x v="7"/>
    <m/>
  </r>
  <r>
    <n v="2018"/>
    <s v="II"/>
    <x v="7"/>
    <s v="Abril"/>
    <x v="13"/>
    <x v="7"/>
    <m/>
  </r>
  <r>
    <n v="2018"/>
    <s v="II"/>
    <x v="7"/>
    <s v="Mayo"/>
    <x v="13"/>
    <x v="7"/>
    <m/>
  </r>
  <r>
    <n v="2018"/>
    <s v="II"/>
    <x v="7"/>
    <s v="Junio"/>
    <x v="13"/>
    <x v="7"/>
    <m/>
  </r>
  <r>
    <n v="2018"/>
    <s v="III"/>
    <x v="7"/>
    <s v="Julio"/>
    <x v="13"/>
    <x v="7"/>
    <m/>
  </r>
  <r>
    <n v="2018"/>
    <s v="III"/>
    <x v="7"/>
    <s v="Agosto"/>
    <x v="13"/>
    <x v="7"/>
    <m/>
  </r>
  <r>
    <n v="2018"/>
    <s v="III"/>
    <x v="7"/>
    <s v="Septiembre"/>
    <x v="13"/>
    <x v="7"/>
    <m/>
  </r>
  <r>
    <n v="2018"/>
    <s v="IV"/>
    <x v="7"/>
    <s v="Octubre"/>
    <x v="13"/>
    <x v="7"/>
    <m/>
  </r>
  <r>
    <n v="2018"/>
    <s v="IV"/>
    <x v="7"/>
    <s v="Noviembre"/>
    <x v="13"/>
    <x v="7"/>
    <m/>
  </r>
  <r>
    <n v="2018"/>
    <s v="IV"/>
    <x v="7"/>
    <s v="Diciembre"/>
    <x v="13"/>
    <x v="7"/>
    <m/>
  </r>
  <r>
    <n v="2018"/>
    <s v="I"/>
    <x v="7"/>
    <s v="Enero"/>
    <x v="13"/>
    <x v="8"/>
    <m/>
  </r>
  <r>
    <n v="2018"/>
    <s v="I"/>
    <x v="7"/>
    <s v="Febrero"/>
    <x v="13"/>
    <x v="8"/>
    <m/>
  </r>
  <r>
    <n v="2018"/>
    <s v="I"/>
    <x v="7"/>
    <s v="Marzo"/>
    <x v="13"/>
    <x v="8"/>
    <m/>
  </r>
  <r>
    <n v="2018"/>
    <s v="II"/>
    <x v="7"/>
    <s v="Abril"/>
    <x v="13"/>
    <x v="8"/>
    <m/>
  </r>
  <r>
    <n v="2018"/>
    <s v="II"/>
    <x v="7"/>
    <s v="Mayo"/>
    <x v="13"/>
    <x v="8"/>
    <m/>
  </r>
  <r>
    <n v="2018"/>
    <s v="II"/>
    <x v="7"/>
    <s v="Junio"/>
    <x v="13"/>
    <x v="8"/>
    <m/>
  </r>
  <r>
    <n v="2018"/>
    <s v="III"/>
    <x v="7"/>
    <s v="Julio"/>
    <x v="13"/>
    <x v="8"/>
    <m/>
  </r>
  <r>
    <n v="2018"/>
    <s v="III"/>
    <x v="7"/>
    <s v="Agosto"/>
    <x v="13"/>
    <x v="8"/>
    <m/>
  </r>
  <r>
    <n v="2018"/>
    <s v="III"/>
    <x v="7"/>
    <s v="Septiembre"/>
    <x v="13"/>
    <x v="8"/>
    <m/>
  </r>
  <r>
    <n v="2018"/>
    <s v="IV"/>
    <x v="7"/>
    <s v="Octubre"/>
    <x v="13"/>
    <x v="8"/>
    <m/>
  </r>
  <r>
    <n v="2018"/>
    <s v="IV"/>
    <x v="7"/>
    <s v="Noviembre"/>
    <x v="13"/>
    <x v="8"/>
    <m/>
  </r>
  <r>
    <n v="2018"/>
    <s v="IV"/>
    <x v="7"/>
    <s v="Diciembre"/>
    <x v="13"/>
    <x v="8"/>
    <m/>
  </r>
  <r>
    <n v="2018"/>
    <s v="I"/>
    <x v="7"/>
    <s v="Enero"/>
    <x v="13"/>
    <x v="9"/>
    <m/>
  </r>
  <r>
    <n v="2018"/>
    <s v="I"/>
    <x v="7"/>
    <s v="Febrero"/>
    <x v="13"/>
    <x v="9"/>
    <m/>
  </r>
  <r>
    <n v="2018"/>
    <s v="I"/>
    <x v="7"/>
    <s v="Marzo"/>
    <x v="13"/>
    <x v="9"/>
    <m/>
  </r>
  <r>
    <n v="2018"/>
    <s v="II"/>
    <x v="7"/>
    <s v="Abril"/>
    <x v="13"/>
    <x v="9"/>
    <m/>
  </r>
  <r>
    <n v="2018"/>
    <s v="II"/>
    <x v="7"/>
    <s v="Mayo"/>
    <x v="13"/>
    <x v="9"/>
    <m/>
  </r>
  <r>
    <n v="2018"/>
    <s v="II"/>
    <x v="7"/>
    <s v="Junio"/>
    <x v="13"/>
    <x v="9"/>
    <m/>
  </r>
  <r>
    <n v="2018"/>
    <s v="III"/>
    <x v="7"/>
    <s v="Julio"/>
    <x v="13"/>
    <x v="9"/>
    <m/>
  </r>
  <r>
    <n v="2018"/>
    <s v="III"/>
    <x v="7"/>
    <s v="Agosto"/>
    <x v="13"/>
    <x v="9"/>
    <m/>
  </r>
  <r>
    <n v="2018"/>
    <s v="III"/>
    <x v="7"/>
    <s v="Septiembre"/>
    <x v="13"/>
    <x v="9"/>
    <m/>
  </r>
  <r>
    <n v="2018"/>
    <s v="IV"/>
    <x v="7"/>
    <s v="Octubre"/>
    <x v="13"/>
    <x v="9"/>
    <m/>
  </r>
  <r>
    <n v="2018"/>
    <s v="IV"/>
    <x v="7"/>
    <s v="Noviembre"/>
    <x v="13"/>
    <x v="9"/>
    <m/>
  </r>
  <r>
    <n v="2018"/>
    <s v="IV"/>
    <x v="7"/>
    <s v="Diciembre"/>
    <x v="13"/>
    <x v="9"/>
    <m/>
  </r>
  <r>
    <n v="2018"/>
    <s v="I"/>
    <x v="7"/>
    <s v="Enero"/>
    <x v="13"/>
    <x v="10"/>
    <m/>
  </r>
  <r>
    <n v="2018"/>
    <s v="I"/>
    <x v="7"/>
    <s v="Febrero"/>
    <x v="13"/>
    <x v="10"/>
    <m/>
  </r>
  <r>
    <n v="2018"/>
    <s v="I"/>
    <x v="7"/>
    <s v="Marzo"/>
    <x v="13"/>
    <x v="10"/>
    <m/>
  </r>
  <r>
    <n v="2018"/>
    <s v="II"/>
    <x v="7"/>
    <s v="Abril"/>
    <x v="13"/>
    <x v="10"/>
    <m/>
  </r>
  <r>
    <n v="2018"/>
    <s v="II"/>
    <x v="7"/>
    <s v="Mayo"/>
    <x v="13"/>
    <x v="10"/>
    <m/>
  </r>
  <r>
    <n v="2018"/>
    <s v="II"/>
    <x v="7"/>
    <s v="Junio"/>
    <x v="13"/>
    <x v="10"/>
    <m/>
  </r>
  <r>
    <n v="2018"/>
    <s v="III"/>
    <x v="7"/>
    <s v="Julio"/>
    <x v="13"/>
    <x v="10"/>
    <m/>
  </r>
  <r>
    <n v="2018"/>
    <s v="III"/>
    <x v="7"/>
    <s v="Agosto"/>
    <x v="13"/>
    <x v="10"/>
    <m/>
  </r>
  <r>
    <n v="2018"/>
    <s v="III"/>
    <x v="7"/>
    <s v="Septiembre"/>
    <x v="13"/>
    <x v="10"/>
    <m/>
  </r>
  <r>
    <n v="2018"/>
    <s v="IV"/>
    <x v="7"/>
    <s v="Octubre"/>
    <x v="13"/>
    <x v="10"/>
    <m/>
  </r>
  <r>
    <n v="2018"/>
    <s v="IV"/>
    <x v="7"/>
    <s v="Noviembre"/>
    <x v="13"/>
    <x v="10"/>
    <m/>
  </r>
  <r>
    <n v="2018"/>
    <s v="IV"/>
    <x v="7"/>
    <s v="Diciembre"/>
    <x v="13"/>
    <x v="10"/>
    <m/>
  </r>
  <r>
    <n v="2018"/>
    <s v="I"/>
    <x v="7"/>
    <s v="Enero"/>
    <x v="13"/>
    <x v="11"/>
    <m/>
  </r>
  <r>
    <n v="2018"/>
    <s v="I"/>
    <x v="7"/>
    <s v="Febrero"/>
    <x v="13"/>
    <x v="11"/>
    <m/>
  </r>
  <r>
    <n v="2018"/>
    <s v="I"/>
    <x v="7"/>
    <s v="Marzo"/>
    <x v="13"/>
    <x v="11"/>
    <m/>
  </r>
  <r>
    <n v="2018"/>
    <s v="II"/>
    <x v="7"/>
    <s v="Abril"/>
    <x v="13"/>
    <x v="11"/>
    <m/>
  </r>
  <r>
    <n v="2018"/>
    <s v="II"/>
    <x v="7"/>
    <s v="Mayo"/>
    <x v="13"/>
    <x v="11"/>
    <m/>
  </r>
  <r>
    <n v="2018"/>
    <s v="II"/>
    <x v="7"/>
    <s v="Junio"/>
    <x v="13"/>
    <x v="11"/>
    <m/>
  </r>
  <r>
    <n v="2018"/>
    <s v="III"/>
    <x v="7"/>
    <s v="Julio"/>
    <x v="13"/>
    <x v="11"/>
    <m/>
  </r>
  <r>
    <n v="2018"/>
    <s v="III"/>
    <x v="7"/>
    <s v="Agosto"/>
    <x v="13"/>
    <x v="11"/>
    <m/>
  </r>
  <r>
    <n v="2018"/>
    <s v="III"/>
    <x v="7"/>
    <s v="Septiembre"/>
    <x v="13"/>
    <x v="11"/>
    <m/>
  </r>
  <r>
    <n v="2018"/>
    <s v="IV"/>
    <x v="7"/>
    <s v="Octubre"/>
    <x v="13"/>
    <x v="11"/>
    <m/>
  </r>
  <r>
    <n v="2018"/>
    <s v="IV"/>
    <x v="7"/>
    <s v="Noviembre"/>
    <x v="13"/>
    <x v="11"/>
    <m/>
  </r>
  <r>
    <n v="2018"/>
    <s v="IV"/>
    <x v="7"/>
    <s v="Diciembre"/>
    <x v="13"/>
    <x v="11"/>
    <m/>
  </r>
  <r>
    <n v="2018"/>
    <s v="I"/>
    <x v="7"/>
    <s v="Enero"/>
    <x v="13"/>
    <x v="12"/>
    <m/>
  </r>
  <r>
    <n v="2018"/>
    <s v="I"/>
    <x v="7"/>
    <s v="Febrero"/>
    <x v="13"/>
    <x v="12"/>
    <m/>
  </r>
  <r>
    <n v="2018"/>
    <s v="I"/>
    <x v="7"/>
    <s v="Marzo"/>
    <x v="13"/>
    <x v="12"/>
    <m/>
  </r>
  <r>
    <n v="2018"/>
    <s v="II"/>
    <x v="7"/>
    <s v="Abril"/>
    <x v="13"/>
    <x v="12"/>
    <m/>
  </r>
  <r>
    <n v="2018"/>
    <s v="II"/>
    <x v="7"/>
    <s v="Mayo"/>
    <x v="13"/>
    <x v="12"/>
    <m/>
  </r>
  <r>
    <n v="2018"/>
    <s v="II"/>
    <x v="7"/>
    <s v="Junio"/>
    <x v="13"/>
    <x v="12"/>
    <m/>
  </r>
  <r>
    <n v="2018"/>
    <s v="III"/>
    <x v="7"/>
    <s v="Julio"/>
    <x v="13"/>
    <x v="12"/>
    <m/>
  </r>
  <r>
    <n v="2018"/>
    <s v="III"/>
    <x v="7"/>
    <s v="Agosto"/>
    <x v="13"/>
    <x v="12"/>
    <m/>
  </r>
  <r>
    <n v="2018"/>
    <s v="III"/>
    <x v="7"/>
    <s v="Septiembre"/>
    <x v="13"/>
    <x v="12"/>
    <m/>
  </r>
  <r>
    <n v="2018"/>
    <s v="IV"/>
    <x v="7"/>
    <s v="Octubre"/>
    <x v="13"/>
    <x v="12"/>
    <m/>
  </r>
  <r>
    <n v="2018"/>
    <s v="IV"/>
    <x v="7"/>
    <s v="Noviembre"/>
    <x v="13"/>
    <x v="12"/>
    <m/>
  </r>
  <r>
    <n v="2018"/>
    <s v="IV"/>
    <x v="7"/>
    <s v="Diciembre"/>
    <x v="13"/>
    <x v="12"/>
    <m/>
  </r>
  <r>
    <n v="2018"/>
    <s v="I"/>
    <x v="7"/>
    <s v="Enero"/>
    <x v="13"/>
    <x v="13"/>
    <m/>
  </r>
  <r>
    <n v="2018"/>
    <s v="I"/>
    <x v="7"/>
    <s v="Febrero"/>
    <x v="13"/>
    <x v="13"/>
    <m/>
  </r>
  <r>
    <n v="2018"/>
    <s v="I"/>
    <x v="7"/>
    <s v="Marzo"/>
    <x v="13"/>
    <x v="13"/>
    <m/>
  </r>
  <r>
    <n v="2018"/>
    <s v="II"/>
    <x v="7"/>
    <s v="Abril"/>
    <x v="13"/>
    <x v="13"/>
    <m/>
  </r>
  <r>
    <n v="2018"/>
    <s v="II"/>
    <x v="7"/>
    <s v="Mayo"/>
    <x v="13"/>
    <x v="13"/>
    <m/>
  </r>
  <r>
    <n v="2018"/>
    <s v="II"/>
    <x v="7"/>
    <s v="Junio"/>
    <x v="13"/>
    <x v="13"/>
    <m/>
  </r>
  <r>
    <n v="2018"/>
    <s v="III"/>
    <x v="7"/>
    <s v="Julio"/>
    <x v="13"/>
    <x v="13"/>
    <m/>
  </r>
  <r>
    <n v="2018"/>
    <s v="III"/>
    <x v="7"/>
    <s v="Agosto"/>
    <x v="13"/>
    <x v="13"/>
    <m/>
  </r>
  <r>
    <n v="2018"/>
    <s v="III"/>
    <x v="7"/>
    <s v="Septiembre"/>
    <x v="13"/>
    <x v="13"/>
    <m/>
  </r>
  <r>
    <n v="2018"/>
    <s v="IV"/>
    <x v="7"/>
    <s v="Octubre"/>
    <x v="13"/>
    <x v="13"/>
    <m/>
  </r>
  <r>
    <n v="2018"/>
    <s v="IV"/>
    <x v="7"/>
    <s v="Noviembre"/>
    <x v="13"/>
    <x v="13"/>
    <m/>
  </r>
  <r>
    <n v="2018"/>
    <s v="IV"/>
    <x v="7"/>
    <s v="Diciembre"/>
    <x v="13"/>
    <x v="13"/>
    <m/>
  </r>
  <r>
    <n v="2018"/>
    <s v="I"/>
    <x v="7"/>
    <s v="Enero"/>
    <x v="13"/>
    <x v="14"/>
    <m/>
  </r>
  <r>
    <n v="2018"/>
    <s v="I"/>
    <x v="7"/>
    <s v="Febrero"/>
    <x v="13"/>
    <x v="14"/>
    <m/>
  </r>
  <r>
    <n v="2018"/>
    <s v="I"/>
    <x v="7"/>
    <s v="Marzo"/>
    <x v="13"/>
    <x v="14"/>
    <m/>
  </r>
  <r>
    <n v="2018"/>
    <s v="II"/>
    <x v="7"/>
    <s v="Abril"/>
    <x v="13"/>
    <x v="14"/>
    <m/>
  </r>
  <r>
    <n v="2018"/>
    <s v="II"/>
    <x v="7"/>
    <s v="Mayo"/>
    <x v="13"/>
    <x v="14"/>
    <m/>
  </r>
  <r>
    <n v="2018"/>
    <s v="II"/>
    <x v="7"/>
    <s v="Junio"/>
    <x v="13"/>
    <x v="14"/>
    <m/>
  </r>
  <r>
    <n v="2018"/>
    <s v="III"/>
    <x v="7"/>
    <s v="Julio"/>
    <x v="13"/>
    <x v="14"/>
    <m/>
  </r>
  <r>
    <n v="2018"/>
    <s v="III"/>
    <x v="7"/>
    <s v="Agosto"/>
    <x v="13"/>
    <x v="14"/>
    <m/>
  </r>
  <r>
    <n v="2018"/>
    <s v="III"/>
    <x v="7"/>
    <s v="Septiembre"/>
    <x v="13"/>
    <x v="14"/>
    <m/>
  </r>
  <r>
    <n v="2018"/>
    <s v="IV"/>
    <x v="7"/>
    <s v="Octubre"/>
    <x v="13"/>
    <x v="14"/>
    <m/>
  </r>
  <r>
    <n v="2018"/>
    <s v="IV"/>
    <x v="7"/>
    <s v="Noviembre"/>
    <x v="13"/>
    <x v="14"/>
    <m/>
  </r>
  <r>
    <n v="2018"/>
    <s v="IV"/>
    <x v="7"/>
    <s v="Diciembre"/>
    <x v="13"/>
    <x v="14"/>
    <m/>
  </r>
  <r>
    <n v="2018"/>
    <s v="I"/>
    <x v="8"/>
    <s v="Enero"/>
    <x v="13"/>
    <x v="0"/>
    <m/>
  </r>
  <r>
    <n v="2018"/>
    <s v="I"/>
    <x v="8"/>
    <s v="Febrero"/>
    <x v="13"/>
    <x v="0"/>
    <m/>
  </r>
  <r>
    <n v="2018"/>
    <s v="I"/>
    <x v="8"/>
    <s v="Marzo"/>
    <x v="13"/>
    <x v="0"/>
    <m/>
  </r>
  <r>
    <n v="2018"/>
    <s v="II"/>
    <x v="8"/>
    <s v="Abril"/>
    <x v="13"/>
    <x v="0"/>
    <m/>
  </r>
  <r>
    <n v="2018"/>
    <s v="II"/>
    <x v="8"/>
    <s v="Mayo"/>
    <x v="13"/>
    <x v="0"/>
    <m/>
  </r>
  <r>
    <n v="2018"/>
    <s v="II"/>
    <x v="8"/>
    <s v="Junio"/>
    <x v="13"/>
    <x v="0"/>
    <m/>
  </r>
  <r>
    <n v="2018"/>
    <s v="III"/>
    <x v="8"/>
    <s v="Julio"/>
    <x v="13"/>
    <x v="0"/>
    <m/>
  </r>
  <r>
    <n v="2018"/>
    <s v="III"/>
    <x v="8"/>
    <s v="Agosto"/>
    <x v="13"/>
    <x v="0"/>
    <m/>
  </r>
  <r>
    <n v="2018"/>
    <s v="III"/>
    <x v="8"/>
    <s v="Septiembre"/>
    <x v="13"/>
    <x v="0"/>
    <m/>
  </r>
  <r>
    <n v="2018"/>
    <s v="IV"/>
    <x v="8"/>
    <s v="Octubre"/>
    <x v="13"/>
    <x v="0"/>
    <m/>
  </r>
  <r>
    <n v="2018"/>
    <s v="IV"/>
    <x v="8"/>
    <s v="Noviembre"/>
    <x v="13"/>
    <x v="0"/>
    <m/>
  </r>
  <r>
    <n v="2018"/>
    <s v="IV"/>
    <x v="8"/>
    <s v="Diciembre"/>
    <x v="13"/>
    <x v="0"/>
    <m/>
  </r>
  <r>
    <n v="2018"/>
    <s v="I"/>
    <x v="8"/>
    <s v="Enero"/>
    <x v="13"/>
    <x v="1"/>
    <m/>
  </r>
  <r>
    <n v="2018"/>
    <s v="I"/>
    <x v="8"/>
    <s v="Febrero"/>
    <x v="13"/>
    <x v="1"/>
    <m/>
  </r>
  <r>
    <n v="2018"/>
    <s v="I"/>
    <x v="8"/>
    <s v="Marzo"/>
    <x v="13"/>
    <x v="1"/>
    <m/>
  </r>
  <r>
    <n v="2018"/>
    <s v="II"/>
    <x v="8"/>
    <s v="Abril"/>
    <x v="13"/>
    <x v="1"/>
    <m/>
  </r>
  <r>
    <n v="2018"/>
    <s v="II"/>
    <x v="8"/>
    <s v="Mayo"/>
    <x v="13"/>
    <x v="1"/>
    <m/>
  </r>
  <r>
    <n v="2018"/>
    <s v="II"/>
    <x v="8"/>
    <s v="Junio"/>
    <x v="13"/>
    <x v="1"/>
    <m/>
  </r>
  <r>
    <n v="2018"/>
    <s v="III"/>
    <x v="8"/>
    <s v="Julio"/>
    <x v="13"/>
    <x v="1"/>
    <m/>
  </r>
  <r>
    <n v="2018"/>
    <s v="III"/>
    <x v="8"/>
    <s v="Agosto"/>
    <x v="13"/>
    <x v="1"/>
    <m/>
  </r>
  <r>
    <n v="2018"/>
    <s v="III"/>
    <x v="8"/>
    <s v="Septiembre"/>
    <x v="13"/>
    <x v="1"/>
    <m/>
  </r>
  <r>
    <n v="2018"/>
    <s v="IV"/>
    <x v="8"/>
    <s v="Octubre"/>
    <x v="13"/>
    <x v="1"/>
    <m/>
  </r>
  <r>
    <n v="2018"/>
    <s v="IV"/>
    <x v="8"/>
    <s v="Noviembre"/>
    <x v="13"/>
    <x v="1"/>
    <m/>
  </r>
  <r>
    <n v="2018"/>
    <s v="IV"/>
    <x v="8"/>
    <s v="Diciembre"/>
    <x v="13"/>
    <x v="1"/>
    <m/>
  </r>
  <r>
    <n v="2018"/>
    <s v="I"/>
    <x v="8"/>
    <s v="Enero"/>
    <x v="13"/>
    <x v="2"/>
    <m/>
  </r>
  <r>
    <n v="2018"/>
    <s v="I"/>
    <x v="8"/>
    <s v="Febrero"/>
    <x v="13"/>
    <x v="2"/>
    <m/>
  </r>
  <r>
    <n v="2018"/>
    <s v="I"/>
    <x v="8"/>
    <s v="Marzo"/>
    <x v="13"/>
    <x v="2"/>
    <m/>
  </r>
  <r>
    <n v="2018"/>
    <s v="II"/>
    <x v="8"/>
    <s v="Abril"/>
    <x v="13"/>
    <x v="2"/>
    <m/>
  </r>
  <r>
    <n v="2018"/>
    <s v="II"/>
    <x v="8"/>
    <s v="Mayo"/>
    <x v="13"/>
    <x v="2"/>
    <m/>
  </r>
  <r>
    <n v="2018"/>
    <s v="II"/>
    <x v="8"/>
    <s v="Junio"/>
    <x v="13"/>
    <x v="2"/>
    <m/>
  </r>
  <r>
    <n v="2018"/>
    <s v="III"/>
    <x v="8"/>
    <s v="Julio"/>
    <x v="13"/>
    <x v="2"/>
    <m/>
  </r>
  <r>
    <n v="2018"/>
    <s v="III"/>
    <x v="8"/>
    <s v="Agosto"/>
    <x v="13"/>
    <x v="2"/>
    <m/>
  </r>
  <r>
    <n v="2018"/>
    <s v="III"/>
    <x v="8"/>
    <s v="Septiembre"/>
    <x v="13"/>
    <x v="2"/>
    <m/>
  </r>
  <r>
    <n v="2018"/>
    <s v="IV"/>
    <x v="8"/>
    <s v="Octubre"/>
    <x v="13"/>
    <x v="2"/>
    <m/>
  </r>
  <r>
    <n v="2018"/>
    <s v="IV"/>
    <x v="8"/>
    <s v="Noviembre"/>
    <x v="13"/>
    <x v="2"/>
    <m/>
  </r>
  <r>
    <n v="2018"/>
    <s v="IV"/>
    <x v="8"/>
    <s v="Diciembre"/>
    <x v="13"/>
    <x v="2"/>
    <m/>
  </r>
  <r>
    <n v="2018"/>
    <s v="I"/>
    <x v="8"/>
    <s v="Enero"/>
    <x v="13"/>
    <x v="3"/>
    <m/>
  </r>
  <r>
    <n v="2018"/>
    <s v="I"/>
    <x v="8"/>
    <s v="Febrero"/>
    <x v="13"/>
    <x v="3"/>
    <m/>
  </r>
  <r>
    <n v="2018"/>
    <s v="I"/>
    <x v="8"/>
    <s v="Marzo"/>
    <x v="13"/>
    <x v="3"/>
    <m/>
  </r>
  <r>
    <n v="2018"/>
    <s v="II"/>
    <x v="8"/>
    <s v="Abril"/>
    <x v="13"/>
    <x v="3"/>
    <m/>
  </r>
  <r>
    <n v="2018"/>
    <s v="II"/>
    <x v="8"/>
    <s v="Mayo"/>
    <x v="13"/>
    <x v="3"/>
    <m/>
  </r>
  <r>
    <n v="2018"/>
    <s v="II"/>
    <x v="8"/>
    <s v="Junio"/>
    <x v="13"/>
    <x v="3"/>
    <m/>
  </r>
  <r>
    <n v="2018"/>
    <s v="III"/>
    <x v="8"/>
    <s v="Julio"/>
    <x v="13"/>
    <x v="3"/>
    <m/>
  </r>
  <r>
    <n v="2018"/>
    <s v="III"/>
    <x v="8"/>
    <s v="Agosto"/>
    <x v="13"/>
    <x v="3"/>
    <m/>
  </r>
  <r>
    <n v="2018"/>
    <s v="III"/>
    <x v="8"/>
    <s v="Septiembre"/>
    <x v="13"/>
    <x v="3"/>
    <m/>
  </r>
  <r>
    <n v="2018"/>
    <s v="IV"/>
    <x v="8"/>
    <s v="Octubre"/>
    <x v="13"/>
    <x v="3"/>
    <m/>
  </r>
  <r>
    <n v="2018"/>
    <s v="IV"/>
    <x v="8"/>
    <s v="Noviembre"/>
    <x v="13"/>
    <x v="3"/>
    <m/>
  </r>
  <r>
    <n v="2018"/>
    <s v="IV"/>
    <x v="8"/>
    <s v="Diciembre"/>
    <x v="13"/>
    <x v="3"/>
    <m/>
  </r>
  <r>
    <n v="2018"/>
    <s v="I"/>
    <x v="8"/>
    <s v="Enero"/>
    <x v="13"/>
    <x v="4"/>
    <m/>
  </r>
  <r>
    <n v="2018"/>
    <s v="I"/>
    <x v="8"/>
    <s v="Febrero"/>
    <x v="13"/>
    <x v="4"/>
    <m/>
  </r>
  <r>
    <n v="2018"/>
    <s v="I"/>
    <x v="8"/>
    <s v="Marzo"/>
    <x v="13"/>
    <x v="4"/>
    <m/>
  </r>
  <r>
    <n v="2018"/>
    <s v="II"/>
    <x v="8"/>
    <s v="Abril"/>
    <x v="13"/>
    <x v="4"/>
    <m/>
  </r>
  <r>
    <n v="2018"/>
    <s v="II"/>
    <x v="8"/>
    <s v="Mayo"/>
    <x v="13"/>
    <x v="4"/>
    <m/>
  </r>
  <r>
    <n v="2018"/>
    <s v="II"/>
    <x v="8"/>
    <s v="Junio"/>
    <x v="13"/>
    <x v="4"/>
    <m/>
  </r>
  <r>
    <n v="2018"/>
    <s v="III"/>
    <x v="8"/>
    <s v="Julio"/>
    <x v="13"/>
    <x v="4"/>
    <m/>
  </r>
  <r>
    <n v="2018"/>
    <s v="III"/>
    <x v="8"/>
    <s v="Agosto"/>
    <x v="13"/>
    <x v="4"/>
    <m/>
  </r>
  <r>
    <n v="2018"/>
    <s v="III"/>
    <x v="8"/>
    <s v="Septiembre"/>
    <x v="13"/>
    <x v="4"/>
    <m/>
  </r>
  <r>
    <n v="2018"/>
    <s v="IV"/>
    <x v="8"/>
    <s v="Octubre"/>
    <x v="13"/>
    <x v="4"/>
    <m/>
  </r>
  <r>
    <n v="2018"/>
    <s v="IV"/>
    <x v="8"/>
    <s v="Noviembre"/>
    <x v="13"/>
    <x v="4"/>
    <m/>
  </r>
  <r>
    <n v="2018"/>
    <s v="IV"/>
    <x v="8"/>
    <s v="Diciembre"/>
    <x v="13"/>
    <x v="4"/>
    <m/>
  </r>
  <r>
    <n v="2018"/>
    <s v="I"/>
    <x v="8"/>
    <s v="Enero"/>
    <x v="13"/>
    <x v="5"/>
    <m/>
  </r>
  <r>
    <n v="2018"/>
    <s v="I"/>
    <x v="8"/>
    <s v="Febrero"/>
    <x v="13"/>
    <x v="5"/>
    <m/>
  </r>
  <r>
    <n v="2018"/>
    <s v="I"/>
    <x v="8"/>
    <s v="Marzo"/>
    <x v="13"/>
    <x v="5"/>
    <m/>
  </r>
  <r>
    <n v="2018"/>
    <s v="II"/>
    <x v="8"/>
    <s v="Abril"/>
    <x v="13"/>
    <x v="5"/>
    <m/>
  </r>
  <r>
    <n v="2018"/>
    <s v="II"/>
    <x v="8"/>
    <s v="Mayo"/>
    <x v="13"/>
    <x v="5"/>
    <m/>
  </r>
  <r>
    <n v="2018"/>
    <s v="II"/>
    <x v="8"/>
    <s v="Junio"/>
    <x v="13"/>
    <x v="5"/>
    <m/>
  </r>
  <r>
    <n v="2018"/>
    <s v="III"/>
    <x v="8"/>
    <s v="Julio"/>
    <x v="13"/>
    <x v="5"/>
    <m/>
  </r>
  <r>
    <n v="2018"/>
    <s v="III"/>
    <x v="8"/>
    <s v="Agosto"/>
    <x v="13"/>
    <x v="5"/>
    <m/>
  </r>
  <r>
    <n v="2018"/>
    <s v="III"/>
    <x v="8"/>
    <s v="Septiembre"/>
    <x v="13"/>
    <x v="5"/>
    <m/>
  </r>
  <r>
    <n v="2018"/>
    <s v="IV"/>
    <x v="8"/>
    <s v="Octubre"/>
    <x v="13"/>
    <x v="5"/>
    <m/>
  </r>
  <r>
    <n v="2018"/>
    <s v="IV"/>
    <x v="8"/>
    <s v="Noviembre"/>
    <x v="13"/>
    <x v="5"/>
    <m/>
  </r>
  <r>
    <n v="2018"/>
    <s v="IV"/>
    <x v="8"/>
    <s v="Diciembre"/>
    <x v="13"/>
    <x v="5"/>
    <m/>
  </r>
  <r>
    <n v="2018"/>
    <s v="I"/>
    <x v="8"/>
    <s v="Enero"/>
    <x v="13"/>
    <x v="6"/>
    <m/>
  </r>
  <r>
    <n v="2018"/>
    <s v="I"/>
    <x v="8"/>
    <s v="Febrero"/>
    <x v="13"/>
    <x v="6"/>
    <m/>
  </r>
  <r>
    <n v="2018"/>
    <s v="I"/>
    <x v="8"/>
    <s v="Marzo"/>
    <x v="13"/>
    <x v="6"/>
    <m/>
  </r>
  <r>
    <n v="2018"/>
    <s v="II"/>
    <x v="8"/>
    <s v="Abril"/>
    <x v="13"/>
    <x v="6"/>
    <m/>
  </r>
  <r>
    <n v="2018"/>
    <s v="II"/>
    <x v="8"/>
    <s v="Mayo"/>
    <x v="13"/>
    <x v="6"/>
    <m/>
  </r>
  <r>
    <n v="2018"/>
    <s v="II"/>
    <x v="8"/>
    <s v="Junio"/>
    <x v="13"/>
    <x v="6"/>
    <m/>
  </r>
  <r>
    <n v="2018"/>
    <s v="III"/>
    <x v="8"/>
    <s v="Julio"/>
    <x v="13"/>
    <x v="6"/>
    <m/>
  </r>
  <r>
    <n v="2018"/>
    <s v="III"/>
    <x v="8"/>
    <s v="Agosto"/>
    <x v="13"/>
    <x v="6"/>
    <m/>
  </r>
  <r>
    <n v="2018"/>
    <s v="III"/>
    <x v="8"/>
    <s v="Septiembre"/>
    <x v="13"/>
    <x v="6"/>
    <m/>
  </r>
  <r>
    <n v="2018"/>
    <s v="IV"/>
    <x v="8"/>
    <s v="Octubre"/>
    <x v="13"/>
    <x v="6"/>
    <m/>
  </r>
  <r>
    <n v="2018"/>
    <s v="IV"/>
    <x v="8"/>
    <s v="Noviembre"/>
    <x v="13"/>
    <x v="6"/>
    <m/>
  </r>
  <r>
    <n v="2018"/>
    <s v="IV"/>
    <x v="8"/>
    <s v="Diciembre"/>
    <x v="13"/>
    <x v="6"/>
    <m/>
  </r>
  <r>
    <n v="2018"/>
    <s v="I"/>
    <x v="8"/>
    <s v="Enero"/>
    <x v="13"/>
    <x v="7"/>
    <m/>
  </r>
  <r>
    <n v="2018"/>
    <s v="I"/>
    <x v="8"/>
    <s v="Febrero"/>
    <x v="13"/>
    <x v="7"/>
    <m/>
  </r>
  <r>
    <n v="2018"/>
    <s v="I"/>
    <x v="8"/>
    <s v="Marzo"/>
    <x v="13"/>
    <x v="7"/>
    <m/>
  </r>
  <r>
    <n v="2018"/>
    <s v="II"/>
    <x v="8"/>
    <s v="Abril"/>
    <x v="13"/>
    <x v="7"/>
    <m/>
  </r>
  <r>
    <n v="2018"/>
    <s v="II"/>
    <x v="8"/>
    <s v="Mayo"/>
    <x v="13"/>
    <x v="7"/>
    <m/>
  </r>
  <r>
    <n v="2018"/>
    <s v="II"/>
    <x v="8"/>
    <s v="Junio"/>
    <x v="13"/>
    <x v="7"/>
    <m/>
  </r>
  <r>
    <n v="2018"/>
    <s v="III"/>
    <x v="8"/>
    <s v="Julio"/>
    <x v="13"/>
    <x v="7"/>
    <m/>
  </r>
  <r>
    <n v="2018"/>
    <s v="III"/>
    <x v="8"/>
    <s v="Agosto"/>
    <x v="13"/>
    <x v="7"/>
    <m/>
  </r>
  <r>
    <n v="2018"/>
    <s v="III"/>
    <x v="8"/>
    <s v="Septiembre"/>
    <x v="13"/>
    <x v="7"/>
    <m/>
  </r>
  <r>
    <n v="2018"/>
    <s v="IV"/>
    <x v="8"/>
    <s v="Octubre"/>
    <x v="13"/>
    <x v="7"/>
    <m/>
  </r>
  <r>
    <n v="2018"/>
    <s v="IV"/>
    <x v="8"/>
    <s v="Noviembre"/>
    <x v="13"/>
    <x v="7"/>
    <m/>
  </r>
  <r>
    <n v="2018"/>
    <s v="IV"/>
    <x v="8"/>
    <s v="Diciembre"/>
    <x v="13"/>
    <x v="7"/>
    <m/>
  </r>
  <r>
    <n v="2018"/>
    <s v="I"/>
    <x v="8"/>
    <s v="Enero"/>
    <x v="13"/>
    <x v="8"/>
    <m/>
  </r>
  <r>
    <n v="2018"/>
    <s v="I"/>
    <x v="8"/>
    <s v="Febrero"/>
    <x v="13"/>
    <x v="8"/>
    <m/>
  </r>
  <r>
    <n v="2018"/>
    <s v="I"/>
    <x v="8"/>
    <s v="Marzo"/>
    <x v="13"/>
    <x v="8"/>
    <m/>
  </r>
  <r>
    <n v="2018"/>
    <s v="II"/>
    <x v="8"/>
    <s v="Abril"/>
    <x v="13"/>
    <x v="8"/>
    <m/>
  </r>
  <r>
    <n v="2018"/>
    <s v="II"/>
    <x v="8"/>
    <s v="Mayo"/>
    <x v="13"/>
    <x v="8"/>
    <m/>
  </r>
  <r>
    <n v="2018"/>
    <s v="II"/>
    <x v="8"/>
    <s v="Junio"/>
    <x v="13"/>
    <x v="8"/>
    <m/>
  </r>
  <r>
    <n v="2018"/>
    <s v="III"/>
    <x v="8"/>
    <s v="Julio"/>
    <x v="13"/>
    <x v="8"/>
    <m/>
  </r>
  <r>
    <n v="2018"/>
    <s v="III"/>
    <x v="8"/>
    <s v="Agosto"/>
    <x v="13"/>
    <x v="8"/>
    <m/>
  </r>
  <r>
    <n v="2018"/>
    <s v="III"/>
    <x v="8"/>
    <s v="Septiembre"/>
    <x v="13"/>
    <x v="8"/>
    <m/>
  </r>
  <r>
    <n v="2018"/>
    <s v="IV"/>
    <x v="8"/>
    <s v="Octubre"/>
    <x v="13"/>
    <x v="8"/>
    <m/>
  </r>
  <r>
    <n v="2018"/>
    <s v="IV"/>
    <x v="8"/>
    <s v="Noviembre"/>
    <x v="13"/>
    <x v="8"/>
    <m/>
  </r>
  <r>
    <n v="2018"/>
    <s v="IV"/>
    <x v="8"/>
    <s v="Diciembre"/>
    <x v="13"/>
    <x v="8"/>
    <m/>
  </r>
  <r>
    <n v="2018"/>
    <s v="I"/>
    <x v="8"/>
    <s v="Enero"/>
    <x v="13"/>
    <x v="9"/>
    <m/>
  </r>
  <r>
    <n v="2018"/>
    <s v="I"/>
    <x v="8"/>
    <s v="Febrero"/>
    <x v="13"/>
    <x v="9"/>
    <m/>
  </r>
  <r>
    <n v="2018"/>
    <s v="I"/>
    <x v="8"/>
    <s v="Marzo"/>
    <x v="13"/>
    <x v="9"/>
    <m/>
  </r>
  <r>
    <n v="2018"/>
    <s v="II"/>
    <x v="8"/>
    <s v="Abril"/>
    <x v="13"/>
    <x v="9"/>
    <m/>
  </r>
  <r>
    <n v="2018"/>
    <s v="II"/>
    <x v="8"/>
    <s v="Mayo"/>
    <x v="13"/>
    <x v="9"/>
    <m/>
  </r>
  <r>
    <n v="2018"/>
    <s v="II"/>
    <x v="8"/>
    <s v="Junio"/>
    <x v="13"/>
    <x v="9"/>
    <m/>
  </r>
  <r>
    <n v="2018"/>
    <s v="III"/>
    <x v="8"/>
    <s v="Julio"/>
    <x v="13"/>
    <x v="9"/>
    <m/>
  </r>
  <r>
    <n v="2018"/>
    <s v="III"/>
    <x v="8"/>
    <s v="Agosto"/>
    <x v="13"/>
    <x v="9"/>
    <m/>
  </r>
  <r>
    <n v="2018"/>
    <s v="III"/>
    <x v="8"/>
    <s v="Septiembre"/>
    <x v="13"/>
    <x v="9"/>
    <m/>
  </r>
  <r>
    <n v="2018"/>
    <s v="IV"/>
    <x v="8"/>
    <s v="Octubre"/>
    <x v="13"/>
    <x v="9"/>
    <m/>
  </r>
  <r>
    <n v="2018"/>
    <s v="IV"/>
    <x v="8"/>
    <s v="Noviembre"/>
    <x v="13"/>
    <x v="9"/>
    <m/>
  </r>
  <r>
    <n v="2018"/>
    <s v="IV"/>
    <x v="8"/>
    <s v="Diciembre"/>
    <x v="13"/>
    <x v="9"/>
    <m/>
  </r>
  <r>
    <n v="2018"/>
    <s v="I"/>
    <x v="8"/>
    <s v="Enero"/>
    <x v="13"/>
    <x v="10"/>
    <m/>
  </r>
  <r>
    <n v="2018"/>
    <s v="I"/>
    <x v="8"/>
    <s v="Febrero"/>
    <x v="13"/>
    <x v="10"/>
    <m/>
  </r>
  <r>
    <n v="2018"/>
    <s v="I"/>
    <x v="8"/>
    <s v="Marzo"/>
    <x v="13"/>
    <x v="10"/>
    <m/>
  </r>
  <r>
    <n v="2018"/>
    <s v="II"/>
    <x v="8"/>
    <s v="Abril"/>
    <x v="13"/>
    <x v="10"/>
    <m/>
  </r>
  <r>
    <n v="2018"/>
    <s v="II"/>
    <x v="8"/>
    <s v="Mayo"/>
    <x v="13"/>
    <x v="10"/>
    <m/>
  </r>
  <r>
    <n v="2018"/>
    <s v="II"/>
    <x v="8"/>
    <s v="Junio"/>
    <x v="13"/>
    <x v="10"/>
    <m/>
  </r>
  <r>
    <n v="2018"/>
    <s v="III"/>
    <x v="8"/>
    <s v="Julio"/>
    <x v="13"/>
    <x v="10"/>
    <m/>
  </r>
  <r>
    <n v="2018"/>
    <s v="III"/>
    <x v="8"/>
    <s v="Agosto"/>
    <x v="13"/>
    <x v="10"/>
    <m/>
  </r>
  <r>
    <n v="2018"/>
    <s v="III"/>
    <x v="8"/>
    <s v="Septiembre"/>
    <x v="13"/>
    <x v="10"/>
    <m/>
  </r>
  <r>
    <n v="2018"/>
    <s v="IV"/>
    <x v="8"/>
    <s v="Octubre"/>
    <x v="13"/>
    <x v="10"/>
    <m/>
  </r>
  <r>
    <n v="2018"/>
    <s v="IV"/>
    <x v="8"/>
    <s v="Noviembre"/>
    <x v="13"/>
    <x v="10"/>
    <m/>
  </r>
  <r>
    <n v="2018"/>
    <s v="IV"/>
    <x v="8"/>
    <s v="Diciembre"/>
    <x v="13"/>
    <x v="10"/>
    <m/>
  </r>
  <r>
    <n v="2018"/>
    <s v="I"/>
    <x v="8"/>
    <s v="Enero"/>
    <x v="13"/>
    <x v="11"/>
    <m/>
  </r>
  <r>
    <n v="2018"/>
    <s v="I"/>
    <x v="8"/>
    <s v="Febrero"/>
    <x v="13"/>
    <x v="11"/>
    <m/>
  </r>
  <r>
    <n v="2018"/>
    <s v="I"/>
    <x v="8"/>
    <s v="Marzo"/>
    <x v="13"/>
    <x v="11"/>
    <m/>
  </r>
  <r>
    <n v="2018"/>
    <s v="II"/>
    <x v="8"/>
    <s v="Abril"/>
    <x v="13"/>
    <x v="11"/>
    <m/>
  </r>
  <r>
    <n v="2018"/>
    <s v="II"/>
    <x v="8"/>
    <s v="Mayo"/>
    <x v="13"/>
    <x v="11"/>
    <m/>
  </r>
  <r>
    <n v="2018"/>
    <s v="II"/>
    <x v="8"/>
    <s v="Junio"/>
    <x v="13"/>
    <x v="11"/>
    <m/>
  </r>
  <r>
    <n v="2018"/>
    <s v="III"/>
    <x v="8"/>
    <s v="Julio"/>
    <x v="13"/>
    <x v="11"/>
    <m/>
  </r>
  <r>
    <n v="2018"/>
    <s v="III"/>
    <x v="8"/>
    <s v="Agosto"/>
    <x v="13"/>
    <x v="11"/>
    <m/>
  </r>
  <r>
    <n v="2018"/>
    <s v="III"/>
    <x v="8"/>
    <s v="Septiembre"/>
    <x v="13"/>
    <x v="11"/>
    <m/>
  </r>
  <r>
    <n v="2018"/>
    <s v="IV"/>
    <x v="8"/>
    <s v="Octubre"/>
    <x v="13"/>
    <x v="11"/>
    <m/>
  </r>
  <r>
    <n v="2018"/>
    <s v="IV"/>
    <x v="8"/>
    <s v="Noviembre"/>
    <x v="13"/>
    <x v="11"/>
    <m/>
  </r>
  <r>
    <n v="2018"/>
    <s v="IV"/>
    <x v="8"/>
    <s v="Diciembre"/>
    <x v="13"/>
    <x v="11"/>
    <m/>
  </r>
  <r>
    <n v="2018"/>
    <s v="I"/>
    <x v="8"/>
    <s v="Enero"/>
    <x v="13"/>
    <x v="12"/>
    <m/>
  </r>
  <r>
    <n v="2018"/>
    <s v="I"/>
    <x v="8"/>
    <s v="Febrero"/>
    <x v="13"/>
    <x v="12"/>
    <m/>
  </r>
  <r>
    <n v="2018"/>
    <s v="I"/>
    <x v="8"/>
    <s v="Marzo"/>
    <x v="13"/>
    <x v="12"/>
    <m/>
  </r>
  <r>
    <n v="2018"/>
    <s v="II"/>
    <x v="8"/>
    <s v="Abril"/>
    <x v="13"/>
    <x v="12"/>
    <m/>
  </r>
  <r>
    <n v="2018"/>
    <s v="II"/>
    <x v="8"/>
    <s v="Mayo"/>
    <x v="13"/>
    <x v="12"/>
    <m/>
  </r>
  <r>
    <n v="2018"/>
    <s v="II"/>
    <x v="8"/>
    <s v="Junio"/>
    <x v="13"/>
    <x v="12"/>
    <m/>
  </r>
  <r>
    <n v="2018"/>
    <s v="III"/>
    <x v="8"/>
    <s v="Julio"/>
    <x v="13"/>
    <x v="12"/>
    <m/>
  </r>
  <r>
    <n v="2018"/>
    <s v="III"/>
    <x v="8"/>
    <s v="Agosto"/>
    <x v="13"/>
    <x v="12"/>
    <m/>
  </r>
  <r>
    <n v="2018"/>
    <s v="III"/>
    <x v="8"/>
    <s v="Septiembre"/>
    <x v="13"/>
    <x v="12"/>
    <m/>
  </r>
  <r>
    <n v="2018"/>
    <s v="IV"/>
    <x v="8"/>
    <s v="Octubre"/>
    <x v="13"/>
    <x v="12"/>
    <m/>
  </r>
  <r>
    <n v="2018"/>
    <s v="IV"/>
    <x v="8"/>
    <s v="Noviembre"/>
    <x v="13"/>
    <x v="12"/>
    <m/>
  </r>
  <r>
    <n v="2018"/>
    <s v="IV"/>
    <x v="8"/>
    <s v="Diciembre"/>
    <x v="13"/>
    <x v="12"/>
    <m/>
  </r>
  <r>
    <n v="2018"/>
    <s v="I"/>
    <x v="8"/>
    <s v="Enero"/>
    <x v="13"/>
    <x v="13"/>
    <m/>
  </r>
  <r>
    <n v="2018"/>
    <s v="I"/>
    <x v="8"/>
    <s v="Febrero"/>
    <x v="13"/>
    <x v="13"/>
    <m/>
  </r>
  <r>
    <n v="2018"/>
    <s v="I"/>
    <x v="8"/>
    <s v="Marzo"/>
    <x v="13"/>
    <x v="13"/>
    <m/>
  </r>
  <r>
    <n v="2018"/>
    <s v="II"/>
    <x v="8"/>
    <s v="Abril"/>
    <x v="13"/>
    <x v="13"/>
    <m/>
  </r>
  <r>
    <n v="2018"/>
    <s v="II"/>
    <x v="8"/>
    <s v="Mayo"/>
    <x v="13"/>
    <x v="13"/>
    <m/>
  </r>
  <r>
    <n v="2018"/>
    <s v="II"/>
    <x v="8"/>
    <s v="Junio"/>
    <x v="13"/>
    <x v="13"/>
    <m/>
  </r>
  <r>
    <n v="2018"/>
    <s v="III"/>
    <x v="8"/>
    <s v="Julio"/>
    <x v="13"/>
    <x v="13"/>
    <m/>
  </r>
  <r>
    <n v="2018"/>
    <s v="III"/>
    <x v="8"/>
    <s v="Agosto"/>
    <x v="13"/>
    <x v="13"/>
    <m/>
  </r>
  <r>
    <n v="2018"/>
    <s v="III"/>
    <x v="8"/>
    <s v="Septiembre"/>
    <x v="13"/>
    <x v="13"/>
    <m/>
  </r>
  <r>
    <n v="2018"/>
    <s v="IV"/>
    <x v="8"/>
    <s v="Octubre"/>
    <x v="13"/>
    <x v="13"/>
    <m/>
  </r>
  <r>
    <n v="2018"/>
    <s v="IV"/>
    <x v="8"/>
    <s v="Noviembre"/>
    <x v="13"/>
    <x v="13"/>
    <m/>
  </r>
  <r>
    <n v="2018"/>
    <s v="IV"/>
    <x v="8"/>
    <s v="Diciembre"/>
    <x v="13"/>
    <x v="13"/>
    <m/>
  </r>
  <r>
    <n v="2018"/>
    <s v="I"/>
    <x v="8"/>
    <s v="Enero"/>
    <x v="13"/>
    <x v="14"/>
    <m/>
  </r>
  <r>
    <n v="2018"/>
    <s v="I"/>
    <x v="8"/>
    <s v="Febrero"/>
    <x v="13"/>
    <x v="14"/>
    <m/>
  </r>
  <r>
    <n v="2018"/>
    <s v="I"/>
    <x v="8"/>
    <s v="Marzo"/>
    <x v="13"/>
    <x v="14"/>
    <m/>
  </r>
  <r>
    <n v="2018"/>
    <s v="II"/>
    <x v="8"/>
    <s v="Abril"/>
    <x v="13"/>
    <x v="14"/>
    <m/>
  </r>
  <r>
    <n v="2018"/>
    <s v="II"/>
    <x v="8"/>
    <s v="Mayo"/>
    <x v="13"/>
    <x v="14"/>
    <m/>
  </r>
  <r>
    <n v="2018"/>
    <s v="II"/>
    <x v="8"/>
    <s v="Junio"/>
    <x v="13"/>
    <x v="14"/>
    <m/>
  </r>
  <r>
    <n v="2018"/>
    <s v="III"/>
    <x v="8"/>
    <s v="Julio"/>
    <x v="13"/>
    <x v="14"/>
    <m/>
  </r>
  <r>
    <n v="2018"/>
    <s v="III"/>
    <x v="8"/>
    <s v="Agosto"/>
    <x v="13"/>
    <x v="14"/>
    <m/>
  </r>
  <r>
    <n v="2018"/>
    <s v="III"/>
    <x v="8"/>
    <s v="Septiembre"/>
    <x v="13"/>
    <x v="14"/>
    <m/>
  </r>
  <r>
    <n v="2018"/>
    <s v="IV"/>
    <x v="8"/>
    <s v="Octubre"/>
    <x v="13"/>
    <x v="14"/>
    <m/>
  </r>
  <r>
    <n v="2018"/>
    <s v="IV"/>
    <x v="8"/>
    <s v="Noviembre"/>
    <x v="13"/>
    <x v="14"/>
    <m/>
  </r>
  <r>
    <n v="2018"/>
    <s v="IV"/>
    <x v="8"/>
    <s v="Diciembre"/>
    <x v="13"/>
    <x v="14"/>
    <m/>
  </r>
  <r>
    <n v="2018"/>
    <s v="I"/>
    <x v="9"/>
    <s v="Enero"/>
    <x v="13"/>
    <x v="0"/>
    <m/>
  </r>
  <r>
    <n v="2018"/>
    <s v="I"/>
    <x v="9"/>
    <s v="Febrero"/>
    <x v="13"/>
    <x v="0"/>
    <m/>
  </r>
  <r>
    <n v="2018"/>
    <s v="I"/>
    <x v="9"/>
    <s v="Marzo"/>
    <x v="13"/>
    <x v="0"/>
    <m/>
  </r>
  <r>
    <n v="2018"/>
    <s v="II"/>
    <x v="9"/>
    <s v="Abril"/>
    <x v="13"/>
    <x v="0"/>
    <m/>
  </r>
  <r>
    <n v="2018"/>
    <s v="II"/>
    <x v="9"/>
    <s v="Mayo"/>
    <x v="13"/>
    <x v="0"/>
    <m/>
  </r>
  <r>
    <n v="2018"/>
    <s v="II"/>
    <x v="9"/>
    <s v="Junio"/>
    <x v="13"/>
    <x v="0"/>
    <m/>
  </r>
  <r>
    <n v="2018"/>
    <s v="III"/>
    <x v="9"/>
    <s v="Julio"/>
    <x v="13"/>
    <x v="0"/>
    <m/>
  </r>
  <r>
    <n v="2018"/>
    <s v="III"/>
    <x v="9"/>
    <s v="Agosto"/>
    <x v="13"/>
    <x v="0"/>
    <m/>
  </r>
  <r>
    <n v="2018"/>
    <s v="III"/>
    <x v="9"/>
    <s v="Septiembre"/>
    <x v="13"/>
    <x v="0"/>
    <m/>
  </r>
  <r>
    <n v="2018"/>
    <s v="IV"/>
    <x v="9"/>
    <s v="Octubre"/>
    <x v="13"/>
    <x v="0"/>
    <m/>
  </r>
  <r>
    <n v="2018"/>
    <s v="IV"/>
    <x v="9"/>
    <s v="Noviembre"/>
    <x v="13"/>
    <x v="0"/>
    <m/>
  </r>
  <r>
    <n v="2018"/>
    <s v="IV"/>
    <x v="9"/>
    <s v="Diciembre"/>
    <x v="13"/>
    <x v="0"/>
    <m/>
  </r>
  <r>
    <n v="2018"/>
    <s v="I"/>
    <x v="9"/>
    <s v="Enero"/>
    <x v="13"/>
    <x v="1"/>
    <m/>
  </r>
  <r>
    <n v="2018"/>
    <s v="I"/>
    <x v="9"/>
    <s v="Febrero"/>
    <x v="13"/>
    <x v="1"/>
    <m/>
  </r>
  <r>
    <n v="2018"/>
    <s v="I"/>
    <x v="9"/>
    <s v="Marzo"/>
    <x v="13"/>
    <x v="1"/>
    <m/>
  </r>
  <r>
    <n v="2018"/>
    <s v="II"/>
    <x v="9"/>
    <s v="Abril"/>
    <x v="13"/>
    <x v="1"/>
    <m/>
  </r>
  <r>
    <n v="2018"/>
    <s v="II"/>
    <x v="9"/>
    <s v="Mayo"/>
    <x v="13"/>
    <x v="1"/>
    <m/>
  </r>
  <r>
    <n v="2018"/>
    <s v="II"/>
    <x v="9"/>
    <s v="Junio"/>
    <x v="13"/>
    <x v="1"/>
    <m/>
  </r>
  <r>
    <n v="2018"/>
    <s v="III"/>
    <x v="9"/>
    <s v="Julio"/>
    <x v="13"/>
    <x v="1"/>
    <m/>
  </r>
  <r>
    <n v="2018"/>
    <s v="III"/>
    <x v="9"/>
    <s v="Agosto"/>
    <x v="13"/>
    <x v="1"/>
    <m/>
  </r>
  <r>
    <n v="2018"/>
    <s v="III"/>
    <x v="9"/>
    <s v="Septiembre"/>
    <x v="13"/>
    <x v="1"/>
    <m/>
  </r>
  <r>
    <n v="2018"/>
    <s v="IV"/>
    <x v="9"/>
    <s v="Octubre"/>
    <x v="13"/>
    <x v="1"/>
    <m/>
  </r>
  <r>
    <n v="2018"/>
    <s v="IV"/>
    <x v="9"/>
    <s v="Noviembre"/>
    <x v="13"/>
    <x v="1"/>
    <m/>
  </r>
  <r>
    <n v="2018"/>
    <s v="IV"/>
    <x v="9"/>
    <s v="Diciembre"/>
    <x v="13"/>
    <x v="1"/>
    <m/>
  </r>
  <r>
    <n v="2018"/>
    <s v="I"/>
    <x v="9"/>
    <s v="Enero"/>
    <x v="13"/>
    <x v="2"/>
    <m/>
  </r>
  <r>
    <n v="2018"/>
    <s v="I"/>
    <x v="9"/>
    <s v="Febrero"/>
    <x v="13"/>
    <x v="2"/>
    <m/>
  </r>
  <r>
    <n v="2018"/>
    <s v="I"/>
    <x v="9"/>
    <s v="Marzo"/>
    <x v="13"/>
    <x v="2"/>
    <m/>
  </r>
  <r>
    <n v="2018"/>
    <s v="II"/>
    <x v="9"/>
    <s v="Abril"/>
    <x v="13"/>
    <x v="2"/>
    <m/>
  </r>
  <r>
    <n v="2018"/>
    <s v="II"/>
    <x v="9"/>
    <s v="Mayo"/>
    <x v="13"/>
    <x v="2"/>
    <m/>
  </r>
  <r>
    <n v="2018"/>
    <s v="II"/>
    <x v="9"/>
    <s v="Junio"/>
    <x v="13"/>
    <x v="2"/>
    <m/>
  </r>
  <r>
    <n v="2018"/>
    <s v="III"/>
    <x v="9"/>
    <s v="Julio"/>
    <x v="13"/>
    <x v="2"/>
    <m/>
  </r>
  <r>
    <n v="2018"/>
    <s v="III"/>
    <x v="9"/>
    <s v="Agosto"/>
    <x v="13"/>
    <x v="2"/>
    <m/>
  </r>
  <r>
    <n v="2018"/>
    <s v="III"/>
    <x v="9"/>
    <s v="Septiembre"/>
    <x v="13"/>
    <x v="2"/>
    <m/>
  </r>
  <r>
    <n v="2018"/>
    <s v="IV"/>
    <x v="9"/>
    <s v="Octubre"/>
    <x v="13"/>
    <x v="2"/>
    <m/>
  </r>
  <r>
    <n v="2018"/>
    <s v="IV"/>
    <x v="9"/>
    <s v="Noviembre"/>
    <x v="13"/>
    <x v="2"/>
    <m/>
  </r>
  <r>
    <n v="2018"/>
    <s v="IV"/>
    <x v="9"/>
    <s v="Diciembre"/>
    <x v="13"/>
    <x v="2"/>
    <m/>
  </r>
  <r>
    <n v="2018"/>
    <s v="I"/>
    <x v="9"/>
    <s v="Enero"/>
    <x v="13"/>
    <x v="3"/>
    <m/>
  </r>
  <r>
    <n v="2018"/>
    <s v="I"/>
    <x v="9"/>
    <s v="Febrero"/>
    <x v="13"/>
    <x v="3"/>
    <m/>
  </r>
  <r>
    <n v="2018"/>
    <s v="I"/>
    <x v="9"/>
    <s v="Marzo"/>
    <x v="13"/>
    <x v="3"/>
    <m/>
  </r>
  <r>
    <n v="2018"/>
    <s v="II"/>
    <x v="9"/>
    <s v="Abril"/>
    <x v="13"/>
    <x v="3"/>
    <m/>
  </r>
  <r>
    <n v="2018"/>
    <s v="II"/>
    <x v="9"/>
    <s v="Mayo"/>
    <x v="13"/>
    <x v="3"/>
    <m/>
  </r>
  <r>
    <n v="2018"/>
    <s v="II"/>
    <x v="9"/>
    <s v="Junio"/>
    <x v="13"/>
    <x v="3"/>
    <m/>
  </r>
  <r>
    <n v="2018"/>
    <s v="III"/>
    <x v="9"/>
    <s v="Julio"/>
    <x v="13"/>
    <x v="3"/>
    <m/>
  </r>
  <r>
    <n v="2018"/>
    <s v="III"/>
    <x v="9"/>
    <s v="Agosto"/>
    <x v="13"/>
    <x v="3"/>
    <m/>
  </r>
  <r>
    <n v="2018"/>
    <s v="III"/>
    <x v="9"/>
    <s v="Septiembre"/>
    <x v="13"/>
    <x v="3"/>
    <m/>
  </r>
  <r>
    <n v="2018"/>
    <s v="IV"/>
    <x v="9"/>
    <s v="Octubre"/>
    <x v="13"/>
    <x v="3"/>
    <m/>
  </r>
  <r>
    <n v="2018"/>
    <s v="IV"/>
    <x v="9"/>
    <s v="Noviembre"/>
    <x v="13"/>
    <x v="3"/>
    <m/>
  </r>
  <r>
    <n v="2018"/>
    <s v="IV"/>
    <x v="9"/>
    <s v="Diciembre"/>
    <x v="13"/>
    <x v="3"/>
    <m/>
  </r>
  <r>
    <n v="2018"/>
    <s v="I"/>
    <x v="9"/>
    <s v="Enero"/>
    <x v="13"/>
    <x v="4"/>
    <m/>
  </r>
  <r>
    <n v="2018"/>
    <s v="I"/>
    <x v="9"/>
    <s v="Febrero"/>
    <x v="13"/>
    <x v="4"/>
    <m/>
  </r>
  <r>
    <n v="2018"/>
    <s v="I"/>
    <x v="9"/>
    <s v="Marzo"/>
    <x v="13"/>
    <x v="4"/>
    <m/>
  </r>
  <r>
    <n v="2018"/>
    <s v="II"/>
    <x v="9"/>
    <s v="Abril"/>
    <x v="13"/>
    <x v="4"/>
    <m/>
  </r>
  <r>
    <n v="2018"/>
    <s v="II"/>
    <x v="9"/>
    <s v="Mayo"/>
    <x v="13"/>
    <x v="4"/>
    <m/>
  </r>
  <r>
    <n v="2018"/>
    <s v="II"/>
    <x v="9"/>
    <s v="Junio"/>
    <x v="13"/>
    <x v="4"/>
    <m/>
  </r>
  <r>
    <n v="2018"/>
    <s v="III"/>
    <x v="9"/>
    <s v="Julio"/>
    <x v="13"/>
    <x v="4"/>
    <m/>
  </r>
  <r>
    <n v="2018"/>
    <s v="III"/>
    <x v="9"/>
    <s v="Agosto"/>
    <x v="13"/>
    <x v="4"/>
    <m/>
  </r>
  <r>
    <n v="2018"/>
    <s v="III"/>
    <x v="9"/>
    <s v="Septiembre"/>
    <x v="13"/>
    <x v="4"/>
    <m/>
  </r>
  <r>
    <n v="2018"/>
    <s v="IV"/>
    <x v="9"/>
    <s v="Octubre"/>
    <x v="13"/>
    <x v="4"/>
    <m/>
  </r>
  <r>
    <n v="2018"/>
    <s v="IV"/>
    <x v="9"/>
    <s v="Noviembre"/>
    <x v="13"/>
    <x v="4"/>
    <m/>
  </r>
  <r>
    <n v="2018"/>
    <s v="IV"/>
    <x v="9"/>
    <s v="Diciembre"/>
    <x v="13"/>
    <x v="4"/>
    <m/>
  </r>
  <r>
    <n v="2018"/>
    <s v="I"/>
    <x v="9"/>
    <s v="Enero"/>
    <x v="13"/>
    <x v="5"/>
    <m/>
  </r>
  <r>
    <n v="2018"/>
    <s v="I"/>
    <x v="9"/>
    <s v="Febrero"/>
    <x v="13"/>
    <x v="5"/>
    <m/>
  </r>
  <r>
    <n v="2018"/>
    <s v="I"/>
    <x v="9"/>
    <s v="Marzo"/>
    <x v="13"/>
    <x v="5"/>
    <m/>
  </r>
  <r>
    <n v="2018"/>
    <s v="II"/>
    <x v="9"/>
    <s v="Abril"/>
    <x v="13"/>
    <x v="5"/>
    <m/>
  </r>
  <r>
    <n v="2018"/>
    <s v="II"/>
    <x v="9"/>
    <s v="Mayo"/>
    <x v="13"/>
    <x v="5"/>
    <m/>
  </r>
  <r>
    <n v="2018"/>
    <s v="II"/>
    <x v="9"/>
    <s v="Junio"/>
    <x v="13"/>
    <x v="5"/>
    <m/>
  </r>
  <r>
    <n v="2018"/>
    <s v="III"/>
    <x v="9"/>
    <s v="Julio"/>
    <x v="13"/>
    <x v="5"/>
    <m/>
  </r>
  <r>
    <n v="2018"/>
    <s v="III"/>
    <x v="9"/>
    <s v="Agosto"/>
    <x v="13"/>
    <x v="5"/>
    <m/>
  </r>
  <r>
    <n v="2018"/>
    <s v="III"/>
    <x v="9"/>
    <s v="Septiembre"/>
    <x v="13"/>
    <x v="5"/>
    <m/>
  </r>
  <r>
    <n v="2018"/>
    <s v="IV"/>
    <x v="9"/>
    <s v="Octubre"/>
    <x v="13"/>
    <x v="5"/>
    <m/>
  </r>
  <r>
    <n v="2018"/>
    <s v="IV"/>
    <x v="9"/>
    <s v="Noviembre"/>
    <x v="13"/>
    <x v="5"/>
    <m/>
  </r>
  <r>
    <n v="2018"/>
    <s v="IV"/>
    <x v="9"/>
    <s v="Diciembre"/>
    <x v="13"/>
    <x v="5"/>
    <m/>
  </r>
  <r>
    <n v="2018"/>
    <s v="I"/>
    <x v="9"/>
    <s v="Enero"/>
    <x v="13"/>
    <x v="6"/>
    <m/>
  </r>
  <r>
    <n v="2018"/>
    <s v="I"/>
    <x v="9"/>
    <s v="Febrero"/>
    <x v="13"/>
    <x v="6"/>
    <m/>
  </r>
  <r>
    <n v="2018"/>
    <s v="I"/>
    <x v="9"/>
    <s v="Marzo"/>
    <x v="13"/>
    <x v="6"/>
    <m/>
  </r>
  <r>
    <n v="2018"/>
    <s v="II"/>
    <x v="9"/>
    <s v="Abril"/>
    <x v="13"/>
    <x v="6"/>
    <m/>
  </r>
  <r>
    <n v="2018"/>
    <s v="II"/>
    <x v="9"/>
    <s v="Mayo"/>
    <x v="13"/>
    <x v="6"/>
    <m/>
  </r>
  <r>
    <n v="2018"/>
    <s v="II"/>
    <x v="9"/>
    <s v="Junio"/>
    <x v="13"/>
    <x v="6"/>
    <m/>
  </r>
  <r>
    <n v="2018"/>
    <s v="III"/>
    <x v="9"/>
    <s v="Julio"/>
    <x v="13"/>
    <x v="6"/>
    <m/>
  </r>
  <r>
    <n v="2018"/>
    <s v="III"/>
    <x v="9"/>
    <s v="Agosto"/>
    <x v="13"/>
    <x v="6"/>
    <m/>
  </r>
  <r>
    <n v="2018"/>
    <s v="III"/>
    <x v="9"/>
    <s v="Septiembre"/>
    <x v="13"/>
    <x v="6"/>
    <m/>
  </r>
  <r>
    <n v="2018"/>
    <s v="IV"/>
    <x v="9"/>
    <s v="Octubre"/>
    <x v="13"/>
    <x v="6"/>
    <m/>
  </r>
  <r>
    <n v="2018"/>
    <s v="IV"/>
    <x v="9"/>
    <s v="Noviembre"/>
    <x v="13"/>
    <x v="6"/>
    <m/>
  </r>
  <r>
    <n v="2018"/>
    <s v="IV"/>
    <x v="9"/>
    <s v="Diciembre"/>
    <x v="13"/>
    <x v="6"/>
    <m/>
  </r>
  <r>
    <n v="2018"/>
    <s v="I"/>
    <x v="9"/>
    <s v="Enero"/>
    <x v="13"/>
    <x v="7"/>
    <m/>
  </r>
  <r>
    <n v="2018"/>
    <s v="I"/>
    <x v="9"/>
    <s v="Febrero"/>
    <x v="13"/>
    <x v="7"/>
    <m/>
  </r>
  <r>
    <n v="2018"/>
    <s v="I"/>
    <x v="9"/>
    <s v="Marzo"/>
    <x v="13"/>
    <x v="7"/>
    <m/>
  </r>
  <r>
    <n v="2018"/>
    <s v="II"/>
    <x v="9"/>
    <s v="Abril"/>
    <x v="13"/>
    <x v="7"/>
    <m/>
  </r>
  <r>
    <n v="2018"/>
    <s v="II"/>
    <x v="9"/>
    <s v="Mayo"/>
    <x v="13"/>
    <x v="7"/>
    <m/>
  </r>
  <r>
    <n v="2018"/>
    <s v="II"/>
    <x v="9"/>
    <s v="Junio"/>
    <x v="13"/>
    <x v="7"/>
    <m/>
  </r>
  <r>
    <n v="2018"/>
    <s v="III"/>
    <x v="9"/>
    <s v="Julio"/>
    <x v="13"/>
    <x v="7"/>
    <m/>
  </r>
  <r>
    <n v="2018"/>
    <s v="III"/>
    <x v="9"/>
    <s v="Agosto"/>
    <x v="13"/>
    <x v="7"/>
    <m/>
  </r>
  <r>
    <n v="2018"/>
    <s v="III"/>
    <x v="9"/>
    <s v="Septiembre"/>
    <x v="13"/>
    <x v="7"/>
    <m/>
  </r>
  <r>
    <n v="2018"/>
    <s v="IV"/>
    <x v="9"/>
    <s v="Octubre"/>
    <x v="13"/>
    <x v="7"/>
    <m/>
  </r>
  <r>
    <n v="2018"/>
    <s v="IV"/>
    <x v="9"/>
    <s v="Noviembre"/>
    <x v="13"/>
    <x v="7"/>
    <m/>
  </r>
  <r>
    <n v="2018"/>
    <s v="IV"/>
    <x v="9"/>
    <s v="Diciembre"/>
    <x v="13"/>
    <x v="7"/>
    <m/>
  </r>
  <r>
    <n v="2018"/>
    <s v="I"/>
    <x v="9"/>
    <s v="Enero"/>
    <x v="13"/>
    <x v="8"/>
    <m/>
  </r>
  <r>
    <n v="2018"/>
    <s v="I"/>
    <x v="9"/>
    <s v="Febrero"/>
    <x v="13"/>
    <x v="8"/>
    <m/>
  </r>
  <r>
    <n v="2018"/>
    <s v="I"/>
    <x v="9"/>
    <s v="Marzo"/>
    <x v="13"/>
    <x v="8"/>
    <m/>
  </r>
  <r>
    <n v="2018"/>
    <s v="II"/>
    <x v="9"/>
    <s v="Abril"/>
    <x v="13"/>
    <x v="8"/>
    <m/>
  </r>
  <r>
    <n v="2018"/>
    <s v="II"/>
    <x v="9"/>
    <s v="Mayo"/>
    <x v="13"/>
    <x v="8"/>
    <m/>
  </r>
  <r>
    <n v="2018"/>
    <s v="II"/>
    <x v="9"/>
    <s v="Junio"/>
    <x v="13"/>
    <x v="8"/>
    <m/>
  </r>
  <r>
    <n v="2018"/>
    <s v="III"/>
    <x v="9"/>
    <s v="Julio"/>
    <x v="13"/>
    <x v="8"/>
    <m/>
  </r>
  <r>
    <n v="2018"/>
    <s v="III"/>
    <x v="9"/>
    <s v="Agosto"/>
    <x v="13"/>
    <x v="8"/>
    <m/>
  </r>
  <r>
    <n v="2018"/>
    <s v="III"/>
    <x v="9"/>
    <s v="Septiembre"/>
    <x v="13"/>
    <x v="8"/>
    <m/>
  </r>
  <r>
    <n v="2018"/>
    <s v="IV"/>
    <x v="9"/>
    <s v="Octubre"/>
    <x v="13"/>
    <x v="8"/>
    <m/>
  </r>
  <r>
    <n v="2018"/>
    <s v="IV"/>
    <x v="9"/>
    <s v="Noviembre"/>
    <x v="13"/>
    <x v="8"/>
    <m/>
  </r>
  <r>
    <n v="2018"/>
    <s v="IV"/>
    <x v="9"/>
    <s v="Diciembre"/>
    <x v="13"/>
    <x v="8"/>
    <m/>
  </r>
  <r>
    <n v="2018"/>
    <s v="I"/>
    <x v="9"/>
    <s v="Enero"/>
    <x v="13"/>
    <x v="9"/>
    <m/>
  </r>
  <r>
    <n v="2018"/>
    <s v="I"/>
    <x v="9"/>
    <s v="Febrero"/>
    <x v="13"/>
    <x v="9"/>
    <m/>
  </r>
  <r>
    <n v="2018"/>
    <s v="I"/>
    <x v="9"/>
    <s v="Marzo"/>
    <x v="13"/>
    <x v="9"/>
    <m/>
  </r>
  <r>
    <n v="2018"/>
    <s v="II"/>
    <x v="9"/>
    <s v="Abril"/>
    <x v="13"/>
    <x v="9"/>
    <m/>
  </r>
  <r>
    <n v="2018"/>
    <s v="II"/>
    <x v="9"/>
    <s v="Mayo"/>
    <x v="13"/>
    <x v="9"/>
    <m/>
  </r>
  <r>
    <n v="2018"/>
    <s v="II"/>
    <x v="9"/>
    <s v="Junio"/>
    <x v="13"/>
    <x v="9"/>
    <m/>
  </r>
  <r>
    <n v="2018"/>
    <s v="III"/>
    <x v="9"/>
    <s v="Julio"/>
    <x v="13"/>
    <x v="9"/>
    <m/>
  </r>
  <r>
    <n v="2018"/>
    <s v="III"/>
    <x v="9"/>
    <s v="Agosto"/>
    <x v="13"/>
    <x v="9"/>
    <m/>
  </r>
  <r>
    <n v="2018"/>
    <s v="III"/>
    <x v="9"/>
    <s v="Septiembre"/>
    <x v="13"/>
    <x v="9"/>
    <m/>
  </r>
  <r>
    <n v="2018"/>
    <s v="IV"/>
    <x v="9"/>
    <s v="Octubre"/>
    <x v="13"/>
    <x v="9"/>
    <m/>
  </r>
  <r>
    <n v="2018"/>
    <s v="IV"/>
    <x v="9"/>
    <s v="Noviembre"/>
    <x v="13"/>
    <x v="9"/>
    <m/>
  </r>
  <r>
    <n v="2018"/>
    <s v="IV"/>
    <x v="9"/>
    <s v="Diciembre"/>
    <x v="13"/>
    <x v="9"/>
    <m/>
  </r>
  <r>
    <n v="2018"/>
    <s v="I"/>
    <x v="9"/>
    <s v="Enero"/>
    <x v="13"/>
    <x v="10"/>
    <m/>
  </r>
  <r>
    <n v="2018"/>
    <s v="I"/>
    <x v="9"/>
    <s v="Febrero"/>
    <x v="13"/>
    <x v="10"/>
    <m/>
  </r>
  <r>
    <n v="2018"/>
    <s v="I"/>
    <x v="9"/>
    <s v="Marzo"/>
    <x v="13"/>
    <x v="10"/>
    <m/>
  </r>
  <r>
    <n v="2018"/>
    <s v="II"/>
    <x v="9"/>
    <s v="Abril"/>
    <x v="13"/>
    <x v="10"/>
    <m/>
  </r>
  <r>
    <n v="2018"/>
    <s v="II"/>
    <x v="9"/>
    <s v="Mayo"/>
    <x v="13"/>
    <x v="10"/>
    <m/>
  </r>
  <r>
    <n v="2018"/>
    <s v="II"/>
    <x v="9"/>
    <s v="Junio"/>
    <x v="13"/>
    <x v="10"/>
    <m/>
  </r>
  <r>
    <n v="2018"/>
    <s v="III"/>
    <x v="9"/>
    <s v="Julio"/>
    <x v="13"/>
    <x v="10"/>
    <m/>
  </r>
  <r>
    <n v="2018"/>
    <s v="III"/>
    <x v="9"/>
    <s v="Agosto"/>
    <x v="13"/>
    <x v="10"/>
    <m/>
  </r>
  <r>
    <n v="2018"/>
    <s v="III"/>
    <x v="9"/>
    <s v="Septiembre"/>
    <x v="13"/>
    <x v="10"/>
    <m/>
  </r>
  <r>
    <n v="2018"/>
    <s v="IV"/>
    <x v="9"/>
    <s v="Octubre"/>
    <x v="13"/>
    <x v="10"/>
    <m/>
  </r>
  <r>
    <n v="2018"/>
    <s v="IV"/>
    <x v="9"/>
    <s v="Noviembre"/>
    <x v="13"/>
    <x v="10"/>
    <m/>
  </r>
  <r>
    <n v="2018"/>
    <s v="IV"/>
    <x v="9"/>
    <s v="Diciembre"/>
    <x v="13"/>
    <x v="10"/>
    <m/>
  </r>
  <r>
    <n v="2018"/>
    <s v="I"/>
    <x v="9"/>
    <s v="Enero"/>
    <x v="13"/>
    <x v="11"/>
    <m/>
  </r>
  <r>
    <n v="2018"/>
    <s v="I"/>
    <x v="9"/>
    <s v="Febrero"/>
    <x v="13"/>
    <x v="11"/>
    <m/>
  </r>
  <r>
    <n v="2018"/>
    <s v="I"/>
    <x v="9"/>
    <s v="Marzo"/>
    <x v="13"/>
    <x v="11"/>
    <m/>
  </r>
  <r>
    <n v="2018"/>
    <s v="II"/>
    <x v="9"/>
    <s v="Abril"/>
    <x v="13"/>
    <x v="11"/>
    <m/>
  </r>
  <r>
    <n v="2018"/>
    <s v="II"/>
    <x v="9"/>
    <s v="Mayo"/>
    <x v="13"/>
    <x v="11"/>
    <m/>
  </r>
  <r>
    <n v="2018"/>
    <s v="II"/>
    <x v="9"/>
    <s v="Junio"/>
    <x v="13"/>
    <x v="11"/>
    <m/>
  </r>
  <r>
    <n v="2018"/>
    <s v="III"/>
    <x v="9"/>
    <s v="Julio"/>
    <x v="13"/>
    <x v="11"/>
    <m/>
  </r>
  <r>
    <n v="2018"/>
    <s v="III"/>
    <x v="9"/>
    <s v="Agosto"/>
    <x v="13"/>
    <x v="11"/>
    <m/>
  </r>
  <r>
    <n v="2018"/>
    <s v="III"/>
    <x v="9"/>
    <s v="Septiembre"/>
    <x v="13"/>
    <x v="11"/>
    <m/>
  </r>
  <r>
    <n v="2018"/>
    <s v="IV"/>
    <x v="9"/>
    <s v="Octubre"/>
    <x v="13"/>
    <x v="11"/>
    <m/>
  </r>
  <r>
    <n v="2018"/>
    <s v="IV"/>
    <x v="9"/>
    <s v="Noviembre"/>
    <x v="13"/>
    <x v="11"/>
    <m/>
  </r>
  <r>
    <n v="2018"/>
    <s v="IV"/>
    <x v="9"/>
    <s v="Diciembre"/>
    <x v="13"/>
    <x v="11"/>
    <m/>
  </r>
  <r>
    <n v="2018"/>
    <s v="I"/>
    <x v="9"/>
    <s v="Enero"/>
    <x v="13"/>
    <x v="12"/>
    <m/>
  </r>
  <r>
    <n v="2018"/>
    <s v="I"/>
    <x v="9"/>
    <s v="Febrero"/>
    <x v="13"/>
    <x v="12"/>
    <m/>
  </r>
  <r>
    <n v="2018"/>
    <s v="I"/>
    <x v="9"/>
    <s v="Marzo"/>
    <x v="13"/>
    <x v="12"/>
    <m/>
  </r>
  <r>
    <n v="2018"/>
    <s v="II"/>
    <x v="9"/>
    <s v="Abril"/>
    <x v="13"/>
    <x v="12"/>
    <m/>
  </r>
  <r>
    <n v="2018"/>
    <s v="II"/>
    <x v="9"/>
    <s v="Mayo"/>
    <x v="13"/>
    <x v="12"/>
    <m/>
  </r>
  <r>
    <n v="2018"/>
    <s v="II"/>
    <x v="9"/>
    <s v="Junio"/>
    <x v="13"/>
    <x v="12"/>
    <m/>
  </r>
  <r>
    <n v="2018"/>
    <s v="III"/>
    <x v="9"/>
    <s v="Julio"/>
    <x v="13"/>
    <x v="12"/>
    <m/>
  </r>
  <r>
    <n v="2018"/>
    <s v="III"/>
    <x v="9"/>
    <s v="Agosto"/>
    <x v="13"/>
    <x v="12"/>
    <m/>
  </r>
  <r>
    <n v="2018"/>
    <s v="III"/>
    <x v="9"/>
    <s v="Septiembre"/>
    <x v="13"/>
    <x v="12"/>
    <m/>
  </r>
  <r>
    <n v="2018"/>
    <s v="IV"/>
    <x v="9"/>
    <s v="Octubre"/>
    <x v="13"/>
    <x v="12"/>
    <m/>
  </r>
  <r>
    <n v="2018"/>
    <s v="IV"/>
    <x v="9"/>
    <s v="Noviembre"/>
    <x v="13"/>
    <x v="12"/>
    <m/>
  </r>
  <r>
    <n v="2018"/>
    <s v="IV"/>
    <x v="9"/>
    <s v="Diciembre"/>
    <x v="13"/>
    <x v="12"/>
    <m/>
  </r>
  <r>
    <n v="2018"/>
    <s v="I"/>
    <x v="9"/>
    <s v="Enero"/>
    <x v="13"/>
    <x v="13"/>
    <m/>
  </r>
  <r>
    <n v="2018"/>
    <s v="I"/>
    <x v="9"/>
    <s v="Febrero"/>
    <x v="13"/>
    <x v="13"/>
    <m/>
  </r>
  <r>
    <n v="2018"/>
    <s v="I"/>
    <x v="9"/>
    <s v="Marzo"/>
    <x v="13"/>
    <x v="13"/>
    <m/>
  </r>
  <r>
    <n v="2018"/>
    <s v="II"/>
    <x v="9"/>
    <s v="Abril"/>
    <x v="13"/>
    <x v="13"/>
    <m/>
  </r>
  <r>
    <n v="2018"/>
    <s v="II"/>
    <x v="9"/>
    <s v="Mayo"/>
    <x v="13"/>
    <x v="13"/>
    <m/>
  </r>
  <r>
    <n v="2018"/>
    <s v="II"/>
    <x v="9"/>
    <s v="Junio"/>
    <x v="13"/>
    <x v="13"/>
    <m/>
  </r>
  <r>
    <n v="2018"/>
    <s v="III"/>
    <x v="9"/>
    <s v="Julio"/>
    <x v="13"/>
    <x v="13"/>
    <m/>
  </r>
  <r>
    <n v="2018"/>
    <s v="III"/>
    <x v="9"/>
    <s v="Agosto"/>
    <x v="13"/>
    <x v="13"/>
    <m/>
  </r>
  <r>
    <n v="2018"/>
    <s v="III"/>
    <x v="9"/>
    <s v="Septiembre"/>
    <x v="13"/>
    <x v="13"/>
    <m/>
  </r>
  <r>
    <n v="2018"/>
    <s v="IV"/>
    <x v="9"/>
    <s v="Octubre"/>
    <x v="13"/>
    <x v="13"/>
    <m/>
  </r>
  <r>
    <n v="2018"/>
    <s v="IV"/>
    <x v="9"/>
    <s v="Noviembre"/>
    <x v="13"/>
    <x v="13"/>
    <m/>
  </r>
  <r>
    <n v="2018"/>
    <s v="IV"/>
    <x v="9"/>
    <s v="Diciembre"/>
    <x v="13"/>
    <x v="13"/>
    <m/>
  </r>
  <r>
    <n v="2018"/>
    <s v="I"/>
    <x v="9"/>
    <s v="Enero"/>
    <x v="13"/>
    <x v="14"/>
    <m/>
  </r>
  <r>
    <n v="2018"/>
    <s v="I"/>
    <x v="9"/>
    <s v="Febrero"/>
    <x v="13"/>
    <x v="14"/>
    <m/>
  </r>
  <r>
    <n v="2018"/>
    <s v="I"/>
    <x v="9"/>
    <s v="Marzo"/>
    <x v="13"/>
    <x v="14"/>
    <m/>
  </r>
  <r>
    <n v="2018"/>
    <s v="II"/>
    <x v="9"/>
    <s v="Abril"/>
    <x v="13"/>
    <x v="14"/>
    <m/>
  </r>
  <r>
    <n v="2018"/>
    <s v="II"/>
    <x v="9"/>
    <s v="Mayo"/>
    <x v="13"/>
    <x v="14"/>
    <m/>
  </r>
  <r>
    <n v="2018"/>
    <s v="II"/>
    <x v="9"/>
    <s v="Junio"/>
    <x v="13"/>
    <x v="14"/>
    <m/>
  </r>
  <r>
    <n v="2018"/>
    <s v="III"/>
    <x v="9"/>
    <s v="Julio"/>
    <x v="13"/>
    <x v="14"/>
    <m/>
  </r>
  <r>
    <n v="2018"/>
    <s v="III"/>
    <x v="9"/>
    <s v="Agosto"/>
    <x v="13"/>
    <x v="14"/>
    <m/>
  </r>
  <r>
    <n v="2018"/>
    <s v="III"/>
    <x v="9"/>
    <s v="Septiembre"/>
    <x v="13"/>
    <x v="14"/>
    <m/>
  </r>
  <r>
    <n v="2018"/>
    <s v="IV"/>
    <x v="9"/>
    <s v="Octubre"/>
    <x v="13"/>
    <x v="14"/>
    <m/>
  </r>
  <r>
    <n v="2018"/>
    <s v="IV"/>
    <x v="9"/>
    <s v="Noviembre"/>
    <x v="13"/>
    <x v="14"/>
    <m/>
  </r>
  <r>
    <n v="2018"/>
    <s v="IV"/>
    <x v="9"/>
    <s v="Diciembre"/>
    <x v="13"/>
    <x v="14"/>
    <m/>
  </r>
  <r>
    <n v="2018"/>
    <s v="I"/>
    <x v="10"/>
    <s v="Enero"/>
    <x v="13"/>
    <x v="0"/>
    <m/>
  </r>
  <r>
    <n v="2018"/>
    <s v="I"/>
    <x v="10"/>
    <s v="Febrero"/>
    <x v="13"/>
    <x v="0"/>
    <m/>
  </r>
  <r>
    <n v="2018"/>
    <s v="I"/>
    <x v="10"/>
    <s v="Marzo"/>
    <x v="13"/>
    <x v="0"/>
    <m/>
  </r>
  <r>
    <n v="2018"/>
    <s v="II"/>
    <x v="10"/>
    <s v="Abril"/>
    <x v="13"/>
    <x v="0"/>
    <m/>
  </r>
  <r>
    <n v="2018"/>
    <s v="II"/>
    <x v="10"/>
    <s v="Mayo"/>
    <x v="13"/>
    <x v="0"/>
    <m/>
  </r>
  <r>
    <n v="2018"/>
    <s v="II"/>
    <x v="10"/>
    <s v="Junio"/>
    <x v="13"/>
    <x v="0"/>
    <m/>
  </r>
  <r>
    <n v="2018"/>
    <s v="III"/>
    <x v="10"/>
    <s v="Julio"/>
    <x v="13"/>
    <x v="0"/>
    <m/>
  </r>
  <r>
    <n v="2018"/>
    <s v="III"/>
    <x v="10"/>
    <s v="Agosto"/>
    <x v="13"/>
    <x v="0"/>
    <m/>
  </r>
  <r>
    <n v="2018"/>
    <s v="III"/>
    <x v="10"/>
    <s v="Septiembre"/>
    <x v="13"/>
    <x v="0"/>
    <m/>
  </r>
  <r>
    <n v="2018"/>
    <s v="IV"/>
    <x v="10"/>
    <s v="Octubre"/>
    <x v="13"/>
    <x v="0"/>
    <m/>
  </r>
  <r>
    <n v="2018"/>
    <s v="IV"/>
    <x v="10"/>
    <s v="Noviembre"/>
    <x v="13"/>
    <x v="0"/>
    <m/>
  </r>
  <r>
    <n v="2018"/>
    <s v="IV"/>
    <x v="10"/>
    <s v="Diciembre"/>
    <x v="13"/>
    <x v="0"/>
    <m/>
  </r>
  <r>
    <n v="2018"/>
    <s v="I"/>
    <x v="10"/>
    <s v="Enero"/>
    <x v="13"/>
    <x v="1"/>
    <m/>
  </r>
  <r>
    <n v="2018"/>
    <s v="I"/>
    <x v="10"/>
    <s v="Febrero"/>
    <x v="13"/>
    <x v="1"/>
    <m/>
  </r>
  <r>
    <n v="2018"/>
    <s v="I"/>
    <x v="10"/>
    <s v="Marzo"/>
    <x v="13"/>
    <x v="1"/>
    <m/>
  </r>
  <r>
    <n v="2018"/>
    <s v="II"/>
    <x v="10"/>
    <s v="Abril"/>
    <x v="13"/>
    <x v="1"/>
    <m/>
  </r>
  <r>
    <n v="2018"/>
    <s v="II"/>
    <x v="10"/>
    <s v="Mayo"/>
    <x v="13"/>
    <x v="1"/>
    <m/>
  </r>
  <r>
    <n v="2018"/>
    <s v="II"/>
    <x v="10"/>
    <s v="Junio"/>
    <x v="13"/>
    <x v="1"/>
    <m/>
  </r>
  <r>
    <n v="2018"/>
    <s v="III"/>
    <x v="10"/>
    <s v="Julio"/>
    <x v="13"/>
    <x v="1"/>
    <m/>
  </r>
  <r>
    <n v="2018"/>
    <s v="III"/>
    <x v="10"/>
    <s v="Agosto"/>
    <x v="13"/>
    <x v="1"/>
    <m/>
  </r>
  <r>
    <n v="2018"/>
    <s v="III"/>
    <x v="10"/>
    <s v="Septiembre"/>
    <x v="13"/>
    <x v="1"/>
    <m/>
  </r>
  <r>
    <n v="2018"/>
    <s v="IV"/>
    <x v="10"/>
    <s v="Octubre"/>
    <x v="13"/>
    <x v="1"/>
    <m/>
  </r>
  <r>
    <n v="2018"/>
    <s v="IV"/>
    <x v="10"/>
    <s v="Noviembre"/>
    <x v="13"/>
    <x v="1"/>
    <m/>
  </r>
  <r>
    <n v="2018"/>
    <s v="IV"/>
    <x v="10"/>
    <s v="Diciembre"/>
    <x v="13"/>
    <x v="1"/>
    <m/>
  </r>
  <r>
    <n v="2018"/>
    <s v="I"/>
    <x v="10"/>
    <s v="Enero"/>
    <x v="13"/>
    <x v="2"/>
    <m/>
  </r>
  <r>
    <n v="2018"/>
    <s v="I"/>
    <x v="10"/>
    <s v="Febrero"/>
    <x v="13"/>
    <x v="2"/>
    <m/>
  </r>
  <r>
    <n v="2018"/>
    <s v="I"/>
    <x v="10"/>
    <s v="Marzo"/>
    <x v="13"/>
    <x v="2"/>
    <m/>
  </r>
  <r>
    <n v="2018"/>
    <s v="II"/>
    <x v="10"/>
    <s v="Abril"/>
    <x v="13"/>
    <x v="2"/>
    <m/>
  </r>
  <r>
    <n v="2018"/>
    <s v="II"/>
    <x v="10"/>
    <s v="Mayo"/>
    <x v="13"/>
    <x v="2"/>
    <m/>
  </r>
  <r>
    <n v="2018"/>
    <s v="II"/>
    <x v="10"/>
    <s v="Junio"/>
    <x v="13"/>
    <x v="2"/>
    <m/>
  </r>
  <r>
    <n v="2018"/>
    <s v="III"/>
    <x v="10"/>
    <s v="Julio"/>
    <x v="13"/>
    <x v="2"/>
    <m/>
  </r>
  <r>
    <n v="2018"/>
    <s v="III"/>
    <x v="10"/>
    <s v="Agosto"/>
    <x v="13"/>
    <x v="2"/>
    <m/>
  </r>
  <r>
    <n v="2018"/>
    <s v="III"/>
    <x v="10"/>
    <s v="Septiembre"/>
    <x v="13"/>
    <x v="2"/>
    <m/>
  </r>
  <r>
    <n v="2018"/>
    <s v="IV"/>
    <x v="10"/>
    <s v="Octubre"/>
    <x v="13"/>
    <x v="2"/>
    <m/>
  </r>
  <r>
    <n v="2018"/>
    <s v="IV"/>
    <x v="10"/>
    <s v="Noviembre"/>
    <x v="13"/>
    <x v="2"/>
    <m/>
  </r>
  <r>
    <n v="2018"/>
    <s v="IV"/>
    <x v="10"/>
    <s v="Diciembre"/>
    <x v="13"/>
    <x v="2"/>
    <m/>
  </r>
  <r>
    <n v="2018"/>
    <s v="I"/>
    <x v="10"/>
    <s v="Enero"/>
    <x v="13"/>
    <x v="3"/>
    <m/>
  </r>
  <r>
    <n v="2018"/>
    <s v="I"/>
    <x v="10"/>
    <s v="Febrero"/>
    <x v="13"/>
    <x v="3"/>
    <m/>
  </r>
  <r>
    <n v="2018"/>
    <s v="I"/>
    <x v="10"/>
    <s v="Marzo"/>
    <x v="13"/>
    <x v="3"/>
    <m/>
  </r>
  <r>
    <n v="2018"/>
    <s v="II"/>
    <x v="10"/>
    <s v="Abril"/>
    <x v="13"/>
    <x v="3"/>
    <m/>
  </r>
  <r>
    <n v="2018"/>
    <s v="II"/>
    <x v="10"/>
    <s v="Mayo"/>
    <x v="13"/>
    <x v="3"/>
    <m/>
  </r>
  <r>
    <n v="2018"/>
    <s v="II"/>
    <x v="10"/>
    <s v="Junio"/>
    <x v="13"/>
    <x v="3"/>
    <m/>
  </r>
  <r>
    <n v="2018"/>
    <s v="III"/>
    <x v="10"/>
    <s v="Julio"/>
    <x v="13"/>
    <x v="3"/>
    <m/>
  </r>
  <r>
    <n v="2018"/>
    <s v="III"/>
    <x v="10"/>
    <s v="Agosto"/>
    <x v="13"/>
    <x v="3"/>
    <m/>
  </r>
  <r>
    <n v="2018"/>
    <s v="III"/>
    <x v="10"/>
    <s v="Septiembre"/>
    <x v="13"/>
    <x v="3"/>
    <m/>
  </r>
  <r>
    <n v="2018"/>
    <s v="IV"/>
    <x v="10"/>
    <s v="Octubre"/>
    <x v="13"/>
    <x v="3"/>
    <m/>
  </r>
  <r>
    <n v="2018"/>
    <s v="IV"/>
    <x v="10"/>
    <s v="Noviembre"/>
    <x v="13"/>
    <x v="3"/>
    <m/>
  </r>
  <r>
    <n v="2018"/>
    <s v="IV"/>
    <x v="10"/>
    <s v="Diciembre"/>
    <x v="13"/>
    <x v="3"/>
    <m/>
  </r>
  <r>
    <n v="2018"/>
    <s v="I"/>
    <x v="10"/>
    <s v="Enero"/>
    <x v="13"/>
    <x v="4"/>
    <m/>
  </r>
  <r>
    <n v="2018"/>
    <s v="I"/>
    <x v="10"/>
    <s v="Febrero"/>
    <x v="13"/>
    <x v="4"/>
    <m/>
  </r>
  <r>
    <n v="2018"/>
    <s v="I"/>
    <x v="10"/>
    <s v="Marzo"/>
    <x v="13"/>
    <x v="4"/>
    <m/>
  </r>
  <r>
    <n v="2018"/>
    <s v="II"/>
    <x v="10"/>
    <s v="Abril"/>
    <x v="13"/>
    <x v="4"/>
    <m/>
  </r>
  <r>
    <n v="2018"/>
    <s v="II"/>
    <x v="10"/>
    <s v="Mayo"/>
    <x v="13"/>
    <x v="4"/>
    <m/>
  </r>
  <r>
    <n v="2018"/>
    <s v="II"/>
    <x v="10"/>
    <s v="Junio"/>
    <x v="13"/>
    <x v="4"/>
    <m/>
  </r>
  <r>
    <n v="2018"/>
    <s v="III"/>
    <x v="10"/>
    <s v="Julio"/>
    <x v="13"/>
    <x v="4"/>
    <m/>
  </r>
  <r>
    <n v="2018"/>
    <s v="III"/>
    <x v="10"/>
    <s v="Agosto"/>
    <x v="13"/>
    <x v="4"/>
    <m/>
  </r>
  <r>
    <n v="2018"/>
    <s v="III"/>
    <x v="10"/>
    <s v="Septiembre"/>
    <x v="13"/>
    <x v="4"/>
    <m/>
  </r>
  <r>
    <n v="2018"/>
    <s v="IV"/>
    <x v="10"/>
    <s v="Octubre"/>
    <x v="13"/>
    <x v="4"/>
    <m/>
  </r>
  <r>
    <n v="2018"/>
    <s v="IV"/>
    <x v="10"/>
    <s v="Noviembre"/>
    <x v="13"/>
    <x v="4"/>
    <m/>
  </r>
  <r>
    <n v="2018"/>
    <s v="IV"/>
    <x v="10"/>
    <s v="Diciembre"/>
    <x v="13"/>
    <x v="4"/>
    <m/>
  </r>
  <r>
    <n v="2018"/>
    <s v="I"/>
    <x v="10"/>
    <s v="Enero"/>
    <x v="13"/>
    <x v="5"/>
    <m/>
  </r>
  <r>
    <n v="2018"/>
    <s v="I"/>
    <x v="10"/>
    <s v="Febrero"/>
    <x v="13"/>
    <x v="5"/>
    <m/>
  </r>
  <r>
    <n v="2018"/>
    <s v="I"/>
    <x v="10"/>
    <s v="Marzo"/>
    <x v="13"/>
    <x v="5"/>
    <m/>
  </r>
  <r>
    <n v="2018"/>
    <s v="II"/>
    <x v="10"/>
    <s v="Abril"/>
    <x v="13"/>
    <x v="5"/>
    <m/>
  </r>
  <r>
    <n v="2018"/>
    <s v="II"/>
    <x v="10"/>
    <s v="Mayo"/>
    <x v="13"/>
    <x v="5"/>
    <m/>
  </r>
  <r>
    <n v="2018"/>
    <s v="II"/>
    <x v="10"/>
    <s v="Junio"/>
    <x v="13"/>
    <x v="5"/>
    <m/>
  </r>
  <r>
    <n v="2018"/>
    <s v="III"/>
    <x v="10"/>
    <s v="Julio"/>
    <x v="13"/>
    <x v="5"/>
    <m/>
  </r>
  <r>
    <n v="2018"/>
    <s v="III"/>
    <x v="10"/>
    <s v="Agosto"/>
    <x v="13"/>
    <x v="5"/>
    <m/>
  </r>
  <r>
    <n v="2018"/>
    <s v="III"/>
    <x v="10"/>
    <s v="Septiembre"/>
    <x v="13"/>
    <x v="5"/>
    <m/>
  </r>
  <r>
    <n v="2018"/>
    <s v="IV"/>
    <x v="10"/>
    <s v="Octubre"/>
    <x v="13"/>
    <x v="5"/>
    <m/>
  </r>
  <r>
    <n v="2018"/>
    <s v="IV"/>
    <x v="10"/>
    <s v="Noviembre"/>
    <x v="13"/>
    <x v="5"/>
    <m/>
  </r>
  <r>
    <n v="2018"/>
    <s v="IV"/>
    <x v="10"/>
    <s v="Diciembre"/>
    <x v="13"/>
    <x v="5"/>
    <m/>
  </r>
  <r>
    <n v="2018"/>
    <s v="I"/>
    <x v="10"/>
    <s v="Enero"/>
    <x v="13"/>
    <x v="6"/>
    <m/>
  </r>
  <r>
    <n v="2018"/>
    <s v="I"/>
    <x v="10"/>
    <s v="Febrero"/>
    <x v="13"/>
    <x v="6"/>
    <m/>
  </r>
  <r>
    <n v="2018"/>
    <s v="I"/>
    <x v="10"/>
    <s v="Marzo"/>
    <x v="13"/>
    <x v="6"/>
    <m/>
  </r>
  <r>
    <n v="2018"/>
    <s v="II"/>
    <x v="10"/>
    <s v="Abril"/>
    <x v="13"/>
    <x v="6"/>
    <m/>
  </r>
  <r>
    <n v="2018"/>
    <s v="II"/>
    <x v="10"/>
    <s v="Mayo"/>
    <x v="13"/>
    <x v="6"/>
    <m/>
  </r>
  <r>
    <n v="2018"/>
    <s v="II"/>
    <x v="10"/>
    <s v="Junio"/>
    <x v="13"/>
    <x v="6"/>
    <m/>
  </r>
  <r>
    <n v="2018"/>
    <s v="III"/>
    <x v="10"/>
    <s v="Julio"/>
    <x v="13"/>
    <x v="6"/>
    <m/>
  </r>
  <r>
    <n v="2018"/>
    <s v="III"/>
    <x v="10"/>
    <s v="Agosto"/>
    <x v="13"/>
    <x v="6"/>
    <m/>
  </r>
  <r>
    <n v="2018"/>
    <s v="III"/>
    <x v="10"/>
    <s v="Septiembre"/>
    <x v="13"/>
    <x v="6"/>
    <m/>
  </r>
  <r>
    <n v="2018"/>
    <s v="IV"/>
    <x v="10"/>
    <s v="Octubre"/>
    <x v="13"/>
    <x v="6"/>
    <m/>
  </r>
  <r>
    <n v="2018"/>
    <s v="IV"/>
    <x v="10"/>
    <s v="Noviembre"/>
    <x v="13"/>
    <x v="6"/>
    <m/>
  </r>
  <r>
    <n v="2018"/>
    <s v="IV"/>
    <x v="10"/>
    <s v="Diciembre"/>
    <x v="13"/>
    <x v="6"/>
    <m/>
  </r>
  <r>
    <n v="2018"/>
    <s v="I"/>
    <x v="10"/>
    <s v="Enero"/>
    <x v="13"/>
    <x v="7"/>
    <m/>
  </r>
  <r>
    <n v="2018"/>
    <s v="I"/>
    <x v="10"/>
    <s v="Febrero"/>
    <x v="13"/>
    <x v="7"/>
    <m/>
  </r>
  <r>
    <n v="2018"/>
    <s v="I"/>
    <x v="10"/>
    <s v="Marzo"/>
    <x v="13"/>
    <x v="7"/>
    <m/>
  </r>
  <r>
    <n v="2018"/>
    <s v="II"/>
    <x v="10"/>
    <s v="Abril"/>
    <x v="13"/>
    <x v="7"/>
    <m/>
  </r>
  <r>
    <n v="2018"/>
    <s v="II"/>
    <x v="10"/>
    <s v="Mayo"/>
    <x v="13"/>
    <x v="7"/>
    <m/>
  </r>
  <r>
    <n v="2018"/>
    <s v="II"/>
    <x v="10"/>
    <s v="Junio"/>
    <x v="13"/>
    <x v="7"/>
    <m/>
  </r>
  <r>
    <n v="2018"/>
    <s v="III"/>
    <x v="10"/>
    <s v="Julio"/>
    <x v="13"/>
    <x v="7"/>
    <m/>
  </r>
  <r>
    <n v="2018"/>
    <s v="III"/>
    <x v="10"/>
    <s v="Agosto"/>
    <x v="13"/>
    <x v="7"/>
    <m/>
  </r>
  <r>
    <n v="2018"/>
    <s v="III"/>
    <x v="10"/>
    <s v="Septiembre"/>
    <x v="13"/>
    <x v="7"/>
    <m/>
  </r>
  <r>
    <n v="2018"/>
    <s v="IV"/>
    <x v="10"/>
    <s v="Octubre"/>
    <x v="13"/>
    <x v="7"/>
    <m/>
  </r>
  <r>
    <n v="2018"/>
    <s v="IV"/>
    <x v="10"/>
    <s v="Noviembre"/>
    <x v="13"/>
    <x v="7"/>
    <m/>
  </r>
  <r>
    <n v="2018"/>
    <s v="IV"/>
    <x v="10"/>
    <s v="Diciembre"/>
    <x v="13"/>
    <x v="7"/>
    <m/>
  </r>
  <r>
    <n v="2018"/>
    <s v="I"/>
    <x v="10"/>
    <s v="Enero"/>
    <x v="13"/>
    <x v="8"/>
    <m/>
  </r>
  <r>
    <n v="2018"/>
    <s v="I"/>
    <x v="10"/>
    <s v="Febrero"/>
    <x v="13"/>
    <x v="8"/>
    <m/>
  </r>
  <r>
    <n v="2018"/>
    <s v="I"/>
    <x v="10"/>
    <s v="Marzo"/>
    <x v="13"/>
    <x v="8"/>
    <m/>
  </r>
  <r>
    <n v="2018"/>
    <s v="II"/>
    <x v="10"/>
    <s v="Abril"/>
    <x v="13"/>
    <x v="8"/>
    <m/>
  </r>
  <r>
    <n v="2018"/>
    <s v="II"/>
    <x v="10"/>
    <s v="Mayo"/>
    <x v="13"/>
    <x v="8"/>
    <m/>
  </r>
  <r>
    <n v="2018"/>
    <s v="II"/>
    <x v="10"/>
    <s v="Junio"/>
    <x v="13"/>
    <x v="8"/>
    <m/>
  </r>
  <r>
    <n v="2018"/>
    <s v="III"/>
    <x v="10"/>
    <s v="Julio"/>
    <x v="13"/>
    <x v="8"/>
    <m/>
  </r>
  <r>
    <n v="2018"/>
    <s v="III"/>
    <x v="10"/>
    <s v="Agosto"/>
    <x v="13"/>
    <x v="8"/>
    <m/>
  </r>
  <r>
    <n v="2018"/>
    <s v="III"/>
    <x v="10"/>
    <s v="Septiembre"/>
    <x v="13"/>
    <x v="8"/>
    <m/>
  </r>
  <r>
    <n v="2018"/>
    <s v="IV"/>
    <x v="10"/>
    <s v="Octubre"/>
    <x v="13"/>
    <x v="8"/>
    <m/>
  </r>
  <r>
    <n v="2018"/>
    <s v="IV"/>
    <x v="10"/>
    <s v="Noviembre"/>
    <x v="13"/>
    <x v="8"/>
    <m/>
  </r>
  <r>
    <n v="2018"/>
    <s v="IV"/>
    <x v="10"/>
    <s v="Diciembre"/>
    <x v="13"/>
    <x v="8"/>
    <m/>
  </r>
  <r>
    <n v="2018"/>
    <s v="I"/>
    <x v="10"/>
    <s v="Enero"/>
    <x v="13"/>
    <x v="9"/>
    <m/>
  </r>
  <r>
    <n v="2018"/>
    <s v="I"/>
    <x v="10"/>
    <s v="Febrero"/>
    <x v="13"/>
    <x v="9"/>
    <m/>
  </r>
  <r>
    <n v="2018"/>
    <s v="I"/>
    <x v="10"/>
    <s v="Marzo"/>
    <x v="13"/>
    <x v="9"/>
    <m/>
  </r>
  <r>
    <n v="2018"/>
    <s v="II"/>
    <x v="10"/>
    <s v="Abril"/>
    <x v="13"/>
    <x v="9"/>
    <m/>
  </r>
  <r>
    <n v="2018"/>
    <s v="II"/>
    <x v="10"/>
    <s v="Mayo"/>
    <x v="13"/>
    <x v="9"/>
    <m/>
  </r>
  <r>
    <n v="2018"/>
    <s v="II"/>
    <x v="10"/>
    <s v="Junio"/>
    <x v="13"/>
    <x v="9"/>
    <m/>
  </r>
  <r>
    <n v="2018"/>
    <s v="III"/>
    <x v="10"/>
    <s v="Julio"/>
    <x v="13"/>
    <x v="9"/>
    <m/>
  </r>
  <r>
    <n v="2018"/>
    <s v="III"/>
    <x v="10"/>
    <s v="Agosto"/>
    <x v="13"/>
    <x v="9"/>
    <m/>
  </r>
  <r>
    <n v="2018"/>
    <s v="III"/>
    <x v="10"/>
    <s v="Septiembre"/>
    <x v="13"/>
    <x v="9"/>
    <m/>
  </r>
  <r>
    <n v="2018"/>
    <s v="IV"/>
    <x v="10"/>
    <s v="Octubre"/>
    <x v="13"/>
    <x v="9"/>
    <m/>
  </r>
  <r>
    <n v="2018"/>
    <s v="IV"/>
    <x v="10"/>
    <s v="Noviembre"/>
    <x v="13"/>
    <x v="9"/>
    <m/>
  </r>
  <r>
    <n v="2018"/>
    <s v="IV"/>
    <x v="10"/>
    <s v="Diciembre"/>
    <x v="13"/>
    <x v="9"/>
    <m/>
  </r>
  <r>
    <n v="2018"/>
    <s v="I"/>
    <x v="10"/>
    <s v="Enero"/>
    <x v="13"/>
    <x v="10"/>
    <m/>
  </r>
  <r>
    <n v="2018"/>
    <s v="I"/>
    <x v="10"/>
    <s v="Febrero"/>
    <x v="13"/>
    <x v="10"/>
    <m/>
  </r>
  <r>
    <n v="2018"/>
    <s v="I"/>
    <x v="10"/>
    <s v="Marzo"/>
    <x v="13"/>
    <x v="10"/>
    <m/>
  </r>
  <r>
    <n v="2018"/>
    <s v="II"/>
    <x v="10"/>
    <s v="Abril"/>
    <x v="13"/>
    <x v="10"/>
    <m/>
  </r>
  <r>
    <n v="2018"/>
    <s v="II"/>
    <x v="10"/>
    <s v="Mayo"/>
    <x v="13"/>
    <x v="10"/>
    <m/>
  </r>
  <r>
    <n v="2018"/>
    <s v="II"/>
    <x v="10"/>
    <s v="Junio"/>
    <x v="13"/>
    <x v="10"/>
    <m/>
  </r>
  <r>
    <n v="2018"/>
    <s v="III"/>
    <x v="10"/>
    <s v="Julio"/>
    <x v="13"/>
    <x v="10"/>
    <m/>
  </r>
  <r>
    <n v="2018"/>
    <s v="III"/>
    <x v="10"/>
    <s v="Agosto"/>
    <x v="13"/>
    <x v="10"/>
    <m/>
  </r>
  <r>
    <n v="2018"/>
    <s v="III"/>
    <x v="10"/>
    <s v="Septiembre"/>
    <x v="13"/>
    <x v="10"/>
    <m/>
  </r>
  <r>
    <n v="2018"/>
    <s v="IV"/>
    <x v="10"/>
    <s v="Octubre"/>
    <x v="13"/>
    <x v="10"/>
    <m/>
  </r>
  <r>
    <n v="2018"/>
    <s v="IV"/>
    <x v="10"/>
    <s v="Noviembre"/>
    <x v="13"/>
    <x v="10"/>
    <m/>
  </r>
  <r>
    <n v="2018"/>
    <s v="IV"/>
    <x v="10"/>
    <s v="Diciembre"/>
    <x v="13"/>
    <x v="10"/>
    <m/>
  </r>
  <r>
    <n v="2018"/>
    <s v="I"/>
    <x v="10"/>
    <s v="Enero"/>
    <x v="13"/>
    <x v="11"/>
    <m/>
  </r>
  <r>
    <n v="2018"/>
    <s v="I"/>
    <x v="10"/>
    <s v="Febrero"/>
    <x v="13"/>
    <x v="11"/>
    <m/>
  </r>
  <r>
    <n v="2018"/>
    <s v="I"/>
    <x v="10"/>
    <s v="Marzo"/>
    <x v="13"/>
    <x v="11"/>
    <m/>
  </r>
  <r>
    <n v="2018"/>
    <s v="II"/>
    <x v="10"/>
    <s v="Abril"/>
    <x v="13"/>
    <x v="11"/>
    <m/>
  </r>
  <r>
    <n v="2018"/>
    <s v="II"/>
    <x v="10"/>
    <s v="Mayo"/>
    <x v="13"/>
    <x v="11"/>
    <m/>
  </r>
  <r>
    <n v="2018"/>
    <s v="II"/>
    <x v="10"/>
    <s v="Junio"/>
    <x v="13"/>
    <x v="11"/>
    <m/>
  </r>
  <r>
    <n v="2018"/>
    <s v="III"/>
    <x v="10"/>
    <s v="Julio"/>
    <x v="13"/>
    <x v="11"/>
    <m/>
  </r>
  <r>
    <n v="2018"/>
    <s v="III"/>
    <x v="10"/>
    <s v="Agosto"/>
    <x v="13"/>
    <x v="11"/>
    <m/>
  </r>
  <r>
    <n v="2018"/>
    <s v="III"/>
    <x v="10"/>
    <s v="Septiembre"/>
    <x v="13"/>
    <x v="11"/>
    <m/>
  </r>
  <r>
    <n v="2018"/>
    <s v="IV"/>
    <x v="10"/>
    <s v="Octubre"/>
    <x v="13"/>
    <x v="11"/>
    <m/>
  </r>
  <r>
    <n v="2018"/>
    <s v="IV"/>
    <x v="10"/>
    <s v="Noviembre"/>
    <x v="13"/>
    <x v="11"/>
    <m/>
  </r>
  <r>
    <n v="2018"/>
    <s v="IV"/>
    <x v="10"/>
    <s v="Diciembre"/>
    <x v="13"/>
    <x v="11"/>
    <m/>
  </r>
  <r>
    <n v="2018"/>
    <s v="I"/>
    <x v="10"/>
    <s v="Enero"/>
    <x v="13"/>
    <x v="12"/>
    <m/>
  </r>
  <r>
    <n v="2018"/>
    <s v="I"/>
    <x v="10"/>
    <s v="Febrero"/>
    <x v="13"/>
    <x v="12"/>
    <m/>
  </r>
  <r>
    <n v="2018"/>
    <s v="I"/>
    <x v="10"/>
    <s v="Marzo"/>
    <x v="13"/>
    <x v="12"/>
    <m/>
  </r>
  <r>
    <n v="2018"/>
    <s v="II"/>
    <x v="10"/>
    <s v="Abril"/>
    <x v="13"/>
    <x v="12"/>
    <m/>
  </r>
  <r>
    <n v="2018"/>
    <s v="II"/>
    <x v="10"/>
    <s v="Mayo"/>
    <x v="13"/>
    <x v="12"/>
    <m/>
  </r>
  <r>
    <n v="2018"/>
    <s v="II"/>
    <x v="10"/>
    <s v="Junio"/>
    <x v="13"/>
    <x v="12"/>
    <m/>
  </r>
  <r>
    <n v="2018"/>
    <s v="III"/>
    <x v="10"/>
    <s v="Julio"/>
    <x v="13"/>
    <x v="12"/>
    <m/>
  </r>
  <r>
    <n v="2018"/>
    <s v="III"/>
    <x v="10"/>
    <s v="Agosto"/>
    <x v="13"/>
    <x v="12"/>
    <m/>
  </r>
  <r>
    <n v="2018"/>
    <s v="III"/>
    <x v="10"/>
    <s v="Septiembre"/>
    <x v="13"/>
    <x v="12"/>
    <m/>
  </r>
  <r>
    <n v="2018"/>
    <s v="IV"/>
    <x v="10"/>
    <s v="Octubre"/>
    <x v="13"/>
    <x v="12"/>
    <m/>
  </r>
  <r>
    <n v="2018"/>
    <s v="IV"/>
    <x v="10"/>
    <s v="Noviembre"/>
    <x v="13"/>
    <x v="12"/>
    <m/>
  </r>
  <r>
    <n v="2018"/>
    <s v="IV"/>
    <x v="10"/>
    <s v="Diciembre"/>
    <x v="13"/>
    <x v="12"/>
    <m/>
  </r>
  <r>
    <n v="2018"/>
    <s v="I"/>
    <x v="10"/>
    <s v="Enero"/>
    <x v="13"/>
    <x v="13"/>
    <m/>
  </r>
  <r>
    <n v="2018"/>
    <s v="I"/>
    <x v="10"/>
    <s v="Febrero"/>
    <x v="13"/>
    <x v="13"/>
    <m/>
  </r>
  <r>
    <n v="2018"/>
    <s v="I"/>
    <x v="10"/>
    <s v="Marzo"/>
    <x v="13"/>
    <x v="13"/>
    <m/>
  </r>
  <r>
    <n v="2018"/>
    <s v="II"/>
    <x v="10"/>
    <s v="Abril"/>
    <x v="13"/>
    <x v="13"/>
    <m/>
  </r>
  <r>
    <n v="2018"/>
    <s v="II"/>
    <x v="10"/>
    <s v="Mayo"/>
    <x v="13"/>
    <x v="13"/>
    <m/>
  </r>
  <r>
    <n v="2018"/>
    <s v="II"/>
    <x v="10"/>
    <s v="Junio"/>
    <x v="13"/>
    <x v="13"/>
    <m/>
  </r>
  <r>
    <n v="2018"/>
    <s v="III"/>
    <x v="10"/>
    <s v="Julio"/>
    <x v="13"/>
    <x v="13"/>
    <m/>
  </r>
  <r>
    <n v="2018"/>
    <s v="III"/>
    <x v="10"/>
    <s v="Agosto"/>
    <x v="13"/>
    <x v="13"/>
    <m/>
  </r>
  <r>
    <n v="2018"/>
    <s v="III"/>
    <x v="10"/>
    <s v="Septiembre"/>
    <x v="13"/>
    <x v="13"/>
    <m/>
  </r>
  <r>
    <n v="2018"/>
    <s v="IV"/>
    <x v="10"/>
    <s v="Octubre"/>
    <x v="13"/>
    <x v="13"/>
    <m/>
  </r>
  <r>
    <n v="2018"/>
    <s v="IV"/>
    <x v="10"/>
    <s v="Noviembre"/>
    <x v="13"/>
    <x v="13"/>
    <m/>
  </r>
  <r>
    <n v="2018"/>
    <s v="IV"/>
    <x v="10"/>
    <s v="Diciembre"/>
    <x v="13"/>
    <x v="13"/>
    <m/>
  </r>
  <r>
    <n v="2018"/>
    <s v="I"/>
    <x v="10"/>
    <s v="Enero"/>
    <x v="13"/>
    <x v="14"/>
    <m/>
  </r>
  <r>
    <n v="2018"/>
    <s v="I"/>
    <x v="10"/>
    <s v="Febrero"/>
    <x v="13"/>
    <x v="14"/>
    <m/>
  </r>
  <r>
    <n v="2018"/>
    <s v="I"/>
    <x v="10"/>
    <s v="Marzo"/>
    <x v="13"/>
    <x v="14"/>
    <m/>
  </r>
  <r>
    <n v="2018"/>
    <s v="II"/>
    <x v="10"/>
    <s v="Abril"/>
    <x v="13"/>
    <x v="14"/>
    <m/>
  </r>
  <r>
    <n v="2018"/>
    <s v="II"/>
    <x v="10"/>
    <s v="Mayo"/>
    <x v="13"/>
    <x v="14"/>
    <m/>
  </r>
  <r>
    <n v="2018"/>
    <s v="II"/>
    <x v="10"/>
    <s v="Junio"/>
    <x v="13"/>
    <x v="14"/>
    <m/>
  </r>
  <r>
    <n v="2018"/>
    <s v="III"/>
    <x v="10"/>
    <s v="Julio"/>
    <x v="13"/>
    <x v="14"/>
    <m/>
  </r>
  <r>
    <n v="2018"/>
    <s v="III"/>
    <x v="10"/>
    <s v="Agosto"/>
    <x v="13"/>
    <x v="14"/>
    <m/>
  </r>
  <r>
    <n v="2018"/>
    <s v="III"/>
    <x v="10"/>
    <s v="Septiembre"/>
    <x v="13"/>
    <x v="14"/>
    <m/>
  </r>
  <r>
    <n v="2018"/>
    <s v="IV"/>
    <x v="10"/>
    <s v="Octubre"/>
    <x v="13"/>
    <x v="14"/>
    <m/>
  </r>
  <r>
    <n v="2018"/>
    <s v="IV"/>
    <x v="10"/>
    <s v="Noviembre"/>
    <x v="13"/>
    <x v="14"/>
    <m/>
  </r>
  <r>
    <n v="2018"/>
    <s v="IV"/>
    <x v="10"/>
    <s v="Diciembre"/>
    <x v="13"/>
    <x v="14"/>
    <m/>
  </r>
  <r>
    <n v="2018"/>
    <s v="I"/>
    <x v="11"/>
    <s v="Enero"/>
    <x v="13"/>
    <x v="0"/>
    <m/>
  </r>
  <r>
    <n v="2018"/>
    <s v="I"/>
    <x v="11"/>
    <s v="Febrero"/>
    <x v="13"/>
    <x v="0"/>
    <m/>
  </r>
  <r>
    <n v="2018"/>
    <s v="I"/>
    <x v="11"/>
    <s v="Marzo"/>
    <x v="13"/>
    <x v="0"/>
    <m/>
  </r>
  <r>
    <n v="2018"/>
    <s v="II"/>
    <x v="11"/>
    <s v="Abril"/>
    <x v="13"/>
    <x v="0"/>
    <m/>
  </r>
  <r>
    <n v="2018"/>
    <s v="II"/>
    <x v="11"/>
    <s v="Mayo"/>
    <x v="13"/>
    <x v="0"/>
    <m/>
  </r>
  <r>
    <n v="2018"/>
    <s v="II"/>
    <x v="11"/>
    <s v="Junio"/>
    <x v="13"/>
    <x v="0"/>
    <m/>
  </r>
  <r>
    <n v="2018"/>
    <s v="III"/>
    <x v="11"/>
    <s v="Julio"/>
    <x v="13"/>
    <x v="0"/>
    <m/>
  </r>
  <r>
    <n v="2018"/>
    <s v="III"/>
    <x v="11"/>
    <s v="Agosto"/>
    <x v="13"/>
    <x v="0"/>
    <m/>
  </r>
  <r>
    <n v="2018"/>
    <s v="III"/>
    <x v="11"/>
    <s v="Septiembre"/>
    <x v="13"/>
    <x v="0"/>
    <m/>
  </r>
  <r>
    <n v="2018"/>
    <s v="IV"/>
    <x v="11"/>
    <s v="Octubre"/>
    <x v="13"/>
    <x v="0"/>
    <m/>
  </r>
  <r>
    <n v="2018"/>
    <s v="IV"/>
    <x v="11"/>
    <s v="Noviembre"/>
    <x v="13"/>
    <x v="0"/>
    <m/>
  </r>
  <r>
    <n v="2018"/>
    <s v="IV"/>
    <x v="11"/>
    <s v="Diciembre"/>
    <x v="13"/>
    <x v="0"/>
    <m/>
  </r>
  <r>
    <n v="2018"/>
    <s v="I"/>
    <x v="11"/>
    <s v="Enero"/>
    <x v="13"/>
    <x v="1"/>
    <m/>
  </r>
  <r>
    <n v="2018"/>
    <s v="I"/>
    <x v="11"/>
    <s v="Febrero"/>
    <x v="13"/>
    <x v="1"/>
    <m/>
  </r>
  <r>
    <n v="2018"/>
    <s v="I"/>
    <x v="11"/>
    <s v="Marzo"/>
    <x v="13"/>
    <x v="1"/>
    <m/>
  </r>
  <r>
    <n v="2018"/>
    <s v="II"/>
    <x v="11"/>
    <s v="Abril"/>
    <x v="13"/>
    <x v="1"/>
    <m/>
  </r>
  <r>
    <n v="2018"/>
    <s v="II"/>
    <x v="11"/>
    <s v="Mayo"/>
    <x v="13"/>
    <x v="1"/>
    <m/>
  </r>
  <r>
    <n v="2018"/>
    <s v="II"/>
    <x v="11"/>
    <s v="Junio"/>
    <x v="13"/>
    <x v="1"/>
    <m/>
  </r>
  <r>
    <n v="2018"/>
    <s v="III"/>
    <x v="11"/>
    <s v="Julio"/>
    <x v="13"/>
    <x v="1"/>
    <m/>
  </r>
  <r>
    <n v="2018"/>
    <s v="III"/>
    <x v="11"/>
    <s v="Agosto"/>
    <x v="13"/>
    <x v="1"/>
    <m/>
  </r>
  <r>
    <n v="2018"/>
    <s v="III"/>
    <x v="11"/>
    <s v="Septiembre"/>
    <x v="13"/>
    <x v="1"/>
    <m/>
  </r>
  <r>
    <n v="2018"/>
    <s v="IV"/>
    <x v="11"/>
    <s v="Octubre"/>
    <x v="13"/>
    <x v="1"/>
    <m/>
  </r>
  <r>
    <n v="2018"/>
    <s v="IV"/>
    <x v="11"/>
    <s v="Noviembre"/>
    <x v="13"/>
    <x v="1"/>
    <m/>
  </r>
  <r>
    <n v="2018"/>
    <s v="IV"/>
    <x v="11"/>
    <s v="Diciembre"/>
    <x v="13"/>
    <x v="1"/>
    <m/>
  </r>
  <r>
    <n v="2018"/>
    <s v="I"/>
    <x v="11"/>
    <s v="Enero"/>
    <x v="13"/>
    <x v="2"/>
    <m/>
  </r>
  <r>
    <n v="2018"/>
    <s v="I"/>
    <x v="11"/>
    <s v="Febrero"/>
    <x v="13"/>
    <x v="2"/>
    <m/>
  </r>
  <r>
    <n v="2018"/>
    <s v="I"/>
    <x v="11"/>
    <s v="Marzo"/>
    <x v="13"/>
    <x v="2"/>
    <m/>
  </r>
  <r>
    <n v="2018"/>
    <s v="II"/>
    <x v="11"/>
    <s v="Abril"/>
    <x v="13"/>
    <x v="2"/>
    <m/>
  </r>
  <r>
    <n v="2018"/>
    <s v="II"/>
    <x v="11"/>
    <s v="Mayo"/>
    <x v="13"/>
    <x v="2"/>
    <m/>
  </r>
  <r>
    <n v="2018"/>
    <s v="II"/>
    <x v="11"/>
    <s v="Junio"/>
    <x v="13"/>
    <x v="2"/>
    <m/>
  </r>
  <r>
    <n v="2018"/>
    <s v="III"/>
    <x v="11"/>
    <s v="Julio"/>
    <x v="13"/>
    <x v="2"/>
    <m/>
  </r>
  <r>
    <n v="2018"/>
    <s v="III"/>
    <x v="11"/>
    <s v="Agosto"/>
    <x v="13"/>
    <x v="2"/>
    <m/>
  </r>
  <r>
    <n v="2018"/>
    <s v="III"/>
    <x v="11"/>
    <s v="Septiembre"/>
    <x v="13"/>
    <x v="2"/>
    <m/>
  </r>
  <r>
    <n v="2018"/>
    <s v="IV"/>
    <x v="11"/>
    <s v="Octubre"/>
    <x v="13"/>
    <x v="2"/>
    <m/>
  </r>
  <r>
    <n v="2018"/>
    <s v="IV"/>
    <x v="11"/>
    <s v="Noviembre"/>
    <x v="13"/>
    <x v="2"/>
    <m/>
  </r>
  <r>
    <n v="2018"/>
    <s v="IV"/>
    <x v="11"/>
    <s v="Diciembre"/>
    <x v="13"/>
    <x v="2"/>
    <m/>
  </r>
  <r>
    <n v="2018"/>
    <s v="I"/>
    <x v="11"/>
    <s v="Enero"/>
    <x v="13"/>
    <x v="3"/>
    <m/>
  </r>
  <r>
    <n v="2018"/>
    <s v="I"/>
    <x v="11"/>
    <s v="Febrero"/>
    <x v="13"/>
    <x v="3"/>
    <m/>
  </r>
  <r>
    <n v="2018"/>
    <s v="I"/>
    <x v="11"/>
    <s v="Marzo"/>
    <x v="13"/>
    <x v="3"/>
    <m/>
  </r>
  <r>
    <n v="2018"/>
    <s v="II"/>
    <x v="11"/>
    <s v="Abril"/>
    <x v="13"/>
    <x v="3"/>
    <m/>
  </r>
  <r>
    <n v="2018"/>
    <s v="II"/>
    <x v="11"/>
    <s v="Mayo"/>
    <x v="13"/>
    <x v="3"/>
    <m/>
  </r>
  <r>
    <n v="2018"/>
    <s v="II"/>
    <x v="11"/>
    <s v="Junio"/>
    <x v="13"/>
    <x v="3"/>
    <m/>
  </r>
  <r>
    <n v="2018"/>
    <s v="III"/>
    <x v="11"/>
    <s v="Julio"/>
    <x v="13"/>
    <x v="3"/>
    <m/>
  </r>
  <r>
    <n v="2018"/>
    <s v="III"/>
    <x v="11"/>
    <s v="Agosto"/>
    <x v="13"/>
    <x v="3"/>
    <m/>
  </r>
  <r>
    <n v="2018"/>
    <s v="III"/>
    <x v="11"/>
    <s v="Septiembre"/>
    <x v="13"/>
    <x v="3"/>
    <m/>
  </r>
  <r>
    <n v="2018"/>
    <s v="IV"/>
    <x v="11"/>
    <s v="Octubre"/>
    <x v="13"/>
    <x v="3"/>
    <m/>
  </r>
  <r>
    <n v="2018"/>
    <s v="IV"/>
    <x v="11"/>
    <s v="Noviembre"/>
    <x v="13"/>
    <x v="3"/>
    <m/>
  </r>
  <r>
    <n v="2018"/>
    <s v="IV"/>
    <x v="11"/>
    <s v="Diciembre"/>
    <x v="13"/>
    <x v="3"/>
    <m/>
  </r>
  <r>
    <n v="2018"/>
    <s v="I"/>
    <x v="11"/>
    <s v="Enero"/>
    <x v="13"/>
    <x v="4"/>
    <m/>
  </r>
  <r>
    <n v="2018"/>
    <s v="I"/>
    <x v="11"/>
    <s v="Febrero"/>
    <x v="13"/>
    <x v="4"/>
    <m/>
  </r>
  <r>
    <n v="2018"/>
    <s v="I"/>
    <x v="11"/>
    <s v="Marzo"/>
    <x v="13"/>
    <x v="4"/>
    <m/>
  </r>
  <r>
    <n v="2018"/>
    <s v="II"/>
    <x v="11"/>
    <s v="Abril"/>
    <x v="13"/>
    <x v="4"/>
    <m/>
  </r>
  <r>
    <n v="2018"/>
    <s v="II"/>
    <x v="11"/>
    <s v="Mayo"/>
    <x v="13"/>
    <x v="4"/>
    <m/>
  </r>
  <r>
    <n v="2018"/>
    <s v="II"/>
    <x v="11"/>
    <s v="Junio"/>
    <x v="13"/>
    <x v="4"/>
    <m/>
  </r>
  <r>
    <n v="2018"/>
    <s v="III"/>
    <x v="11"/>
    <s v="Julio"/>
    <x v="13"/>
    <x v="4"/>
    <m/>
  </r>
  <r>
    <n v="2018"/>
    <s v="III"/>
    <x v="11"/>
    <s v="Agosto"/>
    <x v="13"/>
    <x v="4"/>
    <m/>
  </r>
  <r>
    <n v="2018"/>
    <s v="III"/>
    <x v="11"/>
    <s v="Septiembre"/>
    <x v="13"/>
    <x v="4"/>
    <m/>
  </r>
  <r>
    <n v="2018"/>
    <s v="IV"/>
    <x v="11"/>
    <s v="Octubre"/>
    <x v="13"/>
    <x v="4"/>
    <m/>
  </r>
  <r>
    <n v="2018"/>
    <s v="IV"/>
    <x v="11"/>
    <s v="Noviembre"/>
    <x v="13"/>
    <x v="4"/>
    <m/>
  </r>
  <r>
    <n v="2018"/>
    <s v="IV"/>
    <x v="11"/>
    <s v="Diciembre"/>
    <x v="13"/>
    <x v="4"/>
    <m/>
  </r>
  <r>
    <n v="2018"/>
    <s v="I"/>
    <x v="11"/>
    <s v="Enero"/>
    <x v="13"/>
    <x v="5"/>
    <m/>
  </r>
  <r>
    <n v="2018"/>
    <s v="I"/>
    <x v="11"/>
    <s v="Febrero"/>
    <x v="13"/>
    <x v="5"/>
    <m/>
  </r>
  <r>
    <n v="2018"/>
    <s v="I"/>
    <x v="11"/>
    <s v="Marzo"/>
    <x v="13"/>
    <x v="5"/>
    <m/>
  </r>
  <r>
    <n v="2018"/>
    <s v="II"/>
    <x v="11"/>
    <s v="Abril"/>
    <x v="13"/>
    <x v="5"/>
    <m/>
  </r>
  <r>
    <n v="2018"/>
    <s v="II"/>
    <x v="11"/>
    <s v="Mayo"/>
    <x v="13"/>
    <x v="5"/>
    <m/>
  </r>
  <r>
    <n v="2018"/>
    <s v="II"/>
    <x v="11"/>
    <s v="Junio"/>
    <x v="13"/>
    <x v="5"/>
    <m/>
  </r>
  <r>
    <n v="2018"/>
    <s v="III"/>
    <x v="11"/>
    <s v="Julio"/>
    <x v="13"/>
    <x v="5"/>
    <m/>
  </r>
  <r>
    <n v="2018"/>
    <s v="III"/>
    <x v="11"/>
    <s v="Agosto"/>
    <x v="13"/>
    <x v="5"/>
    <m/>
  </r>
  <r>
    <n v="2018"/>
    <s v="III"/>
    <x v="11"/>
    <s v="Septiembre"/>
    <x v="13"/>
    <x v="5"/>
    <m/>
  </r>
  <r>
    <n v="2018"/>
    <s v="IV"/>
    <x v="11"/>
    <s v="Octubre"/>
    <x v="13"/>
    <x v="5"/>
    <m/>
  </r>
  <r>
    <n v="2018"/>
    <s v="IV"/>
    <x v="11"/>
    <s v="Noviembre"/>
    <x v="13"/>
    <x v="5"/>
    <m/>
  </r>
  <r>
    <n v="2018"/>
    <s v="IV"/>
    <x v="11"/>
    <s v="Diciembre"/>
    <x v="13"/>
    <x v="5"/>
    <m/>
  </r>
  <r>
    <n v="2018"/>
    <s v="I"/>
    <x v="11"/>
    <s v="Enero"/>
    <x v="13"/>
    <x v="6"/>
    <m/>
  </r>
  <r>
    <n v="2018"/>
    <s v="I"/>
    <x v="11"/>
    <s v="Febrero"/>
    <x v="13"/>
    <x v="6"/>
    <m/>
  </r>
  <r>
    <n v="2018"/>
    <s v="I"/>
    <x v="11"/>
    <s v="Marzo"/>
    <x v="13"/>
    <x v="6"/>
    <m/>
  </r>
  <r>
    <n v="2018"/>
    <s v="II"/>
    <x v="11"/>
    <s v="Abril"/>
    <x v="13"/>
    <x v="6"/>
    <m/>
  </r>
  <r>
    <n v="2018"/>
    <s v="II"/>
    <x v="11"/>
    <s v="Mayo"/>
    <x v="13"/>
    <x v="6"/>
    <m/>
  </r>
  <r>
    <n v="2018"/>
    <s v="II"/>
    <x v="11"/>
    <s v="Junio"/>
    <x v="13"/>
    <x v="6"/>
    <m/>
  </r>
  <r>
    <n v="2018"/>
    <s v="III"/>
    <x v="11"/>
    <s v="Julio"/>
    <x v="13"/>
    <x v="6"/>
    <m/>
  </r>
  <r>
    <n v="2018"/>
    <s v="III"/>
    <x v="11"/>
    <s v="Agosto"/>
    <x v="13"/>
    <x v="6"/>
    <m/>
  </r>
  <r>
    <n v="2018"/>
    <s v="III"/>
    <x v="11"/>
    <s v="Septiembre"/>
    <x v="13"/>
    <x v="6"/>
    <m/>
  </r>
  <r>
    <n v="2018"/>
    <s v="IV"/>
    <x v="11"/>
    <s v="Octubre"/>
    <x v="13"/>
    <x v="6"/>
    <m/>
  </r>
  <r>
    <n v="2018"/>
    <s v="IV"/>
    <x v="11"/>
    <s v="Noviembre"/>
    <x v="13"/>
    <x v="6"/>
    <m/>
  </r>
  <r>
    <n v="2018"/>
    <s v="IV"/>
    <x v="11"/>
    <s v="Diciembre"/>
    <x v="13"/>
    <x v="6"/>
    <m/>
  </r>
  <r>
    <n v="2018"/>
    <s v="I"/>
    <x v="11"/>
    <s v="Enero"/>
    <x v="13"/>
    <x v="7"/>
    <m/>
  </r>
  <r>
    <n v="2018"/>
    <s v="I"/>
    <x v="11"/>
    <s v="Febrero"/>
    <x v="13"/>
    <x v="7"/>
    <m/>
  </r>
  <r>
    <n v="2018"/>
    <s v="I"/>
    <x v="11"/>
    <s v="Marzo"/>
    <x v="13"/>
    <x v="7"/>
    <m/>
  </r>
  <r>
    <n v="2018"/>
    <s v="II"/>
    <x v="11"/>
    <s v="Abril"/>
    <x v="13"/>
    <x v="7"/>
    <m/>
  </r>
  <r>
    <n v="2018"/>
    <s v="II"/>
    <x v="11"/>
    <s v="Mayo"/>
    <x v="13"/>
    <x v="7"/>
    <m/>
  </r>
  <r>
    <n v="2018"/>
    <s v="II"/>
    <x v="11"/>
    <s v="Junio"/>
    <x v="13"/>
    <x v="7"/>
    <m/>
  </r>
  <r>
    <n v="2018"/>
    <s v="III"/>
    <x v="11"/>
    <s v="Julio"/>
    <x v="13"/>
    <x v="7"/>
    <m/>
  </r>
  <r>
    <n v="2018"/>
    <s v="III"/>
    <x v="11"/>
    <s v="Agosto"/>
    <x v="13"/>
    <x v="7"/>
    <m/>
  </r>
  <r>
    <n v="2018"/>
    <s v="III"/>
    <x v="11"/>
    <s v="Septiembre"/>
    <x v="13"/>
    <x v="7"/>
    <m/>
  </r>
  <r>
    <n v="2018"/>
    <s v="IV"/>
    <x v="11"/>
    <s v="Octubre"/>
    <x v="13"/>
    <x v="7"/>
    <m/>
  </r>
  <r>
    <n v="2018"/>
    <s v="IV"/>
    <x v="11"/>
    <s v="Noviembre"/>
    <x v="13"/>
    <x v="7"/>
    <m/>
  </r>
  <r>
    <n v="2018"/>
    <s v="IV"/>
    <x v="11"/>
    <s v="Diciembre"/>
    <x v="13"/>
    <x v="7"/>
    <m/>
  </r>
  <r>
    <n v="2018"/>
    <s v="I"/>
    <x v="11"/>
    <s v="Enero"/>
    <x v="13"/>
    <x v="8"/>
    <m/>
  </r>
  <r>
    <n v="2018"/>
    <s v="I"/>
    <x v="11"/>
    <s v="Febrero"/>
    <x v="13"/>
    <x v="8"/>
    <m/>
  </r>
  <r>
    <n v="2018"/>
    <s v="I"/>
    <x v="11"/>
    <s v="Marzo"/>
    <x v="13"/>
    <x v="8"/>
    <m/>
  </r>
  <r>
    <n v="2018"/>
    <s v="II"/>
    <x v="11"/>
    <s v="Abril"/>
    <x v="13"/>
    <x v="8"/>
    <m/>
  </r>
  <r>
    <n v="2018"/>
    <s v="II"/>
    <x v="11"/>
    <s v="Mayo"/>
    <x v="13"/>
    <x v="8"/>
    <m/>
  </r>
  <r>
    <n v="2018"/>
    <s v="II"/>
    <x v="11"/>
    <s v="Junio"/>
    <x v="13"/>
    <x v="8"/>
    <m/>
  </r>
  <r>
    <n v="2018"/>
    <s v="III"/>
    <x v="11"/>
    <s v="Julio"/>
    <x v="13"/>
    <x v="8"/>
    <m/>
  </r>
  <r>
    <n v="2018"/>
    <s v="III"/>
    <x v="11"/>
    <s v="Agosto"/>
    <x v="13"/>
    <x v="8"/>
    <m/>
  </r>
  <r>
    <n v="2018"/>
    <s v="III"/>
    <x v="11"/>
    <s v="Septiembre"/>
    <x v="13"/>
    <x v="8"/>
    <m/>
  </r>
  <r>
    <n v="2018"/>
    <s v="IV"/>
    <x v="11"/>
    <s v="Octubre"/>
    <x v="13"/>
    <x v="8"/>
    <m/>
  </r>
  <r>
    <n v="2018"/>
    <s v="IV"/>
    <x v="11"/>
    <s v="Noviembre"/>
    <x v="13"/>
    <x v="8"/>
    <m/>
  </r>
  <r>
    <n v="2018"/>
    <s v="IV"/>
    <x v="11"/>
    <s v="Diciembre"/>
    <x v="13"/>
    <x v="8"/>
    <m/>
  </r>
  <r>
    <n v="2018"/>
    <s v="I"/>
    <x v="11"/>
    <s v="Enero"/>
    <x v="13"/>
    <x v="9"/>
    <m/>
  </r>
  <r>
    <n v="2018"/>
    <s v="I"/>
    <x v="11"/>
    <s v="Febrero"/>
    <x v="13"/>
    <x v="9"/>
    <m/>
  </r>
  <r>
    <n v="2018"/>
    <s v="I"/>
    <x v="11"/>
    <s v="Marzo"/>
    <x v="13"/>
    <x v="9"/>
    <m/>
  </r>
  <r>
    <n v="2018"/>
    <s v="II"/>
    <x v="11"/>
    <s v="Abril"/>
    <x v="13"/>
    <x v="9"/>
    <m/>
  </r>
  <r>
    <n v="2018"/>
    <s v="II"/>
    <x v="11"/>
    <s v="Mayo"/>
    <x v="13"/>
    <x v="9"/>
    <m/>
  </r>
  <r>
    <n v="2018"/>
    <s v="II"/>
    <x v="11"/>
    <s v="Junio"/>
    <x v="13"/>
    <x v="9"/>
    <m/>
  </r>
  <r>
    <n v="2018"/>
    <s v="III"/>
    <x v="11"/>
    <s v="Julio"/>
    <x v="13"/>
    <x v="9"/>
    <m/>
  </r>
  <r>
    <n v="2018"/>
    <s v="III"/>
    <x v="11"/>
    <s v="Agosto"/>
    <x v="13"/>
    <x v="9"/>
    <m/>
  </r>
  <r>
    <n v="2018"/>
    <s v="III"/>
    <x v="11"/>
    <s v="Septiembre"/>
    <x v="13"/>
    <x v="9"/>
    <m/>
  </r>
  <r>
    <n v="2018"/>
    <s v="IV"/>
    <x v="11"/>
    <s v="Octubre"/>
    <x v="13"/>
    <x v="9"/>
    <m/>
  </r>
  <r>
    <n v="2018"/>
    <s v="IV"/>
    <x v="11"/>
    <s v="Noviembre"/>
    <x v="13"/>
    <x v="9"/>
    <m/>
  </r>
  <r>
    <n v="2018"/>
    <s v="IV"/>
    <x v="11"/>
    <s v="Diciembre"/>
    <x v="13"/>
    <x v="9"/>
    <m/>
  </r>
  <r>
    <n v="2018"/>
    <s v="I"/>
    <x v="11"/>
    <s v="Enero"/>
    <x v="13"/>
    <x v="10"/>
    <m/>
  </r>
  <r>
    <n v="2018"/>
    <s v="I"/>
    <x v="11"/>
    <s v="Febrero"/>
    <x v="13"/>
    <x v="10"/>
    <m/>
  </r>
  <r>
    <n v="2018"/>
    <s v="I"/>
    <x v="11"/>
    <s v="Marzo"/>
    <x v="13"/>
    <x v="10"/>
    <m/>
  </r>
  <r>
    <n v="2018"/>
    <s v="II"/>
    <x v="11"/>
    <s v="Abril"/>
    <x v="13"/>
    <x v="10"/>
    <m/>
  </r>
  <r>
    <n v="2018"/>
    <s v="II"/>
    <x v="11"/>
    <s v="Mayo"/>
    <x v="13"/>
    <x v="10"/>
    <m/>
  </r>
  <r>
    <n v="2018"/>
    <s v="II"/>
    <x v="11"/>
    <s v="Junio"/>
    <x v="13"/>
    <x v="10"/>
    <m/>
  </r>
  <r>
    <n v="2018"/>
    <s v="III"/>
    <x v="11"/>
    <s v="Julio"/>
    <x v="13"/>
    <x v="10"/>
    <m/>
  </r>
  <r>
    <n v="2018"/>
    <s v="III"/>
    <x v="11"/>
    <s v="Agosto"/>
    <x v="13"/>
    <x v="10"/>
    <m/>
  </r>
  <r>
    <n v="2018"/>
    <s v="III"/>
    <x v="11"/>
    <s v="Septiembre"/>
    <x v="13"/>
    <x v="10"/>
    <m/>
  </r>
  <r>
    <n v="2018"/>
    <s v="IV"/>
    <x v="11"/>
    <s v="Octubre"/>
    <x v="13"/>
    <x v="10"/>
    <m/>
  </r>
  <r>
    <n v="2018"/>
    <s v="IV"/>
    <x v="11"/>
    <s v="Noviembre"/>
    <x v="13"/>
    <x v="10"/>
    <m/>
  </r>
  <r>
    <n v="2018"/>
    <s v="IV"/>
    <x v="11"/>
    <s v="Diciembre"/>
    <x v="13"/>
    <x v="10"/>
    <m/>
  </r>
  <r>
    <n v="2018"/>
    <s v="I"/>
    <x v="11"/>
    <s v="Enero"/>
    <x v="13"/>
    <x v="11"/>
    <m/>
  </r>
  <r>
    <n v="2018"/>
    <s v="I"/>
    <x v="11"/>
    <s v="Febrero"/>
    <x v="13"/>
    <x v="11"/>
    <m/>
  </r>
  <r>
    <n v="2018"/>
    <s v="I"/>
    <x v="11"/>
    <s v="Marzo"/>
    <x v="13"/>
    <x v="11"/>
    <m/>
  </r>
  <r>
    <n v="2018"/>
    <s v="II"/>
    <x v="11"/>
    <s v="Abril"/>
    <x v="13"/>
    <x v="11"/>
    <m/>
  </r>
  <r>
    <n v="2018"/>
    <s v="II"/>
    <x v="11"/>
    <s v="Mayo"/>
    <x v="13"/>
    <x v="11"/>
    <m/>
  </r>
  <r>
    <n v="2018"/>
    <s v="II"/>
    <x v="11"/>
    <s v="Junio"/>
    <x v="13"/>
    <x v="11"/>
    <m/>
  </r>
  <r>
    <n v="2018"/>
    <s v="III"/>
    <x v="11"/>
    <s v="Julio"/>
    <x v="13"/>
    <x v="11"/>
    <m/>
  </r>
  <r>
    <n v="2018"/>
    <s v="III"/>
    <x v="11"/>
    <s v="Agosto"/>
    <x v="13"/>
    <x v="11"/>
    <m/>
  </r>
  <r>
    <n v="2018"/>
    <s v="III"/>
    <x v="11"/>
    <s v="Septiembre"/>
    <x v="13"/>
    <x v="11"/>
    <m/>
  </r>
  <r>
    <n v="2018"/>
    <s v="IV"/>
    <x v="11"/>
    <s v="Octubre"/>
    <x v="13"/>
    <x v="11"/>
    <m/>
  </r>
  <r>
    <n v="2018"/>
    <s v="IV"/>
    <x v="11"/>
    <s v="Noviembre"/>
    <x v="13"/>
    <x v="11"/>
    <m/>
  </r>
  <r>
    <n v="2018"/>
    <s v="IV"/>
    <x v="11"/>
    <s v="Diciembre"/>
    <x v="13"/>
    <x v="11"/>
    <m/>
  </r>
  <r>
    <n v="2018"/>
    <s v="I"/>
    <x v="11"/>
    <s v="Enero"/>
    <x v="13"/>
    <x v="12"/>
    <m/>
  </r>
  <r>
    <n v="2018"/>
    <s v="I"/>
    <x v="11"/>
    <s v="Febrero"/>
    <x v="13"/>
    <x v="12"/>
    <m/>
  </r>
  <r>
    <n v="2018"/>
    <s v="I"/>
    <x v="11"/>
    <s v="Marzo"/>
    <x v="13"/>
    <x v="12"/>
    <m/>
  </r>
  <r>
    <n v="2018"/>
    <s v="II"/>
    <x v="11"/>
    <s v="Abril"/>
    <x v="13"/>
    <x v="12"/>
    <m/>
  </r>
  <r>
    <n v="2018"/>
    <s v="II"/>
    <x v="11"/>
    <s v="Mayo"/>
    <x v="13"/>
    <x v="12"/>
    <m/>
  </r>
  <r>
    <n v="2018"/>
    <s v="II"/>
    <x v="11"/>
    <s v="Junio"/>
    <x v="13"/>
    <x v="12"/>
    <m/>
  </r>
  <r>
    <n v="2018"/>
    <s v="III"/>
    <x v="11"/>
    <s v="Julio"/>
    <x v="13"/>
    <x v="12"/>
    <m/>
  </r>
  <r>
    <n v="2018"/>
    <s v="III"/>
    <x v="11"/>
    <s v="Agosto"/>
    <x v="13"/>
    <x v="12"/>
    <m/>
  </r>
  <r>
    <n v="2018"/>
    <s v="III"/>
    <x v="11"/>
    <s v="Septiembre"/>
    <x v="13"/>
    <x v="12"/>
    <m/>
  </r>
  <r>
    <n v="2018"/>
    <s v="IV"/>
    <x v="11"/>
    <s v="Octubre"/>
    <x v="13"/>
    <x v="12"/>
    <m/>
  </r>
  <r>
    <n v="2018"/>
    <s v="IV"/>
    <x v="11"/>
    <s v="Noviembre"/>
    <x v="13"/>
    <x v="12"/>
    <m/>
  </r>
  <r>
    <n v="2018"/>
    <s v="IV"/>
    <x v="11"/>
    <s v="Diciembre"/>
    <x v="13"/>
    <x v="12"/>
    <m/>
  </r>
  <r>
    <n v="2018"/>
    <s v="I"/>
    <x v="11"/>
    <s v="Enero"/>
    <x v="13"/>
    <x v="13"/>
    <m/>
  </r>
  <r>
    <n v="2018"/>
    <s v="I"/>
    <x v="11"/>
    <s v="Febrero"/>
    <x v="13"/>
    <x v="13"/>
    <m/>
  </r>
  <r>
    <n v="2018"/>
    <s v="I"/>
    <x v="11"/>
    <s v="Marzo"/>
    <x v="13"/>
    <x v="13"/>
    <m/>
  </r>
  <r>
    <n v="2018"/>
    <s v="II"/>
    <x v="11"/>
    <s v="Abril"/>
    <x v="13"/>
    <x v="13"/>
    <m/>
  </r>
  <r>
    <n v="2018"/>
    <s v="II"/>
    <x v="11"/>
    <s v="Mayo"/>
    <x v="13"/>
    <x v="13"/>
    <m/>
  </r>
  <r>
    <n v="2018"/>
    <s v="II"/>
    <x v="11"/>
    <s v="Junio"/>
    <x v="13"/>
    <x v="13"/>
    <m/>
  </r>
  <r>
    <n v="2018"/>
    <s v="III"/>
    <x v="11"/>
    <s v="Julio"/>
    <x v="13"/>
    <x v="13"/>
    <m/>
  </r>
  <r>
    <n v="2018"/>
    <s v="III"/>
    <x v="11"/>
    <s v="Agosto"/>
    <x v="13"/>
    <x v="13"/>
    <m/>
  </r>
  <r>
    <n v="2018"/>
    <s v="III"/>
    <x v="11"/>
    <s v="Septiembre"/>
    <x v="13"/>
    <x v="13"/>
    <m/>
  </r>
  <r>
    <n v="2018"/>
    <s v="IV"/>
    <x v="11"/>
    <s v="Octubre"/>
    <x v="13"/>
    <x v="13"/>
    <m/>
  </r>
  <r>
    <n v="2018"/>
    <s v="IV"/>
    <x v="11"/>
    <s v="Noviembre"/>
    <x v="13"/>
    <x v="13"/>
    <m/>
  </r>
  <r>
    <n v="2018"/>
    <s v="IV"/>
    <x v="11"/>
    <s v="Diciembre"/>
    <x v="13"/>
    <x v="13"/>
    <m/>
  </r>
  <r>
    <n v="2018"/>
    <s v="I"/>
    <x v="11"/>
    <s v="Enero"/>
    <x v="13"/>
    <x v="14"/>
    <m/>
  </r>
  <r>
    <n v="2018"/>
    <s v="I"/>
    <x v="11"/>
    <s v="Febrero"/>
    <x v="13"/>
    <x v="14"/>
    <m/>
  </r>
  <r>
    <n v="2018"/>
    <s v="I"/>
    <x v="11"/>
    <s v="Marzo"/>
    <x v="13"/>
    <x v="14"/>
    <m/>
  </r>
  <r>
    <n v="2018"/>
    <s v="II"/>
    <x v="11"/>
    <s v="Abril"/>
    <x v="13"/>
    <x v="14"/>
    <m/>
  </r>
  <r>
    <n v="2018"/>
    <s v="II"/>
    <x v="11"/>
    <s v="Mayo"/>
    <x v="13"/>
    <x v="14"/>
    <m/>
  </r>
  <r>
    <n v="2018"/>
    <s v="II"/>
    <x v="11"/>
    <s v="Junio"/>
    <x v="13"/>
    <x v="14"/>
    <m/>
  </r>
  <r>
    <n v="2018"/>
    <s v="III"/>
    <x v="11"/>
    <s v="Julio"/>
    <x v="13"/>
    <x v="14"/>
    <m/>
  </r>
  <r>
    <n v="2018"/>
    <s v="III"/>
    <x v="11"/>
    <s v="Agosto"/>
    <x v="13"/>
    <x v="14"/>
    <m/>
  </r>
  <r>
    <n v="2018"/>
    <s v="III"/>
    <x v="11"/>
    <s v="Septiembre"/>
    <x v="13"/>
    <x v="14"/>
    <m/>
  </r>
  <r>
    <n v="2018"/>
    <s v="IV"/>
    <x v="11"/>
    <s v="Octubre"/>
    <x v="13"/>
    <x v="14"/>
    <m/>
  </r>
  <r>
    <n v="2018"/>
    <s v="IV"/>
    <x v="11"/>
    <s v="Noviembre"/>
    <x v="13"/>
    <x v="14"/>
    <m/>
  </r>
  <r>
    <n v="2018"/>
    <s v="IV"/>
    <x v="11"/>
    <s v="Diciembre"/>
    <x v="13"/>
    <x v="14"/>
    <m/>
  </r>
  <r>
    <n v="2018"/>
    <s v="I"/>
    <x v="0"/>
    <s v="Enero"/>
    <x v="14"/>
    <x v="0"/>
    <m/>
  </r>
  <r>
    <n v="2018"/>
    <s v="I"/>
    <x v="0"/>
    <s v="Febrero"/>
    <x v="14"/>
    <x v="0"/>
    <m/>
  </r>
  <r>
    <n v="2018"/>
    <s v="I"/>
    <x v="0"/>
    <s v="Marzo"/>
    <x v="14"/>
    <x v="0"/>
    <m/>
  </r>
  <r>
    <n v="2018"/>
    <s v="II"/>
    <x v="0"/>
    <s v="Abril"/>
    <x v="14"/>
    <x v="0"/>
    <m/>
  </r>
  <r>
    <n v="2018"/>
    <s v="II"/>
    <x v="0"/>
    <s v="Mayo"/>
    <x v="14"/>
    <x v="0"/>
    <m/>
  </r>
  <r>
    <n v="2018"/>
    <s v="II"/>
    <x v="0"/>
    <s v="Junio"/>
    <x v="14"/>
    <x v="0"/>
    <m/>
  </r>
  <r>
    <n v="2018"/>
    <s v="III"/>
    <x v="0"/>
    <s v="Julio"/>
    <x v="14"/>
    <x v="0"/>
    <m/>
  </r>
  <r>
    <n v="2018"/>
    <s v="III"/>
    <x v="0"/>
    <s v="Agosto"/>
    <x v="14"/>
    <x v="0"/>
    <m/>
  </r>
  <r>
    <n v="2018"/>
    <s v="III"/>
    <x v="0"/>
    <s v="Septiembre"/>
    <x v="14"/>
    <x v="0"/>
    <m/>
  </r>
  <r>
    <n v="2018"/>
    <s v="IV"/>
    <x v="0"/>
    <s v="Octubre"/>
    <x v="14"/>
    <x v="0"/>
    <m/>
  </r>
  <r>
    <n v="2018"/>
    <s v="IV"/>
    <x v="0"/>
    <s v="Noviembre"/>
    <x v="14"/>
    <x v="0"/>
    <m/>
  </r>
  <r>
    <n v="2018"/>
    <s v="IV"/>
    <x v="0"/>
    <s v="Diciembre"/>
    <x v="14"/>
    <x v="0"/>
    <m/>
  </r>
  <r>
    <n v="2018"/>
    <s v="I"/>
    <x v="0"/>
    <s v="Enero"/>
    <x v="14"/>
    <x v="1"/>
    <m/>
  </r>
  <r>
    <n v="2018"/>
    <s v="I"/>
    <x v="0"/>
    <s v="Febrero"/>
    <x v="14"/>
    <x v="1"/>
    <m/>
  </r>
  <r>
    <n v="2018"/>
    <s v="I"/>
    <x v="0"/>
    <s v="Marzo"/>
    <x v="14"/>
    <x v="1"/>
    <m/>
  </r>
  <r>
    <n v="2018"/>
    <s v="II"/>
    <x v="0"/>
    <s v="Abril"/>
    <x v="14"/>
    <x v="1"/>
    <m/>
  </r>
  <r>
    <n v="2018"/>
    <s v="II"/>
    <x v="0"/>
    <s v="Mayo"/>
    <x v="14"/>
    <x v="1"/>
    <m/>
  </r>
  <r>
    <n v="2018"/>
    <s v="II"/>
    <x v="0"/>
    <s v="Junio"/>
    <x v="14"/>
    <x v="1"/>
    <m/>
  </r>
  <r>
    <n v="2018"/>
    <s v="III"/>
    <x v="0"/>
    <s v="Julio"/>
    <x v="14"/>
    <x v="1"/>
    <m/>
  </r>
  <r>
    <n v="2018"/>
    <s v="III"/>
    <x v="0"/>
    <s v="Agosto"/>
    <x v="14"/>
    <x v="1"/>
    <m/>
  </r>
  <r>
    <n v="2018"/>
    <s v="III"/>
    <x v="0"/>
    <s v="Septiembre"/>
    <x v="14"/>
    <x v="1"/>
    <m/>
  </r>
  <r>
    <n v="2018"/>
    <s v="IV"/>
    <x v="0"/>
    <s v="Octubre"/>
    <x v="14"/>
    <x v="1"/>
    <m/>
  </r>
  <r>
    <n v="2018"/>
    <s v="IV"/>
    <x v="0"/>
    <s v="Noviembre"/>
    <x v="14"/>
    <x v="1"/>
    <m/>
  </r>
  <r>
    <n v="2018"/>
    <s v="IV"/>
    <x v="0"/>
    <s v="Diciembre"/>
    <x v="14"/>
    <x v="1"/>
    <m/>
  </r>
  <r>
    <n v="2018"/>
    <s v="I"/>
    <x v="0"/>
    <s v="Enero"/>
    <x v="14"/>
    <x v="2"/>
    <m/>
  </r>
  <r>
    <n v="2018"/>
    <s v="I"/>
    <x v="0"/>
    <s v="Febrero"/>
    <x v="14"/>
    <x v="2"/>
    <m/>
  </r>
  <r>
    <n v="2018"/>
    <s v="I"/>
    <x v="0"/>
    <s v="Marzo"/>
    <x v="14"/>
    <x v="2"/>
    <m/>
  </r>
  <r>
    <n v="2018"/>
    <s v="II"/>
    <x v="0"/>
    <s v="Abril"/>
    <x v="14"/>
    <x v="2"/>
    <m/>
  </r>
  <r>
    <n v="2018"/>
    <s v="II"/>
    <x v="0"/>
    <s v="Mayo"/>
    <x v="14"/>
    <x v="2"/>
    <m/>
  </r>
  <r>
    <n v="2018"/>
    <s v="II"/>
    <x v="0"/>
    <s v="Junio"/>
    <x v="14"/>
    <x v="2"/>
    <m/>
  </r>
  <r>
    <n v="2018"/>
    <s v="III"/>
    <x v="0"/>
    <s v="Julio"/>
    <x v="14"/>
    <x v="2"/>
    <m/>
  </r>
  <r>
    <n v="2018"/>
    <s v="III"/>
    <x v="0"/>
    <s v="Agosto"/>
    <x v="14"/>
    <x v="2"/>
    <m/>
  </r>
  <r>
    <n v="2018"/>
    <s v="III"/>
    <x v="0"/>
    <s v="Septiembre"/>
    <x v="14"/>
    <x v="2"/>
    <m/>
  </r>
  <r>
    <n v="2018"/>
    <s v="IV"/>
    <x v="0"/>
    <s v="Octubre"/>
    <x v="14"/>
    <x v="2"/>
    <m/>
  </r>
  <r>
    <n v="2018"/>
    <s v="IV"/>
    <x v="0"/>
    <s v="Noviembre"/>
    <x v="14"/>
    <x v="2"/>
    <m/>
  </r>
  <r>
    <n v="2018"/>
    <s v="IV"/>
    <x v="0"/>
    <s v="Diciembre"/>
    <x v="14"/>
    <x v="2"/>
    <m/>
  </r>
  <r>
    <n v="2018"/>
    <s v="I"/>
    <x v="0"/>
    <s v="Enero"/>
    <x v="14"/>
    <x v="3"/>
    <m/>
  </r>
  <r>
    <n v="2018"/>
    <s v="I"/>
    <x v="0"/>
    <s v="Febrero"/>
    <x v="14"/>
    <x v="3"/>
    <m/>
  </r>
  <r>
    <n v="2018"/>
    <s v="I"/>
    <x v="0"/>
    <s v="Marzo"/>
    <x v="14"/>
    <x v="3"/>
    <m/>
  </r>
  <r>
    <n v="2018"/>
    <s v="II"/>
    <x v="0"/>
    <s v="Abril"/>
    <x v="14"/>
    <x v="3"/>
    <m/>
  </r>
  <r>
    <n v="2018"/>
    <s v="II"/>
    <x v="0"/>
    <s v="Mayo"/>
    <x v="14"/>
    <x v="3"/>
    <m/>
  </r>
  <r>
    <n v="2018"/>
    <s v="II"/>
    <x v="0"/>
    <s v="Junio"/>
    <x v="14"/>
    <x v="3"/>
    <m/>
  </r>
  <r>
    <n v="2018"/>
    <s v="III"/>
    <x v="0"/>
    <s v="Julio"/>
    <x v="14"/>
    <x v="3"/>
    <m/>
  </r>
  <r>
    <n v="2018"/>
    <s v="III"/>
    <x v="0"/>
    <s v="Agosto"/>
    <x v="14"/>
    <x v="3"/>
    <m/>
  </r>
  <r>
    <n v="2018"/>
    <s v="III"/>
    <x v="0"/>
    <s v="Septiembre"/>
    <x v="14"/>
    <x v="3"/>
    <m/>
  </r>
  <r>
    <n v="2018"/>
    <s v="IV"/>
    <x v="0"/>
    <s v="Octubre"/>
    <x v="14"/>
    <x v="3"/>
    <m/>
  </r>
  <r>
    <n v="2018"/>
    <s v="IV"/>
    <x v="0"/>
    <s v="Noviembre"/>
    <x v="14"/>
    <x v="3"/>
    <m/>
  </r>
  <r>
    <n v="2018"/>
    <s v="IV"/>
    <x v="0"/>
    <s v="Diciembre"/>
    <x v="14"/>
    <x v="3"/>
    <m/>
  </r>
  <r>
    <n v="2018"/>
    <s v="I"/>
    <x v="0"/>
    <s v="Enero"/>
    <x v="14"/>
    <x v="4"/>
    <m/>
  </r>
  <r>
    <n v="2018"/>
    <s v="I"/>
    <x v="0"/>
    <s v="Febrero"/>
    <x v="14"/>
    <x v="4"/>
    <m/>
  </r>
  <r>
    <n v="2018"/>
    <s v="I"/>
    <x v="0"/>
    <s v="Marzo"/>
    <x v="14"/>
    <x v="4"/>
    <m/>
  </r>
  <r>
    <n v="2018"/>
    <s v="II"/>
    <x v="0"/>
    <s v="Abril"/>
    <x v="14"/>
    <x v="4"/>
    <m/>
  </r>
  <r>
    <n v="2018"/>
    <s v="II"/>
    <x v="0"/>
    <s v="Mayo"/>
    <x v="14"/>
    <x v="4"/>
    <m/>
  </r>
  <r>
    <n v="2018"/>
    <s v="II"/>
    <x v="0"/>
    <s v="Junio"/>
    <x v="14"/>
    <x v="4"/>
    <m/>
  </r>
  <r>
    <n v="2018"/>
    <s v="III"/>
    <x v="0"/>
    <s v="Julio"/>
    <x v="14"/>
    <x v="4"/>
    <m/>
  </r>
  <r>
    <n v="2018"/>
    <s v="III"/>
    <x v="0"/>
    <s v="Agosto"/>
    <x v="14"/>
    <x v="4"/>
    <m/>
  </r>
  <r>
    <n v="2018"/>
    <s v="III"/>
    <x v="0"/>
    <s v="Septiembre"/>
    <x v="14"/>
    <x v="4"/>
    <m/>
  </r>
  <r>
    <n v="2018"/>
    <s v="IV"/>
    <x v="0"/>
    <s v="Octubre"/>
    <x v="14"/>
    <x v="4"/>
    <m/>
  </r>
  <r>
    <n v="2018"/>
    <s v="IV"/>
    <x v="0"/>
    <s v="Noviembre"/>
    <x v="14"/>
    <x v="4"/>
    <m/>
  </r>
  <r>
    <n v="2018"/>
    <s v="IV"/>
    <x v="0"/>
    <s v="Diciembre"/>
    <x v="14"/>
    <x v="4"/>
    <m/>
  </r>
  <r>
    <n v="2018"/>
    <s v="I"/>
    <x v="0"/>
    <s v="Enero"/>
    <x v="14"/>
    <x v="5"/>
    <m/>
  </r>
  <r>
    <n v="2018"/>
    <s v="I"/>
    <x v="0"/>
    <s v="Febrero"/>
    <x v="14"/>
    <x v="5"/>
    <m/>
  </r>
  <r>
    <n v="2018"/>
    <s v="I"/>
    <x v="0"/>
    <s v="Marzo"/>
    <x v="14"/>
    <x v="5"/>
    <m/>
  </r>
  <r>
    <n v="2018"/>
    <s v="II"/>
    <x v="0"/>
    <s v="Abril"/>
    <x v="14"/>
    <x v="5"/>
    <m/>
  </r>
  <r>
    <n v="2018"/>
    <s v="II"/>
    <x v="0"/>
    <s v="Mayo"/>
    <x v="14"/>
    <x v="5"/>
    <m/>
  </r>
  <r>
    <n v="2018"/>
    <s v="II"/>
    <x v="0"/>
    <s v="Junio"/>
    <x v="14"/>
    <x v="5"/>
    <m/>
  </r>
  <r>
    <n v="2018"/>
    <s v="III"/>
    <x v="0"/>
    <s v="Julio"/>
    <x v="14"/>
    <x v="5"/>
    <m/>
  </r>
  <r>
    <n v="2018"/>
    <s v="III"/>
    <x v="0"/>
    <s v="Agosto"/>
    <x v="14"/>
    <x v="5"/>
    <m/>
  </r>
  <r>
    <n v="2018"/>
    <s v="III"/>
    <x v="0"/>
    <s v="Septiembre"/>
    <x v="14"/>
    <x v="5"/>
    <m/>
  </r>
  <r>
    <n v="2018"/>
    <s v="IV"/>
    <x v="0"/>
    <s v="Octubre"/>
    <x v="14"/>
    <x v="5"/>
    <m/>
  </r>
  <r>
    <n v="2018"/>
    <s v="IV"/>
    <x v="0"/>
    <s v="Noviembre"/>
    <x v="14"/>
    <x v="5"/>
    <m/>
  </r>
  <r>
    <n v="2018"/>
    <s v="IV"/>
    <x v="0"/>
    <s v="Diciembre"/>
    <x v="14"/>
    <x v="5"/>
    <m/>
  </r>
  <r>
    <n v="2018"/>
    <s v="I"/>
    <x v="0"/>
    <s v="Enero"/>
    <x v="14"/>
    <x v="6"/>
    <m/>
  </r>
  <r>
    <n v="2018"/>
    <s v="I"/>
    <x v="0"/>
    <s v="Febrero"/>
    <x v="14"/>
    <x v="6"/>
    <m/>
  </r>
  <r>
    <n v="2018"/>
    <s v="I"/>
    <x v="0"/>
    <s v="Marzo"/>
    <x v="14"/>
    <x v="6"/>
    <m/>
  </r>
  <r>
    <n v="2018"/>
    <s v="II"/>
    <x v="0"/>
    <s v="Abril"/>
    <x v="14"/>
    <x v="6"/>
    <m/>
  </r>
  <r>
    <n v="2018"/>
    <s v="II"/>
    <x v="0"/>
    <s v="Mayo"/>
    <x v="14"/>
    <x v="6"/>
    <m/>
  </r>
  <r>
    <n v="2018"/>
    <s v="II"/>
    <x v="0"/>
    <s v="Junio"/>
    <x v="14"/>
    <x v="6"/>
    <m/>
  </r>
  <r>
    <n v="2018"/>
    <s v="III"/>
    <x v="0"/>
    <s v="Julio"/>
    <x v="14"/>
    <x v="6"/>
    <m/>
  </r>
  <r>
    <n v="2018"/>
    <s v="III"/>
    <x v="0"/>
    <s v="Agosto"/>
    <x v="14"/>
    <x v="6"/>
    <m/>
  </r>
  <r>
    <n v="2018"/>
    <s v="III"/>
    <x v="0"/>
    <s v="Septiembre"/>
    <x v="14"/>
    <x v="6"/>
    <m/>
  </r>
  <r>
    <n v="2018"/>
    <s v="IV"/>
    <x v="0"/>
    <s v="Octubre"/>
    <x v="14"/>
    <x v="6"/>
    <m/>
  </r>
  <r>
    <n v="2018"/>
    <s v="IV"/>
    <x v="0"/>
    <s v="Noviembre"/>
    <x v="14"/>
    <x v="6"/>
    <m/>
  </r>
  <r>
    <n v="2018"/>
    <s v="IV"/>
    <x v="0"/>
    <s v="Diciembre"/>
    <x v="14"/>
    <x v="6"/>
    <m/>
  </r>
  <r>
    <n v="2018"/>
    <s v="I"/>
    <x v="0"/>
    <s v="Enero"/>
    <x v="14"/>
    <x v="7"/>
    <m/>
  </r>
  <r>
    <n v="2018"/>
    <s v="I"/>
    <x v="0"/>
    <s v="Febrero"/>
    <x v="14"/>
    <x v="7"/>
    <m/>
  </r>
  <r>
    <n v="2018"/>
    <s v="I"/>
    <x v="0"/>
    <s v="Marzo"/>
    <x v="14"/>
    <x v="7"/>
    <m/>
  </r>
  <r>
    <n v="2018"/>
    <s v="II"/>
    <x v="0"/>
    <s v="Abril"/>
    <x v="14"/>
    <x v="7"/>
    <m/>
  </r>
  <r>
    <n v="2018"/>
    <s v="II"/>
    <x v="0"/>
    <s v="Mayo"/>
    <x v="14"/>
    <x v="7"/>
    <m/>
  </r>
  <r>
    <n v="2018"/>
    <s v="II"/>
    <x v="0"/>
    <s v="Junio"/>
    <x v="14"/>
    <x v="7"/>
    <m/>
  </r>
  <r>
    <n v="2018"/>
    <s v="III"/>
    <x v="0"/>
    <s v="Julio"/>
    <x v="14"/>
    <x v="7"/>
    <m/>
  </r>
  <r>
    <n v="2018"/>
    <s v="III"/>
    <x v="0"/>
    <s v="Agosto"/>
    <x v="14"/>
    <x v="7"/>
    <m/>
  </r>
  <r>
    <n v="2018"/>
    <s v="III"/>
    <x v="0"/>
    <s v="Septiembre"/>
    <x v="14"/>
    <x v="7"/>
    <m/>
  </r>
  <r>
    <n v="2018"/>
    <s v="IV"/>
    <x v="0"/>
    <s v="Octubre"/>
    <x v="14"/>
    <x v="7"/>
    <m/>
  </r>
  <r>
    <n v="2018"/>
    <s v="IV"/>
    <x v="0"/>
    <s v="Noviembre"/>
    <x v="14"/>
    <x v="7"/>
    <m/>
  </r>
  <r>
    <n v="2018"/>
    <s v="IV"/>
    <x v="0"/>
    <s v="Diciembre"/>
    <x v="14"/>
    <x v="7"/>
    <m/>
  </r>
  <r>
    <n v="2018"/>
    <s v="I"/>
    <x v="0"/>
    <s v="Enero"/>
    <x v="14"/>
    <x v="8"/>
    <m/>
  </r>
  <r>
    <n v="2018"/>
    <s v="I"/>
    <x v="0"/>
    <s v="Febrero"/>
    <x v="14"/>
    <x v="8"/>
    <m/>
  </r>
  <r>
    <n v="2018"/>
    <s v="I"/>
    <x v="0"/>
    <s v="Marzo"/>
    <x v="14"/>
    <x v="8"/>
    <m/>
  </r>
  <r>
    <n v="2018"/>
    <s v="II"/>
    <x v="0"/>
    <s v="Abril"/>
    <x v="14"/>
    <x v="8"/>
    <m/>
  </r>
  <r>
    <n v="2018"/>
    <s v="II"/>
    <x v="0"/>
    <s v="Mayo"/>
    <x v="14"/>
    <x v="8"/>
    <m/>
  </r>
  <r>
    <n v="2018"/>
    <s v="II"/>
    <x v="0"/>
    <s v="Junio"/>
    <x v="14"/>
    <x v="8"/>
    <m/>
  </r>
  <r>
    <n v="2018"/>
    <s v="III"/>
    <x v="0"/>
    <s v="Julio"/>
    <x v="14"/>
    <x v="8"/>
    <m/>
  </r>
  <r>
    <n v="2018"/>
    <s v="III"/>
    <x v="0"/>
    <s v="Agosto"/>
    <x v="14"/>
    <x v="8"/>
    <m/>
  </r>
  <r>
    <n v="2018"/>
    <s v="III"/>
    <x v="0"/>
    <s v="Septiembre"/>
    <x v="14"/>
    <x v="8"/>
    <m/>
  </r>
  <r>
    <n v="2018"/>
    <s v="IV"/>
    <x v="0"/>
    <s v="Octubre"/>
    <x v="14"/>
    <x v="8"/>
    <m/>
  </r>
  <r>
    <n v="2018"/>
    <s v="IV"/>
    <x v="0"/>
    <s v="Noviembre"/>
    <x v="14"/>
    <x v="8"/>
    <m/>
  </r>
  <r>
    <n v="2018"/>
    <s v="IV"/>
    <x v="0"/>
    <s v="Diciembre"/>
    <x v="14"/>
    <x v="8"/>
    <m/>
  </r>
  <r>
    <n v="2018"/>
    <s v="I"/>
    <x v="0"/>
    <s v="Enero"/>
    <x v="14"/>
    <x v="9"/>
    <m/>
  </r>
  <r>
    <n v="2018"/>
    <s v="I"/>
    <x v="0"/>
    <s v="Febrero"/>
    <x v="14"/>
    <x v="9"/>
    <m/>
  </r>
  <r>
    <n v="2018"/>
    <s v="I"/>
    <x v="0"/>
    <s v="Marzo"/>
    <x v="14"/>
    <x v="9"/>
    <m/>
  </r>
  <r>
    <n v="2018"/>
    <s v="II"/>
    <x v="0"/>
    <s v="Abril"/>
    <x v="14"/>
    <x v="9"/>
    <m/>
  </r>
  <r>
    <n v="2018"/>
    <s v="II"/>
    <x v="0"/>
    <s v="Mayo"/>
    <x v="14"/>
    <x v="9"/>
    <m/>
  </r>
  <r>
    <n v="2018"/>
    <s v="II"/>
    <x v="0"/>
    <s v="Junio"/>
    <x v="14"/>
    <x v="9"/>
    <m/>
  </r>
  <r>
    <n v="2018"/>
    <s v="III"/>
    <x v="0"/>
    <s v="Julio"/>
    <x v="14"/>
    <x v="9"/>
    <m/>
  </r>
  <r>
    <n v="2018"/>
    <s v="III"/>
    <x v="0"/>
    <s v="Agosto"/>
    <x v="14"/>
    <x v="9"/>
    <m/>
  </r>
  <r>
    <n v="2018"/>
    <s v="III"/>
    <x v="0"/>
    <s v="Septiembre"/>
    <x v="14"/>
    <x v="9"/>
    <m/>
  </r>
  <r>
    <n v="2018"/>
    <s v="IV"/>
    <x v="0"/>
    <s v="Octubre"/>
    <x v="14"/>
    <x v="9"/>
    <m/>
  </r>
  <r>
    <n v="2018"/>
    <s v="IV"/>
    <x v="0"/>
    <s v="Noviembre"/>
    <x v="14"/>
    <x v="9"/>
    <m/>
  </r>
  <r>
    <n v="2018"/>
    <s v="IV"/>
    <x v="0"/>
    <s v="Diciembre"/>
    <x v="14"/>
    <x v="9"/>
    <m/>
  </r>
  <r>
    <n v="2018"/>
    <s v="I"/>
    <x v="0"/>
    <s v="Enero"/>
    <x v="14"/>
    <x v="10"/>
    <m/>
  </r>
  <r>
    <n v="2018"/>
    <s v="I"/>
    <x v="0"/>
    <s v="Febrero"/>
    <x v="14"/>
    <x v="10"/>
    <m/>
  </r>
  <r>
    <n v="2018"/>
    <s v="I"/>
    <x v="0"/>
    <s v="Marzo"/>
    <x v="14"/>
    <x v="10"/>
    <m/>
  </r>
  <r>
    <n v="2018"/>
    <s v="II"/>
    <x v="0"/>
    <s v="Abril"/>
    <x v="14"/>
    <x v="10"/>
    <m/>
  </r>
  <r>
    <n v="2018"/>
    <s v="II"/>
    <x v="0"/>
    <s v="Mayo"/>
    <x v="14"/>
    <x v="10"/>
    <m/>
  </r>
  <r>
    <n v="2018"/>
    <s v="II"/>
    <x v="0"/>
    <s v="Junio"/>
    <x v="14"/>
    <x v="10"/>
    <m/>
  </r>
  <r>
    <n v="2018"/>
    <s v="III"/>
    <x v="0"/>
    <s v="Julio"/>
    <x v="14"/>
    <x v="10"/>
    <m/>
  </r>
  <r>
    <n v="2018"/>
    <s v="III"/>
    <x v="0"/>
    <s v="Agosto"/>
    <x v="14"/>
    <x v="10"/>
    <m/>
  </r>
  <r>
    <n v="2018"/>
    <s v="III"/>
    <x v="0"/>
    <s v="Septiembre"/>
    <x v="14"/>
    <x v="10"/>
    <m/>
  </r>
  <r>
    <n v="2018"/>
    <s v="IV"/>
    <x v="0"/>
    <s v="Octubre"/>
    <x v="14"/>
    <x v="10"/>
    <m/>
  </r>
  <r>
    <n v="2018"/>
    <s v="IV"/>
    <x v="0"/>
    <s v="Noviembre"/>
    <x v="14"/>
    <x v="10"/>
    <m/>
  </r>
  <r>
    <n v="2018"/>
    <s v="IV"/>
    <x v="0"/>
    <s v="Diciembre"/>
    <x v="14"/>
    <x v="10"/>
    <m/>
  </r>
  <r>
    <n v="2018"/>
    <s v="I"/>
    <x v="0"/>
    <s v="Enero"/>
    <x v="14"/>
    <x v="11"/>
    <m/>
  </r>
  <r>
    <n v="2018"/>
    <s v="I"/>
    <x v="0"/>
    <s v="Febrero"/>
    <x v="14"/>
    <x v="11"/>
    <m/>
  </r>
  <r>
    <n v="2018"/>
    <s v="I"/>
    <x v="0"/>
    <s v="Marzo"/>
    <x v="14"/>
    <x v="11"/>
    <m/>
  </r>
  <r>
    <n v="2018"/>
    <s v="II"/>
    <x v="0"/>
    <s v="Abril"/>
    <x v="14"/>
    <x v="11"/>
    <m/>
  </r>
  <r>
    <n v="2018"/>
    <s v="II"/>
    <x v="0"/>
    <s v="Mayo"/>
    <x v="14"/>
    <x v="11"/>
    <m/>
  </r>
  <r>
    <n v="2018"/>
    <s v="II"/>
    <x v="0"/>
    <s v="Junio"/>
    <x v="14"/>
    <x v="11"/>
    <m/>
  </r>
  <r>
    <n v="2018"/>
    <s v="III"/>
    <x v="0"/>
    <s v="Julio"/>
    <x v="14"/>
    <x v="11"/>
    <m/>
  </r>
  <r>
    <n v="2018"/>
    <s v="III"/>
    <x v="0"/>
    <s v="Agosto"/>
    <x v="14"/>
    <x v="11"/>
    <m/>
  </r>
  <r>
    <n v="2018"/>
    <s v="III"/>
    <x v="0"/>
    <s v="Septiembre"/>
    <x v="14"/>
    <x v="11"/>
    <m/>
  </r>
  <r>
    <n v="2018"/>
    <s v="IV"/>
    <x v="0"/>
    <s v="Octubre"/>
    <x v="14"/>
    <x v="11"/>
    <m/>
  </r>
  <r>
    <n v="2018"/>
    <s v="IV"/>
    <x v="0"/>
    <s v="Noviembre"/>
    <x v="14"/>
    <x v="11"/>
    <m/>
  </r>
  <r>
    <n v="2018"/>
    <s v="IV"/>
    <x v="0"/>
    <s v="Diciembre"/>
    <x v="14"/>
    <x v="11"/>
    <m/>
  </r>
  <r>
    <n v="2018"/>
    <s v="I"/>
    <x v="0"/>
    <s v="Enero"/>
    <x v="14"/>
    <x v="12"/>
    <m/>
  </r>
  <r>
    <n v="2018"/>
    <s v="I"/>
    <x v="0"/>
    <s v="Febrero"/>
    <x v="14"/>
    <x v="12"/>
    <m/>
  </r>
  <r>
    <n v="2018"/>
    <s v="I"/>
    <x v="0"/>
    <s v="Marzo"/>
    <x v="14"/>
    <x v="12"/>
    <m/>
  </r>
  <r>
    <n v="2018"/>
    <s v="II"/>
    <x v="0"/>
    <s v="Abril"/>
    <x v="14"/>
    <x v="12"/>
    <m/>
  </r>
  <r>
    <n v="2018"/>
    <s v="II"/>
    <x v="0"/>
    <s v="Mayo"/>
    <x v="14"/>
    <x v="12"/>
    <m/>
  </r>
  <r>
    <n v="2018"/>
    <s v="II"/>
    <x v="0"/>
    <s v="Junio"/>
    <x v="14"/>
    <x v="12"/>
    <m/>
  </r>
  <r>
    <n v="2018"/>
    <s v="III"/>
    <x v="0"/>
    <s v="Julio"/>
    <x v="14"/>
    <x v="12"/>
    <m/>
  </r>
  <r>
    <n v="2018"/>
    <s v="III"/>
    <x v="0"/>
    <s v="Agosto"/>
    <x v="14"/>
    <x v="12"/>
    <m/>
  </r>
  <r>
    <n v="2018"/>
    <s v="III"/>
    <x v="0"/>
    <s v="Septiembre"/>
    <x v="14"/>
    <x v="12"/>
    <m/>
  </r>
  <r>
    <n v="2018"/>
    <s v="IV"/>
    <x v="0"/>
    <s v="Octubre"/>
    <x v="14"/>
    <x v="12"/>
    <m/>
  </r>
  <r>
    <n v="2018"/>
    <s v="IV"/>
    <x v="0"/>
    <s v="Noviembre"/>
    <x v="14"/>
    <x v="12"/>
    <m/>
  </r>
  <r>
    <n v="2018"/>
    <s v="IV"/>
    <x v="0"/>
    <s v="Diciembre"/>
    <x v="14"/>
    <x v="12"/>
    <m/>
  </r>
  <r>
    <n v="2018"/>
    <s v="I"/>
    <x v="0"/>
    <s v="Enero"/>
    <x v="14"/>
    <x v="13"/>
    <m/>
  </r>
  <r>
    <n v="2018"/>
    <s v="I"/>
    <x v="0"/>
    <s v="Febrero"/>
    <x v="14"/>
    <x v="13"/>
    <m/>
  </r>
  <r>
    <n v="2018"/>
    <s v="I"/>
    <x v="0"/>
    <s v="Marzo"/>
    <x v="14"/>
    <x v="13"/>
    <m/>
  </r>
  <r>
    <n v="2018"/>
    <s v="II"/>
    <x v="0"/>
    <s v="Abril"/>
    <x v="14"/>
    <x v="13"/>
    <m/>
  </r>
  <r>
    <n v="2018"/>
    <s v="II"/>
    <x v="0"/>
    <s v="Mayo"/>
    <x v="14"/>
    <x v="13"/>
    <m/>
  </r>
  <r>
    <n v="2018"/>
    <s v="II"/>
    <x v="0"/>
    <s v="Junio"/>
    <x v="14"/>
    <x v="13"/>
    <m/>
  </r>
  <r>
    <n v="2018"/>
    <s v="III"/>
    <x v="0"/>
    <s v="Julio"/>
    <x v="14"/>
    <x v="13"/>
    <m/>
  </r>
  <r>
    <n v="2018"/>
    <s v="III"/>
    <x v="0"/>
    <s v="Agosto"/>
    <x v="14"/>
    <x v="13"/>
    <m/>
  </r>
  <r>
    <n v="2018"/>
    <s v="III"/>
    <x v="0"/>
    <s v="Septiembre"/>
    <x v="14"/>
    <x v="13"/>
    <m/>
  </r>
  <r>
    <n v="2018"/>
    <s v="IV"/>
    <x v="0"/>
    <s v="Octubre"/>
    <x v="14"/>
    <x v="13"/>
    <m/>
  </r>
  <r>
    <n v="2018"/>
    <s v="IV"/>
    <x v="0"/>
    <s v="Noviembre"/>
    <x v="14"/>
    <x v="13"/>
    <m/>
  </r>
  <r>
    <n v="2018"/>
    <s v="IV"/>
    <x v="0"/>
    <s v="Diciembre"/>
    <x v="14"/>
    <x v="13"/>
    <m/>
  </r>
  <r>
    <n v="2018"/>
    <s v="I"/>
    <x v="0"/>
    <s v="Enero"/>
    <x v="14"/>
    <x v="14"/>
    <m/>
  </r>
  <r>
    <n v="2018"/>
    <s v="I"/>
    <x v="0"/>
    <s v="Febrero"/>
    <x v="14"/>
    <x v="14"/>
    <m/>
  </r>
  <r>
    <n v="2018"/>
    <s v="I"/>
    <x v="0"/>
    <s v="Marzo"/>
    <x v="14"/>
    <x v="14"/>
    <m/>
  </r>
  <r>
    <n v="2018"/>
    <s v="II"/>
    <x v="0"/>
    <s v="Abril"/>
    <x v="14"/>
    <x v="14"/>
    <m/>
  </r>
  <r>
    <n v="2018"/>
    <s v="II"/>
    <x v="0"/>
    <s v="Mayo"/>
    <x v="14"/>
    <x v="14"/>
    <m/>
  </r>
  <r>
    <n v="2018"/>
    <s v="II"/>
    <x v="0"/>
    <s v="Junio"/>
    <x v="14"/>
    <x v="14"/>
    <m/>
  </r>
  <r>
    <n v="2018"/>
    <s v="III"/>
    <x v="0"/>
    <s v="Julio"/>
    <x v="14"/>
    <x v="14"/>
    <m/>
  </r>
  <r>
    <n v="2018"/>
    <s v="III"/>
    <x v="0"/>
    <s v="Agosto"/>
    <x v="14"/>
    <x v="14"/>
    <m/>
  </r>
  <r>
    <n v="2018"/>
    <s v="III"/>
    <x v="0"/>
    <s v="Septiembre"/>
    <x v="14"/>
    <x v="14"/>
    <m/>
  </r>
  <r>
    <n v="2018"/>
    <s v="IV"/>
    <x v="0"/>
    <s v="Octubre"/>
    <x v="14"/>
    <x v="14"/>
    <m/>
  </r>
  <r>
    <n v="2018"/>
    <s v="IV"/>
    <x v="0"/>
    <s v="Noviembre"/>
    <x v="14"/>
    <x v="14"/>
    <m/>
  </r>
  <r>
    <n v="2018"/>
    <s v="IV"/>
    <x v="0"/>
    <s v="Diciembre"/>
    <x v="14"/>
    <x v="14"/>
    <m/>
  </r>
  <r>
    <n v="2018"/>
    <s v="I"/>
    <x v="1"/>
    <s v="Enero"/>
    <x v="14"/>
    <x v="0"/>
    <m/>
  </r>
  <r>
    <n v="2018"/>
    <s v="I"/>
    <x v="1"/>
    <s v="Febrero"/>
    <x v="14"/>
    <x v="0"/>
    <m/>
  </r>
  <r>
    <n v="2018"/>
    <s v="I"/>
    <x v="1"/>
    <s v="Marzo"/>
    <x v="14"/>
    <x v="0"/>
    <m/>
  </r>
  <r>
    <n v="2018"/>
    <s v="II"/>
    <x v="1"/>
    <s v="Abril"/>
    <x v="14"/>
    <x v="0"/>
    <m/>
  </r>
  <r>
    <n v="2018"/>
    <s v="II"/>
    <x v="1"/>
    <s v="Mayo"/>
    <x v="14"/>
    <x v="0"/>
    <m/>
  </r>
  <r>
    <n v="2018"/>
    <s v="II"/>
    <x v="1"/>
    <s v="Junio"/>
    <x v="14"/>
    <x v="0"/>
    <m/>
  </r>
  <r>
    <n v="2018"/>
    <s v="III"/>
    <x v="1"/>
    <s v="Julio"/>
    <x v="14"/>
    <x v="0"/>
    <m/>
  </r>
  <r>
    <n v="2018"/>
    <s v="III"/>
    <x v="1"/>
    <s v="Agosto"/>
    <x v="14"/>
    <x v="0"/>
    <m/>
  </r>
  <r>
    <n v="2018"/>
    <s v="III"/>
    <x v="1"/>
    <s v="Septiembre"/>
    <x v="14"/>
    <x v="0"/>
    <m/>
  </r>
  <r>
    <n v="2018"/>
    <s v="IV"/>
    <x v="1"/>
    <s v="Octubre"/>
    <x v="14"/>
    <x v="0"/>
    <m/>
  </r>
  <r>
    <n v="2018"/>
    <s v="IV"/>
    <x v="1"/>
    <s v="Noviembre"/>
    <x v="14"/>
    <x v="0"/>
    <m/>
  </r>
  <r>
    <n v="2018"/>
    <s v="IV"/>
    <x v="1"/>
    <s v="Diciembre"/>
    <x v="14"/>
    <x v="0"/>
    <m/>
  </r>
  <r>
    <n v="2018"/>
    <s v="I"/>
    <x v="1"/>
    <s v="Enero"/>
    <x v="14"/>
    <x v="1"/>
    <m/>
  </r>
  <r>
    <n v="2018"/>
    <s v="I"/>
    <x v="1"/>
    <s v="Febrero"/>
    <x v="14"/>
    <x v="1"/>
    <m/>
  </r>
  <r>
    <n v="2018"/>
    <s v="I"/>
    <x v="1"/>
    <s v="Marzo"/>
    <x v="14"/>
    <x v="1"/>
    <m/>
  </r>
  <r>
    <n v="2018"/>
    <s v="II"/>
    <x v="1"/>
    <s v="Abril"/>
    <x v="14"/>
    <x v="1"/>
    <m/>
  </r>
  <r>
    <n v="2018"/>
    <s v="II"/>
    <x v="1"/>
    <s v="Mayo"/>
    <x v="14"/>
    <x v="1"/>
    <m/>
  </r>
  <r>
    <n v="2018"/>
    <s v="II"/>
    <x v="1"/>
    <s v="Junio"/>
    <x v="14"/>
    <x v="1"/>
    <m/>
  </r>
  <r>
    <n v="2018"/>
    <s v="III"/>
    <x v="1"/>
    <s v="Julio"/>
    <x v="14"/>
    <x v="1"/>
    <m/>
  </r>
  <r>
    <n v="2018"/>
    <s v="III"/>
    <x v="1"/>
    <s v="Agosto"/>
    <x v="14"/>
    <x v="1"/>
    <m/>
  </r>
  <r>
    <n v="2018"/>
    <s v="III"/>
    <x v="1"/>
    <s v="Septiembre"/>
    <x v="14"/>
    <x v="1"/>
    <m/>
  </r>
  <r>
    <n v="2018"/>
    <s v="IV"/>
    <x v="1"/>
    <s v="Octubre"/>
    <x v="14"/>
    <x v="1"/>
    <m/>
  </r>
  <r>
    <n v="2018"/>
    <s v="IV"/>
    <x v="1"/>
    <s v="Noviembre"/>
    <x v="14"/>
    <x v="1"/>
    <m/>
  </r>
  <r>
    <n v="2018"/>
    <s v="IV"/>
    <x v="1"/>
    <s v="Diciembre"/>
    <x v="14"/>
    <x v="1"/>
    <m/>
  </r>
  <r>
    <n v="2018"/>
    <s v="I"/>
    <x v="1"/>
    <s v="Enero"/>
    <x v="14"/>
    <x v="2"/>
    <m/>
  </r>
  <r>
    <n v="2018"/>
    <s v="I"/>
    <x v="1"/>
    <s v="Febrero"/>
    <x v="14"/>
    <x v="2"/>
    <m/>
  </r>
  <r>
    <n v="2018"/>
    <s v="I"/>
    <x v="1"/>
    <s v="Marzo"/>
    <x v="14"/>
    <x v="2"/>
    <m/>
  </r>
  <r>
    <n v="2018"/>
    <s v="II"/>
    <x v="1"/>
    <s v="Abril"/>
    <x v="14"/>
    <x v="2"/>
    <m/>
  </r>
  <r>
    <n v="2018"/>
    <s v="II"/>
    <x v="1"/>
    <s v="Mayo"/>
    <x v="14"/>
    <x v="2"/>
    <m/>
  </r>
  <r>
    <n v="2018"/>
    <s v="II"/>
    <x v="1"/>
    <s v="Junio"/>
    <x v="14"/>
    <x v="2"/>
    <m/>
  </r>
  <r>
    <n v="2018"/>
    <s v="III"/>
    <x v="1"/>
    <s v="Julio"/>
    <x v="14"/>
    <x v="2"/>
    <m/>
  </r>
  <r>
    <n v="2018"/>
    <s v="III"/>
    <x v="1"/>
    <s v="Agosto"/>
    <x v="14"/>
    <x v="2"/>
    <m/>
  </r>
  <r>
    <n v="2018"/>
    <s v="III"/>
    <x v="1"/>
    <s v="Septiembre"/>
    <x v="14"/>
    <x v="2"/>
    <m/>
  </r>
  <r>
    <n v="2018"/>
    <s v="IV"/>
    <x v="1"/>
    <s v="Octubre"/>
    <x v="14"/>
    <x v="2"/>
    <m/>
  </r>
  <r>
    <n v="2018"/>
    <s v="IV"/>
    <x v="1"/>
    <s v="Noviembre"/>
    <x v="14"/>
    <x v="2"/>
    <m/>
  </r>
  <r>
    <n v="2018"/>
    <s v="IV"/>
    <x v="1"/>
    <s v="Diciembre"/>
    <x v="14"/>
    <x v="2"/>
    <m/>
  </r>
  <r>
    <n v="2018"/>
    <s v="I"/>
    <x v="1"/>
    <s v="Enero"/>
    <x v="14"/>
    <x v="3"/>
    <m/>
  </r>
  <r>
    <n v="2018"/>
    <s v="I"/>
    <x v="1"/>
    <s v="Febrero"/>
    <x v="14"/>
    <x v="3"/>
    <m/>
  </r>
  <r>
    <n v="2018"/>
    <s v="I"/>
    <x v="1"/>
    <s v="Marzo"/>
    <x v="14"/>
    <x v="3"/>
    <m/>
  </r>
  <r>
    <n v="2018"/>
    <s v="II"/>
    <x v="1"/>
    <s v="Abril"/>
    <x v="14"/>
    <x v="3"/>
    <m/>
  </r>
  <r>
    <n v="2018"/>
    <s v="II"/>
    <x v="1"/>
    <s v="Mayo"/>
    <x v="14"/>
    <x v="3"/>
    <m/>
  </r>
  <r>
    <n v="2018"/>
    <s v="II"/>
    <x v="1"/>
    <s v="Junio"/>
    <x v="14"/>
    <x v="3"/>
    <m/>
  </r>
  <r>
    <n v="2018"/>
    <s v="III"/>
    <x v="1"/>
    <s v="Julio"/>
    <x v="14"/>
    <x v="3"/>
    <m/>
  </r>
  <r>
    <n v="2018"/>
    <s v="III"/>
    <x v="1"/>
    <s v="Agosto"/>
    <x v="14"/>
    <x v="3"/>
    <m/>
  </r>
  <r>
    <n v="2018"/>
    <s v="III"/>
    <x v="1"/>
    <s v="Septiembre"/>
    <x v="14"/>
    <x v="3"/>
    <m/>
  </r>
  <r>
    <n v="2018"/>
    <s v="IV"/>
    <x v="1"/>
    <s v="Octubre"/>
    <x v="14"/>
    <x v="3"/>
    <m/>
  </r>
  <r>
    <n v="2018"/>
    <s v="IV"/>
    <x v="1"/>
    <s v="Noviembre"/>
    <x v="14"/>
    <x v="3"/>
    <m/>
  </r>
  <r>
    <n v="2018"/>
    <s v="IV"/>
    <x v="1"/>
    <s v="Diciembre"/>
    <x v="14"/>
    <x v="3"/>
    <m/>
  </r>
  <r>
    <n v="2018"/>
    <s v="I"/>
    <x v="1"/>
    <s v="Enero"/>
    <x v="14"/>
    <x v="4"/>
    <m/>
  </r>
  <r>
    <n v="2018"/>
    <s v="I"/>
    <x v="1"/>
    <s v="Febrero"/>
    <x v="14"/>
    <x v="4"/>
    <m/>
  </r>
  <r>
    <n v="2018"/>
    <s v="I"/>
    <x v="1"/>
    <s v="Marzo"/>
    <x v="14"/>
    <x v="4"/>
    <m/>
  </r>
  <r>
    <n v="2018"/>
    <s v="II"/>
    <x v="1"/>
    <s v="Abril"/>
    <x v="14"/>
    <x v="4"/>
    <m/>
  </r>
  <r>
    <n v="2018"/>
    <s v="II"/>
    <x v="1"/>
    <s v="Mayo"/>
    <x v="14"/>
    <x v="4"/>
    <m/>
  </r>
  <r>
    <n v="2018"/>
    <s v="II"/>
    <x v="1"/>
    <s v="Junio"/>
    <x v="14"/>
    <x v="4"/>
    <m/>
  </r>
  <r>
    <n v="2018"/>
    <s v="III"/>
    <x v="1"/>
    <s v="Julio"/>
    <x v="14"/>
    <x v="4"/>
    <m/>
  </r>
  <r>
    <n v="2018"/>
    <s v="III"/>
    <x v="1"/>
    <s v="Agosto"/>
    <x v="14"/>
    <x v="4"/>
    <m/>
  </r>
  <r>
    <n v="2018"/>
    <s v="III"/>
    <x v="1"/>
    <s v="Septiembre"/>
    <x v="14"/>
    <x v="4"/>
    <m/>
  </r>
  <r>
    <n v="2018"/>
    <s v="IV"/>
    <x v="1"/>
    <s v="Octubre"/>
    <x v="14"/>
    <x v="4"/>
    <m/>
  </r>
  <r>
    <n v="2018"/>
    <s v="IV"/>
    <x v="1"/>
    <s v="Noviembre"/>
    <x v="14"/>
    <x v="4"/>
    <m/>
  </r>
  <r>
    <n v="2018"/>
    <s v="IV"/>
    <x v="1"/>
    <s v="Diciembre"/>
    <x v="14"/>
    <x v="4"/>
    <m/>
  </r>
  <r>
    <n v="2018"/>
    <s v="I"/>
    <x v="1"/>
    <s v="Enero"/>
    <x v="14"/>
    <x v="5"/>
    <m/>
  </r>
  <r>
    <n v="2018"/>
    <s v="I"/>
    <x v="1"/>
    <s v="Febrero"/>
    <x v="14"/>
    <x v="5"/>
    <m/>
  </r>
  <r>
    <n v="2018"/>
    <s v="I"/>
    <x v="1"/>
    <s v="Marzo"/>
    <x v="14"/>
    <x v="5"/>
    <m/>
  </r>
  <r>
    <n v="2018"/>
    <s v="II"/>
    <x v="1"/>
    <s v="Abril"/>
    <x v="14"/>
    <x v="5"/>
    <m/>
  </r>
  <r>
    <n v="2018"/>
    <s v="II"/>
    <x v="1"/>
    <s v="Mayo"/>
    <x v="14"/>
    <x v="5"/>
    <m/>
  </r>
  <r>
    <n v="2018"/>
    <s v="II"/>
    <x v="1"/>
    <s v="Junio"/>
    <x v="14"/>
    <x v="5"/>
    <m/>
  </r>
  <r>
    <n v="2018"/>
    <s v="III"/>
    <x v="1"/>
    <s v="Julio"/>
    <x v="14"/>
    <x v="5"/>
    <m/>
  </r>
  <r>
    <n v="2018"/>
    <s v="III"/>
    <x v="1"/>
    <s v="Agosto"/>
    <x v="14"/>
    <x v="5"/>
    <m/>
  </r>
  <r>
    <n v="2018"/>
    <s v="III"/>
    <x v="1"/>
    <s v="Septiembre"/>
    <x v="14"/>
    <x v="5"/>
    <m/>
  </r>
  <r>
    <n v="2018"/>
    <s v="IV"/>
    <x v="1"/>
    <s v="Octubre"/>
    <x v="14"/>
    <x v="5"/>
    <m/>
  </r>
  <r>
    <n v="2018"/>
    <s v="IV"/>
    <x v="1"/>
    <s v="Noviembre"/>
    <x v="14"/>
    <x v="5"/>
    <m/>
  </r>
  <r>
    <n v="2018"/>
    <s v="IV"/>
    <x v="1"/>
    <s v="Diciembre"/>
    <x v="14"/>
    <x v="5"/>
    <m/>
  </r>
  <r>
    <n v="2018"/>
    <s v="I"/>
    <x v="1"/>
    <s v="Enero"/>
    <x v="14"/>
    <x v="6"/>
    <m/>
  </r>
  <r>
    <n v="2018"/>
    <s v="I"/>
    <x v="1"/>
    <s v="Febrero"/>
    <x v="14"/>
    <x v="6"/>
    <m/>
  </r>
  <r>
    <n v="2018"/>
    <s v="I"/>
    <x v="1"/>
    <s v="Marzo"/>
    <x v="14"/>
    <x v="6"/>
    <m/>
  </r>
  <r>
    <n v="2018"/>
    <s v="II"/>
    <x v="1"/>
    <s v="Abril"/>
    <x v="14"/>
    <x v="6"/>
    <m/>
  </r>
  <r>
    <n v="2018"/>
    <s v="II"/>
    <x v="1"/>
    <s v="Mayo"/>
    <x v="14"/>
    <x v="6"/>
    <m/>
  </r>
  <r>
    <n v="2018"/>
    <s v="II"/>
    <x v="1"/>
    <s v="Junio"/>
    <x v="14"/>
    <x v="6"/>
    <m/>
  </r>
  <r>
    <n v="2018"/>
    <s v="III"/>
    <x v="1"/>
    <s v="Julio"/>
    <x v="14"/>
    <x v="6"/>
    <m/>
  </r>
  <r>
    <n v="2018"/>
    <s v="III"/>
    <x v="1"/>
    <s v="Agosto"/>
    <x v="14"/>
    <x v="6"/>
    <m/>
  </r>
  <r>
    <n v="2018"/>
    <s v="III"/>
    <x v="1"/>
    <s v="Septiembre"/>
    <x v="14"/>
    <x v="6"/>
    <m/>
  </r>
  <r>
    <n v="2018"/>
    <s v="IV"/>
    <x v="1"/>
    <s v="Octubre"/>
    <x v="14"/>
    <x v="6"/>
    <m/>
  </r>
  <r>
    <n v="2018"/>
    <s v="IV"/>
    <x v="1"/>
    <s v="Noviembre"/>
    <x v="14"/>
    <x v="6"/>
    <m/>
  </r>
  <r>
    <n v="2018"/>
    <s v="IV"/>
    <x v="1"/>
    <s v="Diciembre"/>
    <x v="14"/>
    <x v="6"/>
    <m/>
  </r>
  <r>
    <n v="2018"/>
    <s v="I"/>
    <x v="1"/>
    <s v="Enero"/>
    <x v="14"/>
    <x v="7"/>
    <m/>
  </r>
  <r>
    <n v="2018"/>
    <s v="I"/>
    <x v="1"/>
    <s v="Febrero"/>
    <x v="14"/>
    <x v="7"/>
    <m/>
  </r>
  <r>
    <n v="2018"/>
    <s v="I"/>
    <x v="1"/>
    <s v="Marzo"/>
    <x v="14"/>
    <x v="7"/>
    <m/>
  </r>
  <r>
    <n v="2018"/>
    <s v="II"/>
    <x v="1"/>
    <s v="Abril"/>
    <x v="14"/>
    <x v="7"/>
    <m/>
  </r>
  <r>
    <n v="2018"/>
    <s v="II"/>
    <x v="1"/>
    <s v="Mayo"/>
    <x v="14"/>
    <x v="7"/>
    <m/>
  </r>
  <r>
    <n v="2018"/>
    <s v="II"/>
    <x v="1"/>
    <s v="Junio"/>
    <x v="14"/>
    <x v="7"/>
    <m/>
  </r>
  <r>
    <n v="2018"/>
    <s v="III"/>
    <x v="1"/>
    <s v="Julio"/>
    <x v="14"/>
    <x v="7"/>
    <m/>
  </r>
  <r>
    <n v="2018"/>
    <s v="III"/>
    <x v="1"/>
    <s v="Agosto"/>
    <x v="14"/>
    <x v="7"/>
    <m/>
  </r>
  <r>
    <n v="2018"/>
    <s v="III"/>
    <x v="1"/>
    <s v="Septiembre"/>
    <x v="14"/>
    <x v="7"/>
    <m/>
  </r>
  <r>
    <n v="2018"/>
    <s v="IV"/>
    <x v="1"/>
    <s v="Octubre"/>
    <x v="14"/>
    <x v="7"/>
    <m/>
  </r>
  <r>
    <n v="2018"/>
    <s v="IV"/>
    <x v="1"/>
    <s v="Noviembre"/>
    <x v="14"/>
    <x v="7"/>
    <m/>
  </r>
  <r>
    <n v="2018"/>
    <s v="IV"/>
    <x v="1"/>
    <s v="Diciembre"/>
    <x v="14"/>
    <x v="7"/>
    <m/>
  </r>
  <r>
    <n v="2018"/>
    <s v="I"/>
    <x v="1"/>
    <s v="Enero"/>
    <x v="14"/>
    <x v="8"/>
    <m/>
  </r>
  <r>
    <n v="2018"/>
    <s v="I"/>
    <x v="1"/>
    <s v="Febrero"/>
    <x v="14"/>
    <x v="8"/>
    <m/>
  </r>
  <r>
    <n v="2018"/>
    <s v="I"/>
    <x v="1"/>
    <s v="Marzo"/>
    <x v="14"/>
    <x v="8"/>
    <m/>
  </r>
  <r>
    <n v="2018"/>
    <s v="II"/>
    <x v="1"/>
    <s v="Abril"/>
    <x v="14"/>
    <x v="8"/>
    <m/>
  </r>
  <r>
    <n v="2018"/>
    <s v="II"/>
    <x v="1"/>
    <s v="Mayo"/>
    <x v="14"/>
    <x v="8"/>
    <m/>
  </r>
  <r>
    <n v="2018"/>
    <s v="II"/>
    <x v="1"/>
    <s v="Junio"/>
    <x v="14"/>
    <x v="8"/>
    <m/>
  </r>
  <r>
    <n v="2018"/>
    <s v="III"/>
    <x v="1"/>
    <s v="Julio"/>
    <x v="14"/>
    <x v="8"/>
    <m/>
  </r>
  <r>
    <n v="2018"/>
    <s v="III"/>
    <x v="1"/>
    <s v="Agosto"/>
    <x v="14"/>
    <x v="8"/>
    <m/>
  </r>
  <r>
    <n v="2018"/>
    <s v="III"/>
    <x v="1"/>
    <s v="Septiembre"/>
    <x v="14"/>
    <x v="8"/>
    <m/>
  </r>
  <r>
    <n v="2018"/>
    <s v="IV"/>
    <x v="1"/>
    <s v="Octubre"/>
    <x v="14"/>
    <x v="8"/>
    <m/>
  </r>
  <r>
    <n v="2018"/>
    <s v="IV"/>
    <x v="1"/>
    <s v="Noviembre"/>
    <x v="14"/>
    <x v="8"/>
    <m/>
  </r>
  <r>
    <n v="2018"/>
    <s v="IV"/>
    <x v="1"/>
    <s v="Diciembre"/>
    <x v="14"/>
    <x v="8"/>
    <m/>
  </r>
  <r>
    <n v="2018"/>
    <s v="I"/>
    <x v="1"/>
    <s v="Enero"/>
    <x v="14"/>
    <x v="9"/>
    <m/>
  </r>
  <r>
    <n v="2018"/>
    <s v="I"/>
    <x v="1"/>
    <s v="Febrero"/>
    <x v="14"/>
    <x v="9"/>
    <m/>
  </r>
  <r>
    <n v="2018"/>
    <s v="I"/>
    <x v="1"/>
    <s v="Marzo"/>
    <x v="14"/>
    <x v="9"/>
    <m/>
  </r>
  <r>
    <n v="2018"/>
    <s v="II"/>
    <x v="1"/>
    <s v="Abril"/>
    <x v="14"/>
    <x v="9"/>
    <m/>
  </r>
  <r>
    <n v="2018"/>
    <s v="II"/>
    <x v="1"/>
    <s v="Mayo"/>
    <x v="14"/>
    <x v="9"/>
    <m/>
  </r>
  <r>
    <n v="2018"/>
    <s v="II"/>
    <x v="1"/>
    <s v="Junio"/>
    <x v="14"/>
    <x v="9"/>
    <m/>
  </r>
  <r>
    <n v="2018"/>
    <s v="III"/>
    <x v="1"/>
    <s v="Julio"/>
    <x v="14"/>
    <x v="9"/>
    <m/>
  </r>
  <r>
    <n v="2018"/>
    <s v="III"/>
    <x v="1"/>
    <s v="Agosto"/>
    <x v="14"/>
    <x v="9"/>
    <m/>
  </r>
  <r>
    <n v="2018"/>
    <s v="III"/>
    <x v="1"/>
    <s v="Septiembre"/>
    <x v="14"/>
    <x v="9"/>
    <m/>
  </r>
  <r>
    <n v="2018"/>
    <s v="IV"/>
    <x v="1"/>
    <s v="Octubre"/>
    <x v="14"/>
    <x v="9"/>
    <m/>
  </r>
  <r>
    <n v="2018"/>
    <s v="IV"/>
    <x v="1"/>
    <s v="Noviembre"/>
    <x v="14"/>
    <x v="9"/>
    <m/>
  </r>
  <r>
    <n v="2018"/>
    <s v="IV"/>
    <x v="1"/>
    <s v="Diciembre"/>
    <x v="14"/>
    <x v="9"/>
    <m/>
  </r>
  <r>
    <n v="2018"/>
    <s v="I"/>
    <x v="1"/>
    <s v="Enero"/>
    <x v="14"/>
    <x v="10"/>
    <m/>
  </r>
  <r>
    <n v="2018"/>
    <s v="I"/>
    <x v="1"/>
    <s v="Febrero"/>
    <x v="14"/>
    <x v="10"/>
    <m/>
  </r>
  <r>
    <n v="2018"/>
    <s v="I"/>
    <x v="1"/>
    <s v="Marzo"/>
    <x v="14"/>
    <x v="10"/>
    <m/>
  </r>
  <r>
    <n v="2018"/>
    <s v="II"/>
    <x v="1"/>
    <s v="Abril"/>
    <x v="14"/>
    <x v="10"/>
    <m/>
  </r>
  <r>
    <n v="2018"/>
    <s v="II"/>
    <x v="1"/>
    <s v="Mayo"/>
    <x v="14"/>
    <x v="10"/>
    <m/>
  </r>
  <r>
    <n v="2018"/>
    <s v="II"/>
    <x v="1"/>
    <s v="Junio"/>
    <x v="14"/>
    <x v="10"/>
    <m/>
  </r>
  <r>
    <n v="2018"/>
    <s v="III"/>
    <x v="1"/>
    <s v="Julio"/>
    <x v="14"/>
    <x v="10"/>
    <m/>
  </r>
  <r>
    <n v="2018"/>
    <s v="III"/>
    <x v="1"/>
    <s v="Agosto"/>
    <x v="14"/>
    <x v="10"/>
    <m/>
  </r>
  <r>
    <n v="2018"/>
    <s v="III"/>
    <x v="1"/>
    <s v="Septiembre"/>
    <x v="14"/>
    <x v="10"/>
    <m/>
  </r>
  <r>
    <n v="2018"/>
    <s v="IV"/>
    <x v="1"/>
    <s v="Octubre"/>
    <x v="14"/>
    <x v="10"/>
    <m/>
  </r>
  <r>
    <n v="2018"/>
    <s v="IV"/>
    <x v="1"/>
    <s v="Noviembre"/>
    <x v="14"/>
    <x v="10"/>
    <m/>
  </r>
  <r>
    <n v="2018"/>
    <s v="IV"/>
    <x v="1"/>
    <s v="Diciembre"/>
    <x v="14"/>
    <x v="10"/>
    <m/>
  </r>
  <r>
    <n v="2018"/>
    <s v="I"/>
    <x v="1"/>
    <s v="Enero"/>
    <x v="14"/>
    <x v="11"/>
    <m/>
  </r>
  <r>
    <n v="2018"/>
    <s v="I"/>
    <x v="1"/>
    <s v="Febrero"/>
    <x v="14"/>
    <x v="11"/>
    <m/>
  </r>
  <r>
    <n v="2018"/>
    <s v="I"/>
    <x v="1"/>
    <s v="Marzo"/>
    <x v="14"/>
    <x v="11"/>
    <m/>
  </r>
  <r>
    <n v="2018"/>
    <s v="II"/>
    <x v="1"/>
    <s v="Abril"/>
    <x v="14"/>
    <x v="11"/>
    <m/>
  </r>
  <r>
    <n v="2018"/>
    <s v="II"/>
    <x v="1"/>
    <s v="Mayo"/>
    <x v="14"/>
    <x v="11"/>
    <m/>
  </r>
  <r>
    <n v="2018"/>
    <s v="II"/>
    <x v="1"/>
    <s v="Junio"/>
    <x v="14"/>
    <x v="11"/>
    <m/>
  </r>
  <r>
    <n v="2018"/>
    <s v="III"/>
    <x v="1"/>
    <s v="Julio"/>
    <x v="14"/>
    <x v="11"/>
    <m/>
  </r>
  <r>
    <n v="2018"/>
    <s v="III"/>
    <x v="1"/>
    <s v="Agosto"/>
    <x v="14"/>
    <x v="11"/>
    <m/>
  </r>
  <r>
    <n v="2018"/>
    <s v="III"/>
    <x v="1"/>
    <s v="Septiembre"/>
    <x v="14"/>
    <x v="11"/>
    <m/>
  </r>
  <r>
    <n v="2018"/>
    <s v="IV"/>
    <x v="1"/>
    <s v="Octubre"/>
    <x v="14"/>
    <x v="11"/>
    <m/>
  </r>
  <r>
    <n v="2018"/>
    <s v="IV"/>
    <x v="1"/>
    <s v="Noviembre"/>
    <x v="14"/>
    <x v="11"/>
    <m/>
  </r>
  <r>
    <n v="2018"/>
    <s v="IV"/>
    <x v="1"/>
    <s v="Diciembre"/>
    <x v="14"/>
    <x v="11"/>
    <m/>
  </r>
  <r>
    <n v="2018"/>
    <s v="I"/>
    <x v="1"/>
    <s v="Enero"/>
    <x v="14"/>
    <x v="12"/>
    <m/>
  </r>
  <r>
    <n v="2018"/>
    <s v="I"/>
    <x v="1"/>
    <s v="Febrero"/>
    <x v="14"/>
    <x v="12"/>
    <m/>
  </r>
  <r>
    <n v="2018"/>
    <s v="I"/>
    <x v="1"/>
    <s v="Marzo"/>
    <x v="14"/>
    <x v="12"/>
    <m/>
  </r>
  <r>
    <n v="2018"/>
    <s v="II"/>
    <x v="1"/>
    <s v="Abril"/>
    <x v="14"/>
    <x v="12"/>
    <m/>
  </r>
  <r>
    <n v="2018"/>
    <s v="II"/>
    <x v="1"/>
    <s v="Mayo"/>
    <x v="14"/>
    <x v="12"/>
    <m/>
  </r>
  <r>
    <n v="2018"/>
    <s v="II"/>
    <x v="1"/>
    <s v="Junio"/>
    <x v="14"/>
    <x v="12"/>
    <m/>
  </r>
  <r>
    <n v="2018"/>
    <s v="III"/>
    <x v="1"/>
    <s v="Julio"/>
    <x v="14"/>
    <x v="12"/>
    <m/>
  </r>
  <r>
    <n v="2018"/>
    <s v="III"/>
    <x v="1"/>
    <s v="Agosto"/>
    <x v="14"/>
    <x v="12"/>
    <m/>
  </r>
  <r>
    <n v="2018"/>
    <s v="III"/>
    <x v="1"/>
    <s v="Septiembre"/>
    <x v="14"/>
    <x v="12"/>
    <m/>
  </r>
  <r>
    <n v="2018"/>
    <s v="IV"/>
    <x v="1"/>
    <s v="Octubre"/>
    <x v="14"/>
    <x v="12"/>
    <m/>
  </r>
  <r>
    <n v="2018"/>
    <s v="IV"/>
    <x v="1"/>
    <s v="Noviembre"/>
    <x v="14"/>
    <x v="12"/>
    <m/>
  </r>
  <r>
    <n v="2018"/>
    <s v="IV"/>
    <x v="1"/>
    <s v="Diciembre"/>
    <x v="14"/>
    <x v="12"/>
    <m/>
  </r>
  <r>
    <n v="2018"/>
    <s v="I"/>
    <x v="1"/>
    <s v="Enero"/>
    <x v="14"/>
    <x v="13"/>
    <m/>
  </r>
  <r>
    <n v="2018"/>
    <s v="I"/>
    <x v="1"/>
    <s v="Febrero"/>
    <x v="14"/>
    <x v="13"/>
    <m/>
  </r>
  <r>
    <n v="2018"/>
    <s v="I"/>
    <x v="1"/>
    <s v="Marzo"/>
    <x v="14"/>
    <x v="13"/>
    <m/>
  </r>
  <r>
    <n v="2018"/>
    <s v="II"/>
    <x v="1"/>
    <s v="Abril"/>
    <x v="14"/>
    <x v="13"/>
    <m/>
  </r>
  <r>
    <n v="2018"/>
    <s v="II"/>
    <x v="1"/>
    <s v="Mayo"/>
    <x v="14"/>
    <x v="13"/>
    <m/>
  </r>
  <r>
    <n v="2018"/>
    <s v="II"/>
    <x v="1"/>
    <s v="Junio"/>
    <x v="14"/>
    <x v="13"/>
    <m/>
  </r>
  <r>
    <n v="2018"/>
    <s v="III"/>
    <x v="1"/>
    <s v="Julio"/>
    <x v="14"/>
    <x v="13"/>
    <m/>
  </r>
  <r>
    <n v="2018"/>
    <s v="III"/>
    <x v="1"/>
    <s v="Agosto"/>
    <x v="14"/>
    <x v="13"/>
    <m/>
  </r>
  <r>
    <n v="2018"/>
    <s v="III"/>
    <x v="1"/>
    <s v="Septiembre"/>
    <x v="14"/>
    <x v="13"/>
    <m/>
  </r>
  <r>
    <n v="2018"/>
    <s v="IV"/>
    <x v="1"/>
    <s v="Octubre"/>
    <x v="14"/>
    <x v="13"/>
    <m/>
  </r>
  <r>
    <n v="2018"/>
    <s v="IV"/>
    <x v="1"/>
    <s v="Noviembre"/>
    <x v="14"/>
    <x v="13"/>
    <m/>
  </r>
  <r>
    <n v="2018"/>
    <s v="IV"/>
    <x v="1"/>
    <s v="Diciembre"/>
    <x v="14"/>
    <x v="13"/>
    <m/>
  </r>
  <r>
    <n v="2018"/>
    <s v="I"/>
    <x v="1"/>
    <s v="Enero"/>
    <x v="14"/>
    <x v="14"/>
    <m/>
  </r>
  <r>
    <n v="2018"/>
    <s v="I"/>
    <x v="1"/>
    <s v="Febrero"/>
    <x v="14"/>
    <x v="14"/>
    <m/>
  </r>
  <r>
    <n v="2018"/>
    <s v="I"/>
    <x v="1"/>
    <s v="Marzo"/>
    <x v="14"/>
    <x v="14"/>
    <m/>
  </r>
  <r>
    <n v="2018"/>
    <s v="II"/>
    <x v="1"/>
    <s v="Abril"/>
    <x v="14"/>
    <x v="14"/>
    <m/>
  </r>
  <r>
    <n v="2018"/>
    <s v="II"/>
    <x v="1"/>
    <s v="Mayo"/>
    <x v="14"/>
    <x v="14"/>
    <m/>
  </r>
  <r>
    <n v="2018"/>
    <s v="II"/>
    <x v="1"/>
    <s v="Junio"/>
    <x v="14"/>
    <x v="14"/>
    <m/>
  </r>
  <r>
    <n v="2018"/>
    <s v="III"/>
    <x v="1"/>
    <s v="Julio"/>
    <x v="14"/>
    <x v="14"/>
    <m/>
  </r>
  <r>
    <n v="2018"/>
    <s v="III"/>
    <x v="1"/>
    <s v="Agosto"/>
    <x v="14"/>
    <x v="14"/>
    <m/>
  </r>
  <r>
    <n v="2018"/>
    <s v="III"/>
    <x v="1"/>
    <s v="Septiembre"/>
    <x v="14"/>
    <x v="14"/>
    <m/>
  </r>
  <r>
    <n v="2018"/>
    <s v="IV"/>
    <x v="1"/>
    <s v="Octubre"/>
    <x v="14"/>
    <x v="14"/>
    <m/>
  </r>
  <r>
    <n v="2018"/>
    <s v="IV"/>
    <x v="1"/>
    <s v="Noviembre"/>
    <x v="14"/>
    <x v="14"/>
    <m/>
  </r>
  <r>
    <n v="2018"/>
    <s v="IV"/>
    <x v="1"/>
    <s v="Diciembre"/>
    <x v="14"/>
    <x v="14"/>
    <m/>
  </r>
  <r>
    <n v="2018"/>
    <s v="I"/>
    <x v="2"/>
    <s v="Enero"/>
    <x v="14"/>
    <x v="0"/>
    <m/>
  </r>
  <r>
    <n v="2018"/>
    <s v="I"/>
    <x v="2"/>
    <s v="Febrero"/>
    <x v="14"/>
    <x v="0"/>
    <m/>
  </r>
  <r>
    <n v="2018"/>
    <s v="I"/>
    <x v="2"/>
    <s v="Marzo"/>
    <x v="14"/>
    <x v="0"/>
    <m/>
  </r>
  <r>
    <n v="2018"/>
    <s v="II"/>
    <x v="2"/>
    <s v="Abril"/>
    <x v="14"/>
    <x v="0"/>
    <m/>
  </r>
  <r>
    <n v="2018"/>
    <s v="II"/>
    <x v="2"/>
    <s v="Mayo"/>
    <x v="14"/>
    <x v="0"/>
    <m/>
  </r>
  <r>
    <n v="2018"/>
    <s v="II"/>
    <x v="2"/>
    <s v="Junio"/>
    <x v="14"/>
    <x v="0"/>
    <m/>
  </r>
  <r>
    <n v="2018"/>
    <s v="III"/>
    <x v="2"/>
    <s v="Julio"/>
    <x v="14"/>
    <x v="0"/>
    <m/>
  </r>
  <r>
    <n v="2018"/>
    <s v="III"/>
    <x v="2"/>
    <s v="Agosto"/>
    <x v="14"/>
    <x v="0"/>
    <m/>
  </r>
  <r>
    <n v="2018"/>
    <s v="III"/>
    <x v="2"/>
    <s v="Septiembre"/>
    <x v="14"/>
    <x v="0"/>
    <m/>
  </r>
  <r>
    <n v="2018"/>
    <s v="IV"/>
    <x v="2"/>
    <s v="Octubre"/>
    <x v="14"/>
    <x v="0"/>
    <m/>
  </r>
  <r>
    <n v="2018"/>
    <s v="IV"/>
    <x v="2"/>
    <s v="Noviembre"/>
    <x v="14"/>
    <x v="0"/>
    <m/>
  </r>
  <r>
    <n v="2018"/>
    <s v="IV"/>
    <x v="2"/>
    <s v="Diciembre"/>
    <x v="14"/>
    <x v="0"/>
    <m/>
  </r>
  <r>
    <n v="2018"/>
    <s v="I"/>
    <x v="2"/>
    <s v="Enero"/>
    <x v="14"/>
    <x v="1"/>
    <m/>
  </r>
  <r>
    <n v="2018"/>
    <s v="I"/>
    <x v="2"/>
    <s v="Febrero"/>
    <x v="14"/>
    <x v="1"/>
    <m/>
  </r>
  <r>
    <n v="2018"/>
    <s v="I"/>
    <x v="2"/>
    <s v="Marzo"/>
    <x v="14"/>
    <x v="1"/>
    <m/>
  </r>
  <r>
    <n v="2018"/>
    <s v="II"/>
    <x v="2"/>
    <s v="Abril"/>
    <x v="14"/>
    <x v="1"/>
    <m/>
  </r>
  <r>
    <n v="2018"/>
    <s v="II"/>
    <x v="2"/>
    <s v="Mayo"/>
    <x v="14"/>
    <x v="1"/>
    <m/>
  </r>
  <r>
    <n v="2018"/>
    <s v="II"/>
    <x v="2"/>
    <s v="Junio"/>
    <x v="14"/>
    <x v="1"/>
    <m/>
  </r>
  <r>
    <n v="2018"/>
    <s v="III"/>
    <x v="2"/>
    <s v="Julio"/>
    <x v="14"/>
    <x v="1"/>
    <m/>
  </r>
  <r>
    <n v="2018"/>
    <s v="III"/>
    <x v="2"/>
    <s v="Agosto"/>
    <x v="14"/>
    <x v="1"/>
    <m/>
  </r>
  <r>
    <n v="2018"/>
    <s v="III"/>
    <x v="2"/>
    <s v="Septiembre"/>
    <x v="14"/>
    <x v="1"/>
    <m/>
  </r>
  <r>
    <n v="2018"/>
    <s v="IV"/>
    <x v="2"/>
    <s v="Octubre"/>
    <x v="14"/>
    <x v="1"/>
    <m/>
  </r>
  <r>
    <n v="2018"/>
    <s v="IV"/>
    <x v="2"/>
    <s v="Noviembre"/>
    <x v="14"/>
    <x v="1"/>
    <m/>
  </r>
  <r>
    <n v="2018"/>
    <s v="IV"/>
    <x v="2"/>
    <s v="Diciembre"/>
    <x v="14"/>
    <x v="1"/>
    <m/>
  </r>
  <r>
    <n v="2018"/>
    <s v="I"/>
    <x v="2"/>
    <s v="Enero"/>
    <x v="14"/>
    <x v="2"/>
    <m/>
  </r>
  <r>
    <n v="2018"/>
    <s v="I"/>
    <x v="2"/>
    <s v="Febrero"/>
    <x v="14"/>
    <x v="2"/>
    <m/>
  </r>
  <r>
    <n v="2018"/>
    <s v="I"/>
    <x v="2"/>
    <s v="Marzo"/>
    <x v="14"/>
    <x v="2"/>
    <m/>
  </r>
  <r>
    <n v="2018"/>
    <s v="II"/>
    <x v="2"/>
    <s v="Abril"/>
    <x v="14"/>
    <x v="2"/>
    <m/>
  </r>
  <r>
    <n v="2018"/>
    <s v="II"/>
    <x v="2"/>
    <s v="Mayo"/>
    <x v="14"/>
    <x v="2"/>
    <m/>
  </r>
  <r>
    <n v="2018"/>
    <s v="II"/>
    <x v="2"/>
    <s v="Junio"/>
    <x v="14"/>
    <x v="2"/>
    <m/>
  </r>
  <r>
    <n v="2018"/>
    <s v="III"/>
    <x v="2"/>
    <s v="Julio"/>
    <x v="14"/>
    <x v="2"/>
    <m/>
  </r>
  <r>
    <n v="2018"/>
    <s v="III"/>
    <x v="2"/>
    <s v="Agosto"/>
    <x v="14"/>
    <x v="2"/>
    <m/>
  </r>
  <r>
    <n v="2018"/>
    <s v="III"/>
    <x v="2"/>
    <s v="Septiembre"/>
    <x v="14"/>
    <x v="2"/>
    <m/>
  </r>
  <r>
    <n v="2018"/>
    <s v="IV"/>
    <x v="2"/>
    <s v="Octubre"/>
    <x v="14"/>
    <x v="2"/>
    <m/>
  </r>
  <r>
    <n v="2018"/>
    <s v="IV"/>
    <x v="2"/>
    <s v="Noviembre"/>
    <x v="14"/>
    <x v="2"/>
    <m/>
  </r>
  <r>
    <n v="2018"/>
    <s v="IV"/>
    <x v="2"/>
    <s v="Diciembre"/>
    <x v="14"/>
    <x v="2"/>
    <m/>
  </r>
  <r>
    <n v="2018"/>
    <s v="I"/>
    <x v="2"/>
    <s v="Enero"/>
    <x v="14"/>
    <x v="3"/>
    <m/>
  </r>
  <r>
    <n v="2018"/>
    <s v="I"/>
    <x v="2"/>
    <s v="Febrero"/>
    <x v="14"/>
    <x v="3"/>
    <m/>
  </r>
  <r>
    <n v="2018"/>
    <s v="I"/>
    <x v="2"/>
    <s v="Marzo"/>
    <x v="14"/>
    <x v="3"/>
    <m/>
  </r>
  <r>
    <n v="2018"/>
    <s v="II"/>
    <x v="2"/>
    <s v="Abril"/>
    <x v="14"/>
    <x v="3"/>
    <m/>
  </r>
  <r>
    <n v="2018"/>
    <s v="II"/>
    <x v="2"/>
    <s v="Mayo"/>
    <x v="14"/>
    <x v="3"/>
    <m/>
  </r>
  <r>
    <n v="2018"/>
    <s v="II"/>
    <x v="2"/>
    <s v="Junio"/>
    <x v="14"/>
    <x v="3"/>
    <m/>
  </r>
  <r>
    <n v="2018"/>
    <s v="III"/>
    <x v="2"/>
    <s v="Julio"/>
    <x v="14"/>
    <x v="3"/>
    <m/>
  </r>
  <r>
    <n v="2018"/>
    <s v="III"/>
    <x v="2"/>
    <s v="Agosto"/>
    <x v="14"/>
    <x v="3"/>
    <m/>
  </r>
  <r>
    <n v="2018"/>
    <s v="III"/>
    <x v="2"/>
    <s v="Septiembre"/>
    <x v="14"/>
    <x v="3"/>
    <m/>
  </r>
  <r>
    <n v="2018"/>
    <s v="IV"/>
    <x v="2"/>
    <s v="Octubre"/>
    <x v="14"/>
    <x v="3"/>
    <m/>
  </r>
  <r>
    <n v="2018"/>
    <s v="IV"/>
    <x v="2"/>
    <s v="Noviembre"/>
    <x v="14"/>
    <x v="3"/>
    <m/>
  </r>
  <r>
    <n v="2018"/>
    <s v="IV"/>
    <x v="2"/>
    <s v="Diciembre"/>
    <x v="14"/>
    <x v="3"/>
    <m/>
  </r>
  <r>
    <n v="2018"/>
    <s v="I"/>
    <x v="2"/>
    <s v="Enero"/>
    <x v="14"/>
    <x v="4"/>
    <m/>
  </r>
  <r>
    <n v="2018"/>
    <s v="I"/>
    <x v="2"/>
    <s v="Febrero"/>
    <x v="14"/>
    <x v="4"/>
    <m/>
  </r>
  <r>
    <n v="2018"/>
    <s v="I"/>
    <x v="2"/>
    <s v="Marzo"/>
    <x v="14"/>
    <x v="4"/>
    <m/>
  </r>
  <r>
    <n v="2018"/>
    <s v="II"/>
    <x v="2"/>
    <s v="Abril"/>
    <x v="14"/>
    <x v="4"/>
    <m/>
  </r>
  <r>
    <n v="2018"/>
    <s v="II"/>
    <x v="2"/>
    <s v="Mayo"/>
    <x v="14"/>
    <x v="4"/>
    <m/>
  </r>
  <r>
    <n v="2018"/>
    <s v="II"/>
    <x v="2"/>
    <s v="Junio"/>
    <x v="14"/>
    <x v="4"/>
    <m/>
  </r>
  <r>
    <n v="2018"/>
    <s v="III"/>
    <x v="2"/>
    <s v="Julio"/>
    <x v="14"/>
    <x v="4"/>
    <m/>
  </r>
  <r>
    <n v="2018"/>
    <s v="III"/>
    <x v="2"/>
    <s v="Agosto"/>
    <x v="14"/>
    <x v="4"/>
    <m/>
  </r>
  <r>
    <n v="2018"/>
    <s v="III"/>
    <x v="2"/>
    <s v="Septiembre"/>
    <x v="14"/>
    <x v="4"/>
    <m/>
  </r>
  <r>
    <n v="2018"/>
    <s v="IV"/>
    <x v="2"/>
    <s v="Octubre"/>
    <x v="14"/>
    <x v="4"/>
    <m/>
  </r>
  <r>
    <n v="2018"/>
    <s v="IV"/>
    <x v="2"/>
    <s v="Noviembre"/>
    <x v="14"/>
    <x v="4"/>
    <m/>
  </r>
  <r>
    <n v="2018"/>
    <s v="IV"/>
    <x v="2"/>
    <s v="Diciembre"/>
    <x v="14"/>
    <x v="4"/>
    <m/>
  </r>
  <r>
    <n v="2018"/>
    <s v="I"/>
    <x v="2"/>
    <s v="Enero"/>
    <x v="14"/>
    <x v="5"/>
    <m/>
  </r>
  <r>
    <n v="2018"/>
    <s v="I"/>
    <x v="2"/>
    <s v="Febrero"/>
    <x v="14"/>
    <x v="5"/>
    <m/>
  </r>
  <r>
    <n v="2018"/>
    <s v="I"/>
    <x v="2"/>
    <s v="Marzo"/>
    <x v="14"/>
    <x v="5"/>
    <m/>
  </r>
  <r>
    <n v="2018"/>
    <s v="II"/>
    <x v="2"/>
    <s v="Abril"/>
    <x v="14"/>
    <x v="5"/>
    <m/>
  </r>
  <r>
    <n v="2018"/>
    <s v="II"/>
    <x v="2"/>
    <s v="Mayo"/>
    <x v="14"/>
    <x v="5"/>
    <m/>
  </r>
  <r>
    <n v="2018"/>
    <s v="II"/>
    <x v="2"/>
    <s v="Junio"/>
    <x v="14"/>
    <x v="5"/>
    <m/>
  </r>
  <r>
    <n v="2018"/>
    <s v="III"/>
    <x v="2"/>
    <s v="Julio"/>
    <x v="14"/>
    <x v="5"/>
    <m/>
  </r>
  <r>
    <n v="2018"/>
    <s v="III"/>
    <x v="2"/>
    <s v="Agosto"/>
    <x v="14"/>
    <x v="5"/>
    <m/>
  </r>
  <r>
    <n v="2018"/>
    <s v="III"/>
    <x v="2"/>
    <s v="Septiembre"/>
    <x v="14"/>
    <x v="5"/>
    <m/>
  </r>
  <r>
    <n v="2018"/>
    <s v="IV"/>
    <x v="2"/>
    <s v="Octubre"/>
    <x v="14"/>
    <x v="5"/>
    <m/>
  </r>
  <r>
    <n v="2018"/>
    <s v="IV"/>
    <x v="2"/>
    <s v="Noviembre"/>
    <x v="14"/>
    <x v="5"/>
    <m/>
  </r>
  <r>
    <n v="2018"/>
    <s v="IV"/>
    <x v="2"/>
    <s v="Diciembre"/>
    <x v="14"/>
    <x v="5"/>
    <m/>
  </r>
  <r>
    <n v="2018"/>
    <s v="I"/>
    <x v="2"/>
    <s v="Enero"/>
    <x v="14"/>
    <x v="6"/>
    <m/>
  </r>
  <r>
    <n v="2018"/>
    <s v="I"/>
    <x v="2"/>
    <s v="Febrero"/>
    <x v="14"/>
    <x v="6"/>
    <m/>
  </r>
  <r>
    <n v="2018"/>
    <s v="I"/>
    <x v="2"/>
    <s v="Marzo"/>
    <x v="14"/>
    <x v="6"/>
    <m/>
  </r>
  <r>
    <n v="2018"/>
    <s v="II"/>
    <x v="2"/>
    <s v="Abril"/>
    <x v="14"/>
    <x v="6"/>
    <m/>
  </r>
  <r>
    <n v="2018"/>
    <s v="II"/>
    <x v="2"/>
    <s v="Mayo"/>
    <x v="14"/>
    <x v="6"/>
    <m/>
  </r>
  <r>
    <n v="2018"/>
    <s v="II"/>
    <x v="2"/>
    <s v="Junio"/>
    <x v="14"/>
    <x v="6"/>
    <m/>
  </r>
  <r>
    <n v="2018"/>
    <s v="III"/>
    <x v="2"/>
    <s v="Julio"/>
    <x v="14"/>
    <x v="6"/>
    <m/>
  </r>
  <r>
    <n v="2018"/>
    <s v="III"/>
    <x v="2"/>
    <s v="Agosto"/>
    <x v="14"/>
    <x v="6"/>
    <m/>
  </r>
  <r>
    <n v="2018"/>
    <s v="III"/>
    <x v="2"/>
    <s v="Septiembre"/>
    <x v="14"/>
    <x v="6"/>
    <m/>
  </r>
  <r>
    <n v="2018"/>
    <s v="IV"/>
    <x v="2"/>
    <s v="Octubre"/>
    <x v="14"/>
    <x v="6"/>
    <m/>
  </r>
  <r>
    <n v="2018"/>
    <s v="IV"/>
    <x v="2"/>
    <s v="Noviembre"/>
    <x v="14"/>
    <x v="6"/>
    <m/>
  </r>
  <r>
    <n v="2018"/>
    <s v="IV"/>
    <x v="2"/>
    <s v="Diciembre"/>
    <x v="14"/>
    <x v="6"/>
    <m/>
  </r>
  <r>
    <n v="2018"/>
    <s v="I"/>
    <x v="2"/>
    <s v="Enero"/>
    <x v="14"/>
    <x v="7"/>
    <m/>
  </r>
  <r>
    <n v="2018"/>
    <s v="I"/>
    <x v="2"/>
    <s v="Febrero"/>
    <x v="14"/>
    <x v="7"/>
    <m/>
  </r>
  <r>
    <n v="2018"/>
    <s v="I"/>
    <x v="2"/>
    <s v="Marzo"/>
    <x v="14"/>
    <x v="7"/>
    <m/>
  </r>
  <r>
    <n v="2018"/>
    <s v="II"/>
    <x v="2"/>
    <s v="Abril"/>
    <x v="14"/>
    <x v="7"/>
    <m/>
  </r>
  <r>
    <n v="2018"/>
    <s v="II"/>
    <x v="2"/>
    <s v="Mayo"/>
    <x v="14"/>
    <x v="7"/>
    <m/>
  </r>
  <r>
    <n v="2018"/>
    <s v="II"/>
    <x v="2"/>
    <s v="Junio"/>
    <x v="14"/>
    <x v="7"/>
    <m/>
  </r>
  <r>
    <n v="2018"/>
    <s v="III"/>
    <x v="2"/>
    <s v="Julio"/>
    <x v="14"/>
    <x v="7"/>
    <m/>
  </r>
  <r>
    <n v="2018"/>
    <s v="III"/>
    <x v="2"/>
    <s v="Agosto"/>
    <x v="14"/>
    <x v="7"/>
    <m/>
  </r>
  <r>
    <n v="2018"/>
    <s v="III"/>
    <x v="2"/>
    <s v="Septiembre"/>
    <x v="14"/>
    <x v="7"/>
    <m/>
  </r>
  <r>
    <n v="2018"/>
    <s v="IV"/>
    <x v="2"/>
    <s v="Octubre"/>
    <x v="14"/>
    <x v="7"/>
    <m/>
  </r>
  <r>
    <n v="2018"/>
    <s v="IV"/>
    <x v="2"/>
    <s v="Noviembre"/>
    <x v="14"/>
    <x v="7"/>
    <m/>
  </r>
  <r>
    <n v="2018"/>
    <s v="IV"/>
    <x v="2"/>
    <s v="Diciembre"/>
    <x v="14"/>
    <x v="7"/>
    <m/>
  </r>
  <r>
    <n v="2018"/>
    <s v="I"/>
    <x v="2"/>
    <s v="Enero"/>
    <x v="14"/>
    <x v="8"/>
    <m/>
  </r>
  <r>
    <n v="2018"/>
    <s v="I"/>
    <x v="2"/>
    <s v="Febrero"/>
    <x v="14"/>
    <x v="8"/>
    <m/>
  </r>
  <r>
    <n v="2018"/>
    <s v="I"/>
    <x v="2"/>
    <s v="Marzo"/>
    <x v="14"/>
    <x v="8"/>
    <m/>
  </r>
  <r>
    <n v="2018"/>
    <s v="II"/>
    <x v="2"/>
    <s v="Abril"/>
    <x v="14"/>
    <x v="8"/>
    <m/>
  </r>
  <r>
    <n v="2018"/>
    <s v="II"/>
    <x v="2"/>
    <s v="Mayo"/>
    <x v="14"/>
    <x v="8"/>
    <m/>
  </r>
  <r>
    <n v="2018"/>
    <s v="II"/>
    <x v="2"/>
    <s v="Junio"/>
    <x v="14"/>
    <x v="8"/>
    <m/>
  </r>
  <r>
    <n v="2018"/>
    <s v="III"/>
    <x v="2"/>
    <s v="Julio"/>
    <x v="14"/>
    <x v="8"/>
    <m/>
  </r>
  <r>
    <n v="2018"/>
    <s v="III"/>
    <x v="2"/>
    <s v="Agosto"/>
    <x v="14"/>
    <x v="8"/>
    <m/>
  </r>
  <r>
    <n v="2018"/>
    <s v="III"/>
    <x v="2"/>
    <s v="Septiembre"/>
    <x v="14"/>
    <x v="8"/>
    <m/>
  </r>
  <r>
    <n v="2018"/>
    <s v="IV"/>
    <x v="2"/>
    <s v="Octubre"/>
    <x v="14"/>
    <x v="8"/>
    <m/>
  </r>
  <r>
    <n v="2018"/>
    <s v="IV"/>
    <x v="2"/>
    <s v="Noviembre"/>
    <x v="14"/>
    <x v="8"/>
    <m/>
  </r>
  <r>
    <n v="2018"/>
    <s v="IV"/>
    <x v="2"/>
    <s v="Diciembre"/>
    <x v="14"/>
    <x v="8"/>
    <m/>
  </r>
  <r>
    <n v="2018"/>
    <s v="I"/>
    <x v="2"/>
    <s v="Enero"/>
    <x v="14"/>
    <x v="9"/>
    <m/>
  </r>
  <r>
    <n v="2018"/>
    <s v="I"/>
    <x v="2"/>
    <s v="Febrero"/>
    <x v="14"/>
    <x v="9"/>
    <m/>
  </r>
  <r>
    <n v="2018"/>
    <s v="I"/>
    <x v="2"/>
    <s v="Marzo"/>
    <x v="14"/>
    <x v="9"/>
    <m/>
  </r>
  <r>
    <n v="2018"/>
    <s v="II"/>
    <x v="2"/>
    <s v="Abril"/>
    <x v="14"/>
    <x v="9"/>
    <m/>
  </r>
  <r>
    <n v="2018"/>
    <s v="II"/>
    <x v="2"/>
    <s v="Mayo"/>
    <x v="14"/>
    <x v="9"/>
    <m/>
  </r>
  <r>
    <n v="2018"/>
    <s v="II"/>
    <x v="2"/>
    <s v="Junio"/>
    <x v="14"/>
    <x v="9"/>
    <m/>
  </r>
  <r>
    <n v="2018"/>
    <s v="III"/>
    <x v="2"/>
    <s v="Julio"/>
    <x v="14"/>
    <x v="9"/>
    <m/>
  </r>
  <r>
    <n v="2018"/>
    <s v="III"/>
    <x v="2"/>
    <s v="Agosto"/>
    <x v="14"/>
    <x v="9"/>
    <m/>
  </r>
  <r>
    <n v="2018"/>
    <s v="III"/>
    <x v="2"/>
    <s v="Septiembre"/>
    <x v="14"/>
    <x v="9"/>
    <m/>
  </r>
  <r>
    <n v="2018"/>
    <s v="IV"/>
    <x v="2"/>
    <s v="Octubre"/>
    <x v="14"/>
    <x v="9"/>
    <m/>
  </r>
  <r>
    <n v="2018"/>
    <s v="IV"/>
    <x v="2"/>
    <s v="Noviembre"/>
    <x v="14"/>
    <x v="9"/>
    <m/>
  </r>
  <r>
    <n v="2018"/>
    <s v="IV"/>
    <x v="2"/>
    <s v="Diciembre"/>
    <x v="14"/>
    <x v="9"/>
    <m/>
  </r>
  <r>
    <n v="2018"/>
    <s v="I"/>
    <x v="2"/>
    <s v="Enero"/>
    <x v="14"/>
    <x v="10"/>
    <m/>
  </r>
  <r>
    <n v="2018"/>
    <s v="I"/>
    <x v="2"/>
    <s v="Febrero"/>
    <x v="14"/>
    <x v="10"/>
    <m/>
  </r>
  <r>
    <n v="2018"/>
    <s v="I"/>
    <x v="2"/>
    <s v="Marzo"/>
    <x v="14"/>
    <x v="10"/>
    <m/>
  </r>
  <r>
    <n v="2018"/>
    <s v="II"/>
    <x v="2"/>
    <s v="Abril"/>
    <x v="14"/>
    <x v="10"/>
    <m/>
  </r>
  <r>
    <n v="2018"/>
    <s v="II"/>
    <x v="2"/>
    <s v="Mayo"/>
    <x v="14"/>
    <x v="10"/>
    <m/>
  </r>
  <r>
    <n v="2018"/>
    <s v="II"/>
    <x v="2"/>
    <s v="Junio"/>
    <x v="14"/>
    <x v="10"/>
    <m/>
  </r>
  <r>
    <n v="2018"/>
    <s v="III"/>
    <x v="2"/>
    <s v="Julio"/>
    <x v="14"/>
    <x v="10"/>
    <m/>
  </r>
  <r>
    <n v="2018"/>
    <s v="III"/>
    <x v="2"/>
    <s v="Agosto"/>
    <x v="14"/>
    <x v="10"/>
    <m/>
  </r>
  <r>
    <n v="2018"/>
    <s v="III"/>
    <x v="2"/>
    <s v="Septiembre"/>
    <x v="14"/>
    <x v="10"/>
    <m/>
  </r>
  <r>
    <n v="2018"/>
    <s v="IV"/>
    <x v="2"/>
    <s v="Octubre"/>
    <x v="14"/>
    <x v="10"/>
    <m/>
  </r>
  <r>
    <n v="2018"/>
    <s v="IV"/>
    <x v="2"/>
    <s v="Noviembre"/>
    <x v="14"/>
    <x v="10"/>
    <m/>
  </r>
  <r>
    <n v="2018"/>
    <s v="IV"/>
    <x v="2"/>
    <s v="Diciembre"/>
    <x v="14"/>
    <x v="10"/>
    <m/>
  </r>
  <r>
    <n v="2018"/>
    <s v="I"/>
    <x v="2"/>
    <s v="Enero"/>
    <x v="14"/>
    <x v="11"/>
    <m/>
  </r>
  <r>
    <n v="2018"/>
    <s v="I"/>
    <x v="2"/>
    <s v="Febrero"/>
    <x v="14"/>
    <x v="11"/>
    <m/>
  </r>
  <r>
    <n v="2018"/>
    <s v="I"/>
    <x v="2"/>
    <s v="Marzo"/>
    <x v="14"/>
    <x v="11"/>
    <m/>
  </r>
  <r>
    <n v="2018"/>
    <s v="II"/>
    <x v="2"/>
    <s v="Abril"/>
    <x v="14"/>
    <x v="11"/>
    <m/>
  </r>
  <r>
    <n v="2018"/>
    <s v="II"/>
    <x v="2"/>
    <s v="Mayo"/>
    <x v="14"/>
    <x v="11"/>
    <m/>
  </r>
  <r>
    <n v="2018"/>
    <s v="II"/>
    <x v="2"/>
    <s v="Junio"/>
    <x v="14"/>
    <x v="11"/>
    <m/>
  </r>
  <r>
    <n v="2018"/>
    <s v="III"/>
    <x v="2"/>
    <s v="Julio"/>
    <x v="14"/>
    <x v="11"/>
    <m/>
  </r>
  <r>
    <n v="2018"/>
    <s v="III"/>
    <x v="2"/>
    <s v="Agosto"/>
    <x v="14"/>
    <x v="11"/>
    <m/>
  </r>
  <r>
    <n v="2018"/>
    <s v="III"/>
    <x v="2"/>
    <s v="Septiembre"/>
    <x v="14"/>
    <x v="11"/>
    <m/>
  </r>
  <r>
    <n v="2018"/>
    <s v="IV"/>
    <x v="2"/>
    <s v="Octubre"/>
    <x v="14"/>
    <x v="11"/>
    <m/>
  </r>
  <r>
    <n v="2018"/>
    <s v="IV"/>
    <x v="2"/>
    <s v="Noviembre"/>
    <x v="14"/>
    <x v="11"/>
    <m/>
  </r>
  <r>
    <n v="2018"/>
    <s v="IV"/>
    <x v="2"/>
    <s v="Diciembre"/>
    <x v="14"/>
    <x v="11"/>
    <m/>
  </r>
  <r>
    <n v="2018"/>
    <s v="I"/>
    <x v="2"/>
    <s v="Enero"/>
    <x v="14"/>
    <x v="12"/>
    <m/>
  </r>
  <r>
    <n v="2018"/>
    <s v="I"/>
    <x v="2"/>
    <s v="Febrero"/>
    <x v="14"/>
    <x v="12"/>
    <m/>
  </r>
  <r>
    <n v="2018"/>
    <s v="I"/>
    <x v="2"/>
    <s v="Marzo"/>
    <x v="14"/>
    <x v="12"/>
    <m/>
  </r>
  <r>
    <n v="2018"/>
    <s v="II"/>
    <x v="2"/>
    <s v="Abril"/>
    <x v="14"/>
    <x v="12"/>
    <m/>
  </r>
  <r>
    <n v="2018"/>
    <s v="II"/>
    <x v="2"/>
    <s v="Mayo"/>
    <x v="14"/>
    <x v="12"/>
    <m/>
  </r>
  <r>
    <n v="2018"/>
    <s v="II"/>
    <x v="2"/>
    <s v="Junio"/>
    <x v="14"/>
    <x v="12"/>
    <m/>
  </r>
  <r>
    <n v="2018"/>
    <s v="III"/>
    <x v="2"/>
    <s v="Julio"/>
    <x v="14"/>
    <x v="12"/>
    <m/>
  </r>
  <r>
    <n v="2018"/>
    <s v="III"/>
    <x v="2"/>
    <s v="Agosto"/>
    <x v="14"/>
    <x v="12"/>
    <m/>
  </r>
  <r>
    <n v="2018"/>
    <s v="III"/>
    <x v="2"/>
    <s v="Septiembre"/>
    <x v="14"/>
    <x v="12"/>
    <m/>
  </r>
  <r>
    <n v="2018"/>
    <s v="IV"/>
    <x v="2"/>
    <s v="Octubre"/>
    <x v="14"/>
    <x v="12"/>
    <m/>
  </r>
  <r>
    <n v="2018"/>
    <s v="IV"/>
    <x v="2"/>
    <s v="Noviembre"/>
    <x v="14"/>
    <x v="12"/>
    <m/>
  </r>
  <r>
    <n v="2018"/>
    <s v="IV"/>
    <x v="2"/>
    <s v="Diciembre"/>
    <x v="14"/>
    <x v="12"/>
    <m/>
  </r>
  <r>
    <n v="2018"/>
    <s v="I"/>
    <x v="2"/>
    <s v="Enero"/>
    <x v="14"/>
    <x v="13"/>
    <m/>
  </r>
  <r>
    <n v="2018"/>
    <s v="I"/>
    <x v="2"/>
    <s v="Febrero"/>
    <x v="14"/>
    <x v="13"/>
    <m/>
  </r>
  <r>
    <n v="2018"/>
    <s v="I"/>
    <x v="2"/>
    <s v="Marzo"/>
    <x v="14"/>
    <x v="13"/>
    <m/>
  </r>
  <r>
    <n v="2018"/>
    <s v="II"/>
    <x v="2"/>
    <s v="Abril"/>
    <x v="14"/>
    <x v="13"/>
    <m/>
  </r>
  <r>
    <n v="2018"/>
    <s v="II"/>
    <x v="2"/>
    <s v="Mayo"/>
    <x v="14"/>
    <x v="13"/>
    <m/>
  </r>
  <r>
    <n v="2018"/>
    <s v="II"/>
    <x v="2"/>
    <s v="Junio"/>
    <x v="14"/>
    <x v="13"/>
    <m/>
  </r>
  <r>
    <n v="2018"/>
    <s v="III"/>
    <x v="2"/>
    <s v="Julio"/>
    <x v="14"/>
    <x v="13"/>
    <m/>
  </r>
  <r>
    <n v="2018"/>
    <s v="III"/>
    <x v="2"/>
    <s v="Agosto"/>
    <x v="14"/>
    <x v="13"/>
    <m/>
  </r>
  <r>
    <n v="2018"/>
    <s v="III"/>
    <x v="2"/>
    <s v="Septiembre"/>
    <x v="14"/>
    <x v="13"/>
    <m/>
  </r>
  <r>
    <n v="2018"/>
    <s v="IV"/>
    <x v="2"/>
    <s v="Octubre"/>
    <x v="14"/>
    <x v="13"/>
    <m/>
  </r>
  <r>
    <n v="2018"/>
    <s v="IV"/>
    <x v="2"/>
    <s v="Noviembre"/>
    <x v="14"/>
    <x v="13"/>
    <m/>
  </r>
  <r>
    <n v="2018"/>
    <s v="IV"/>
    <x v="2"/>
    <s v="Diciembre"/>
    <x v="14"/>
    <x v="13"/>
    <m/>
  </r>
  <r>
    <n v="2018"/>
    <s v="I"/>
    <x v="2"/>
    <s v="Enero"/>
    <x v="14"/>
    <x v="14"/>
    <m/>
  </r>
  <r>
    <n v="2018"/>
    <s v="I"/>
    <x v="2"/>
    <s v="Febrero"/>
    <x v="14"/>
    <x v="14"/>
    <m/>
  </r>
  <r>
    <n v="2018"/>
    <s v="I"/>
    <x v="2"/>
    <s v="Marzo"/>
    <x v="14"/>
    <x v="14"/>
    <m/>
  </r>
  <r>
    <n v="2018"/>
    <s v="II"/>
    <x v="2"/>
    <s v="Abril"/>
    <x v="14"/>
    <x v="14"/>
    <m/>
  </r>
  <r>
    <n v="2018"/>
    <s v="II"/>
    <x v="2"/>
    <s v="Mayo"/>
    <x v="14"/>
    <x v="14"/>
    <m/>
  </r>
  <r>
    <n v="2018"/>
    <s v="II"/>
    <x v="2"/>
    <s v="Junio"/>
    <x v="14"/>
    <x v="14"/>
    <m/>
  </r>
  <r>
    <n v="2018"/>
    <s v="III"/>
    <x v="2"/>
    <s v="Julio"/>
    <x v="14"/>
    <x v="14"/>
    <m/>
  </r>
  <r>
    <n v="2018"/>
    <s v="III"/>
    <x v="2"/>
    <s v="Agosto"/>
    <x v="14"/>
    <x v="14"/>
    <m/>
  </r>
  <r>
    <n v="2018"/>
    <s v="III"/>
    <x v="2"/>
    <s v="Septiembre"/>
    <x v="14"/>
    <x v="14"/>
    <m/>
  </r>
  <r>
    <n v="2018"/>
    <s v="IV"/>
    <x v="2"/>
    <s v="Octubre"/>
    <x v="14"/>
    <x v="14"/>
    <m/>
  </r>
  <r>
    <n v="2018"/>
    <s v="IV"/>
    <x v="2"/>
    <s v="Noviembre"/>
    <x v="14"/>
    <x v="14"/>
    <m/>
  </r>
  <r>
    <n v="2018"/>
    <s v="IV"/>
    <x v="2"/>
    <s v="Diciembre"/>
    <x v="14"/>
    <x v="14"/>
    <m/>
  </r>
  <r>
    <n v="2018"/>
    <s v="I"/>
    <x v="3"/>
    <s v="Enero"/>
    <x v="14"/>
    <x v="0"/>
    <m/>
  </r>
  <r>
    <n v="2018"/>
    <s v="I"/>
    <x v="3"/>
    <s v="Febrero"/>
    <x v="14"/>
    <x v="0"/>
    <m/>
  </r>
  <r>
    <n v="2018"/>
    <s v="I"/>
    <x v="3"/>
    <s v="Marzo"/>
    <x v="14"/>
    <x v="0"/>
    <m/>
  </r>
  <r>
    <n v="2018"/>
    <s v="II"/>
    <x v="3"/>
    <s v="Abril"/>
    <x v="14"/>
    <x v="0"/>
    <m/>
  </r>
  <r>
    <n v="2018"/>
    <s v="II"/>
    <x v="3"/>
    <s v="Mayo"/>
    <x v="14"/>
    <x v="0"/>
    <m/>
  </r>
  <r>
    <n v="2018"/>
    <s v="II"/>
    <x v="3"/>
    <s v="Junio"/>
    <x v="14"/>
    <x v="0"/>
    <m/>
  </r>
  <r>
    <n v="2018"/>
    <s v="III"/>
    <x v="3"/>
    <s v="Julio"/>
    <x v="14"/>
    <x v="0"/>
    <m/>
  </r>
  <r>
    <n v="2018"/>
    <s v="III"/>
    <x v="3"/>
    <s v="Agosto"/>
    <x v="14"/>
    <x v="0"/>
    <m/>
  </r>
  <r>
    <n v="2018"/>
    <s v="III"/>
    <x v="3"/>
    <s v="Septiembre"/>
    <x v="14"/>
    <x v="0"/>
    <m/>
  </r>
  <r>
    <n v="2018"/>
    <s v="IV"/>
    <x v="3"/>
    <s v="Octubre"/>
    <x v="14"/>
    <x v="0"/>
    <m/>
  </r>
  <r>
    <n v="2018"/>
    <s v="IV"/>
    <x v="3"/>
    <s v="Noviembre"/>
    <x v="14"/>
    <x v="0"/>
    <m/>
  </r>
  <r>
    <n v="2018"/>
    <s v="IV"/>
    <x v="3"/>
    <s v="Diciembre"/>
    <x v="14"/>
    <x v="0"/>
    <m/>
  </r>
  <r>
    <n v="2018"/>
    <s v="I"/>
    <x v="3"/>
    <s v="Enero"/>
    <x v="14"/>
    <x v="1"/>
    <m/>
  </r>
  <r>
    <n v="2018"/>
    <s v="I"/>
    <x v="3"/>
    <s v="Febrero"/>
    <x v="14"/>
    <x v="1"/>
    <m/>
  </r>
  <r>
    <n v="2018"/>
    <s v="I"/>
    <x v="3"/>
    <s v="Marzo"/>
    <x v="14"/>
    <x v="1"/>
    <m/>
  </r>
  <r>
    <n v="2018"/>
    <s v="II"/>
    <x v="3"/>
    <s v="Abril"/>
    <x v="14"/>
    <x v="1"/>
    <m/>
  </r>
  <r>
    <n v="2018"/>
    <s v="II"/>
    <x v="3"/>
    <s v="Mayo"/>
    <x v="14"/>
    <x v="1"/>
    <m/>
  </r>
  <r>
    <n v="2018"/>
    <s v="II"/>
    <x v="3"/>
    <s v="Junio"/>
    <x v="14"/>
    <x v="1"/>
    <m/>
  </r>
  <r>
    <n v="2018"/>
    <s v="III"/>
    <x v="3"/>
    <s v="Julio"/>
    <x v="14"/>
    <x v="1"/>
    <m/>
  </r>
  <r>
    <n v="2018"/>
    <s v="III"/>
    <x v="3"/>
    <s v="Agosto"/>
    <x v="14"/>
    <x v="1"/>
    <m/>
  </r>
  <r>
    <n v="2018"/>
    <s v="III"/>
    <x v="3"/>
    <s v="Septiembre"/>
    <x v="14"/>
    <x v="1"/>
    <m/>
  </r>
  <r>
    <n v="2018"/>
    <s v="IV"/>
    <x v="3"/>
    <s v="Octubre"/>
    <x v="14"/>
    <x v="1"/>
    <m/>
  </r>
  <r>
    <n v="2018"/>
    <s v="IV"/>
    <x v="3"/>
    <s v="Noviembre"/>
    <x v="14"/>
    <x v="1"/>
    <m/>
  </r>
  <r>
    <n v="2018"/>
    <s v="IV"/>
    <x v="3"/>
    <s v="Diciembre"/>
    <x v="14"/>
    <x v="1"/>
    <m/>
  </r>
  <r>
    <n v="2018"/>
    <s v="I"/>
    <x v="3"/>
    <s v="Enero"/>
    <x v="14"/>
    <x v="2"/>
    <m/>
  </r>
  <r>
    <n v="2018"/>
    <s v="I"/>
    <x v="3"/>
    <s v="Febrero"/>
    <x v="14"/>
    <x v="2"/>
    <m/>
  </r>
  <r>
    <n v="2018"/>
    <s v="I"/>
    <x v="3"/>
    <s v="Marzo"/>
    <x v="14"/>
    <x v="2"/>
    <m/>
  </r>
  <r>
    <n v="2018"/>
    <s v="II"/>
    <x v="3"/>
    <s v="Abril"/>
    <x v="14"/>
    <x v="2"/>
    <m/>
  </r>
  <r>
    <n v="2018"/>
    <s v="II"/>
    <x v="3"/>
    <s v="Mayo"/>
    <x v="14"/>
    <x v="2"/>
    <m/>
  </r>
  <r>
    <n v="2018"/>
    <s v="II"/>
    <x v="3"/>
    <s v="Junio"/>
    <x v="14"/>
    <x v="2"/>
    <m/>
  </r>
  <r>
    <n v="2018"/>
    <s v="III"/>
    <x v="3"/>
    <s v="Julio"/>
    <x v="14"/>
    <x v="2"/>
    <m/>
  </r>
  <r>
    <n v="2018"/>
    <s v="III"/>
    <x v="3"/>
    <s v="Agosto"/>
    <x v="14"/>
    <x v="2"/>
    <m/>
  </r>
  <r>
    <n v="2018"/>
    <s v="III"/>
    <x v="3"/>
    <s v="Septiembre"/>
    <x v="14"/>
    <x v="2"/>
    <m/>
  </r>
  <r>
    <n v="2018"/>
    <s v="IV"/>
    <x v="3"/>
    <s v="Octubre"/>
    <x v="14"/>
    <x v="2"/>
    <m/>
  </r>
  <r>
    <n v="2018"/>
    <s v="IV"/>
    <x v="3"/>
    <s v="Noviembre"/>
    <x v="14"/>
    <x v="2"/>
    <m/>
  </r>
  <r>
    <n v="2018"/>
    <s v="IV"/>
    <x v="3"/>
    <s v="Diciembre"/>
    <x v="14"/>
    <x v="2"/>
    <m/>
  </r>
  <r>
    <n v="2018"/>
    <s v="I"/>
    <x v="3"/>
    <s v="Enero"/>
    <x v="14"/>
    <x v="3"/>
    <m/>
  </r>
  <r>
    <n v="2018"/>
    <s v="I"/>
    <x v="3"/>
    <s v="Febrero"/>
    <x v="14"/>
    <x v="3"/>
    <m/>
  </r>
  <r>
    <n v="2018"/>
    <s v="I"/>
    <x v="3"/>
    <s v="Marzo"/>
    <x v="14"/>
    <x v="3"/>
    <m/>
  </r>
  <r>
    <n v="2018"/>
    <s v="II"/>
    <x v="3"/>
    <s v="Abril"/>
    <x v="14"/>
    <x v="3"/>
    <m/>
  </r>
  <r>
    <n v="2018"/>
    <s v="II"/>
    <x v="3"/>
    <s v="Mayo"/>
    <x v="14"/>
    <x v="3"/>
    <m/>
  </r>
  <r>
    <n v="2018"/>
    <s v="II"/>
    <x v="3"/>
    <s v="Junio"/>
    <x v="14"/>
    <x v="3"/>
    <m/>
  </r>
  <r>
    <n v="2018"/>
    <s v="III"/>
    <x v="3"/>
    <s v="Julio"/>
    <x v="14"/>
    <x v="3"/>
    <m/>
  </r>
  <r>
    <n v="2018"/>
    <s v="III"/>
    <x v="3"/>
    <s v="Agosto"/>
    <x v="14"/>
    <x v="3"/>
    <m/>
  </r>
  <r>
    <n v="2018"/>
    <s v="III"/>
    <x v="3"/>
    <s v="Septiembre"/>
    <x v="14"/>
    <x v="3"/>
    <m/>
  </r>
  <r>
    <n v="2018"/>
    <s v="IV"/>
    <x v="3"/>
    <s v="Octubre"/>
    <x v="14"/>
    <x v="3"/>
    <m/>
  </r>
  <r>
    <n v="2018"/>
    <s v="IV"/>
    <x v="3"/>
    <s v="Noviembre"/>
    <x v="14"/>
    <x v="3"/>
    <m/>
  </r>
  <r>
    <n v="2018"/>
    <s v="IV"/>
    <x v="3"/>
    <s v="Diciembre"/>
    <x v="14"/>
    <x v="3"/>
    <m/>
  </r>
  <r>
    <n v="2018"/>
    <s v="I"/>
    <x v="3"/>
    <s v="Enero"/>
    <x v="14"/>
    <x v="4"/>
    <m/>
  </r>
  <r>
    <n v="2018"/>
    <s v="I"/>
    <x v="3"/>
    <s v="Febrero"/>
    <x v="14"/>
    <x v="4"/>
    <m/>
  </r>
  <r>
    <n v="2018"/>
    <s v="I"/>
    <x v="3"/>
    <s v="Marzo"/>
    <x v="14"/>
    <x v="4"/>
    <m/>
  </r>
  <r>
    <n v="2018"/>
    <s v="II"/>
    <x v="3"/>
    <s v="Abril"/>
    <x v="14"/>
    <x v="4"/>
    <m/>
  </r>
  <r>
    <n v="2018"/>
    <s v="II"/>
    <x v="3"/>
    <s v="Mayo"/>
    <x v="14"/>
    <x v="4"/>
    <m/>
  </r>
  <r>
    <n v="2018"/>
    <s v="II"/>
    <x v="3"/>
    <s v="Junio"/>
    <x v="14"/>
    <x v="4"/>
    <m/>
  </r>
  <r>
    <n v="2018"/>
    <s v="III"/>
    <x v="3"/>
    <s v="Julio"/>
    <x v="14"/>
    <x v="4"/>
    <m/>
  </r>
  <r>
    <n v="2018"/>
    <s v="III"/>
    <x v="3"/>
    <s v="Agosto"/>
    <x v="14"/>
    <x v="4"/>
    <m/>
  </r>
  <r>
    <n v="2018"/>
    <s v="III"/>
    <x v="3"/>
    <s v="Septiembre"/>
    <x v="14"/>
    <x v="4"/>
    <m/>
  </r>
  <r>
    <n v="2018"/>
    <s v="IV"/>
    <x v="3"/>
    <s v="Octubre"/>
    <x v="14"/>
    <x v="4"/>
    <m/>
  </r>
  <r>
    <n v="2018"/>
    <s v="IV"/>
    <x v="3"/>
    <s v="Noviembre"/>
    <x v="14"/>
    <x v="4"/>
    <m/>
  </r>
  <r>
    <n v="2018"/>
    <s v="IV"/>
    <x v="3"/>
    <s v="Diciembre"/>
    <x v="14"/>
    <x v="4"/>
    <m/>
  </r>
  <r>
    <n v="2018"/>
    <s v="I"/>
    <x v="3"/>
    <s v="Enero"/>
    <x v="14"/>
    <x v="5"/>
    <m/>
  </r>
  <r>
    <n v="2018"/>
    <s v="I"/>
    <x v="3"/>
    <s v="Febrero"/>
    <x v="14"/>
    <x v="5"/>
    <m/>
  </r>
  <r>
    <n v="2018"/>
    <s v="I"/>
    <x v="3"/>
    <s v="Marzo"/>
    <x v="14"/>
    <x v="5"/>
    <m/>
  </r>
  <r>
    <n v="2018"/>
    <s v="II"/>
    <x v="3"/>
    <s v="Abril"/>
    <x v="14"/>
    <x v="5"/>
    <m/>
  </r>
  <r>
    <n v="2018"/>
    <s v="II"/>
    <x v="3"/>
    <s v="Mayo"/>
    <x v="14"/>
    <x v="5"/>
    <m/>
  </r>
  <r>
    <n v="2018"/>
    <s v="II"/>
    <x v="3"/>
    <s v="Junio"/>
    <x v="14"/>
    <x v="5"/>
    <m/>
  </r>
  <r>
    <n v="2018"/>
    <s v="III"/>
    <x v="3"/>
    <s v="Julio"/>
    <x v="14"/>
    <x v="5"/>
    <m/>
  </r>
  <r>
    <n v="2018"/>
    <s v="III"/>
    <x v="3"/>
    <s v="Agosto"/>
    <x v="14"/>
    <x v="5"/>
    <m/>
  </r>
  <r>
    <n v="2018"/>
    <s v="III"/>
    <x v="3"/>
    <s v="Septiembre"/>
    <x v="14"/>
    <x v="5"/>
    <m/>
  </r>
  <r>
    <n v="2018"/>
    <s v="IV"/>
    <x v="3"/>
    <s v="Octubre"/>
    <x v="14"/>
    <x v="5"/>
    <m/>
  </r>
  <r>
    <n v="2018"/>
    <s v="IV"/>
    <x v="3"/>
    <s v="Noviembre"/>
    <x v="14"/>
    <x v="5"/>
    <m/>
  </r>
  <r>
    <n v="2018"/>
    <s v="IV"/>
    <x v="3"/>
    <s v="Diciembre"/>
    <x v="14"/>
    <x v="5"/>
    <m/>
  </r>
  <r>
    <n v="2018"/>
    <s v="I"/>
    <x v="3"/>
    <s v="Enero"/>
    <x v="14"/>
    <x v="6"/>
    <m/>
  </r>
  <r>
    <n v="2018"/>
    <s v="I"/>
    <x v="3"/>
    <s v="Febrero"/>
    <x v="14"/>
    <x v="6"/>
    <m/>
  </r>
  <r>
    <n v="2018"/>
    <s v="I"/>
    <x v="3"/>
    <s v="Marzo"/>
    <x v="14"/>
    <x v="6"/>
    <m/>
  </r>
  <r>
    <n v="2018"/>
    <s v="II"/>
    <x v="3"/>
    <s v="Abril"/>
    <x v="14"/>
    <x v="6"/>
    <m/>
  </r>
  <r>
    <n v="2018"/>
    <s v="II"/>
    <x v="3"/>
    <s v="Mayo"/>
    <x v="14"/>
    <x v="6"/>
    <m/>
  </r>
  <r>
    <n v="2018"/>
    <s v="II"/>
    <x v="3"/>
    <s v="Junio"/>
    <x v="14"/>
    <x v="6"/>
    <m/>
  </r>
  <r>
    <n v="2018"/>
    <s v="III"/>
    <x v="3"/>
    <s v="Julio"/>
    <x v="14"/>
    <x v="6"/>
    <m/>
  </r>
  <r>
    <n v="2018"/>
    <s v="III"/>
    <x v="3"/>
    <s v="Agosto"/>
    <x v="14"/>
    <x v="6"/>
    <m/>
  </r>
  <r>
    <n v="2018"/>
    <s v="III"/>
    <x v="3"/>
    <s v="Septiembre"/>
    <x v="14"/>
    <x v="6"/>
    <m/>
  </r>
  <r>
    <n v="2018"/>
    <s v="IV"/>
    <x v="3"/>
    <s v="Octubre"/>
    <x v="14"/>
    <x v="6"/>
    <m/>
  </r>
  <r>
    <n v="2018"/>
    <s v="IV"/>
    <x v="3"/>
    <s v="Noviembre"/>
    <x v="14"/>
    <x v="6"/>
    <m/>
  </r>
  <r>
    <n v="2018"/>
    <s v="IV"/>
    <x v="3"/>
    <s v="Diciembre"/>
    <x v="14"/>
    <x v="6"/>
    <m/>
  </r>
  <r>
    <n v="2018"/>
    <s v="I"/>
    <x v="3"/>
    <s v="Enero"/>
    <x v="14"/>
    <x v="7"/>
    <m/>
  </r>
  <r>
    <n v="2018"/>
    <s v="I"/>
    <x v="3"/>
    <s v="Febrero"/>
    <x v="14"/>
    <x v="7"/>
    <m/>
  </r>
  <r>
    <n v="2018"/>
    <s v="I"/>
    <x v="3"/>
    <s v="Marzo"/>
    <x v="14"/>
    <x v="7"/>
    <m/>
  </r>
  <r>
    <n v="2018"/>
    <s v="II"/>
    <x v="3"/>
    <s v="Abril"/>
    <x v="14"/>
    <x v="7"/>
    <m/>
  </r>
  <r>
    <n v="2018"/>
    <s v="II"/>
    <x v="3"/>
    <s v="Mayo"/>
    <x v="14"/>
    <x v="7"/>
    <m/>
  </r>
  <r>
    <n v="2018"/>
    <s v="II"/>
    <x v="3"/>
    <s v="Junio"/>
    <x v="14"/>
    <x v="7"/>
    <m/>
  </r>
  <r>
    <n v="2018"/>
    <s v="III"/>
    <x v="3"/>
    <s v="Julio"/>
    <x v="14"/>
    <x v="7"/>
    <m/>
  </r>
  <r>
    <n v="2018"/>
    <s v="III"/>
    <x v="3"/>
    <s v="Agosto"/>
    <x v="14"/>
    <x v="7"/>
    <m/>
  </r>
  <r>
    <n v="2018"/>
    <s v="III"/>
    <x v="3"/>
    <s v="Septiembre"/>
    <x v="14"/>
    <x v="7"/>
    <m/>
  </r>
  <r>
    <n v="2018"/>
    <s v="IV"/>
    <x v="3"/>
    <s v="Octubre"/>
    <x v="14"/>
    <x v="7"/>
    <m/>
  </r>
  <r>
    <n v="2018"/>
    <s v="IV"/>
    <x v="3"/>
    <s v="Noviembre"/>
    <x v="14"/>
    <x v="7"/>
    <m/>
  </r>
  <r>
    <n v="2018"/>
    <s v="IV"/>
    <x v="3"/>
    <s v="Diciembre"/>
    <x v="14"/>
    <x v="7"/>
    <m/>
  </r>
  <r>
    <n v="2018"/>
    <s v="I"/>
    <x v="3"/>
    <s v="Enero"/>
    <x v="14"/>
    <x v="8"/>
    <m/>
  </r>
  <r>
    <n v="2018"/>
    <s v="I"/>
    <x v="3"/>
    <s v="Febrero"/>
    <x v="14"/>
    <x v="8"/>
    <m/>
  </r>
  <r>
    <n v="2018"/>
    <s v="I"/>
    <x v="3"/>
    <s v="Marzo"/>
    <x v="14"/>
    <x v="8"/>
    <m/>
  </r>
  <r>
    <n v="2018"/>
    <s v="II"/>
    <x v="3"/>
    <s v="Abril"/>
    <x v="14"/>
    <x v="8"/>
    <m/>
  </r>
  <r>
    <n v="2018"/>
    <s v="II"/>
    <x v="3"/>
    <s v="Mayo"/>
    <x v="14"/>
    <x v="8"/>
    <m/>
  </r>
  <r>
    <n v="2018"/>
    <s v="II"/>
    <x v="3"/>
    <s v="Junio"/>
    <x v="14"/>
    <x v="8"/>
    <m/>
  </r>
  <r>
    <n v="2018"/>
    <s v="III"/>
    <x v="3"/>
    <s v="Julio"/>
    <x v="14"/>
    <x v="8"/>
    <m/>
  </r>
  <r>
    <n v="2018"/>
    <s v="III"/>
    <x v="3"/>
    <s v="Agosto"/>
    <x v="14"/>
    <x v="8"/>
    <m/>
  </r>
  <r>
    <n v="2018"/>
    <s v="III"/>
    <x v="3"/>
    <s v="Septiembre"/>
    <x v="14"/>
    <x v="8"/>
    <m/>
  </r>
  <r>
    <n v="2018"/>
    <s v="IV"/>
    <x v="3"/>
    <s v="Octubre"/>
    <x v="14"/>
    <x v="8"/>
    <m/>
  </r>
  <r>
    <n v="2018"/>
    <s v="IV"/>
    <x v="3"/>
    <s v="Noviembre"/>
    <x v="14"/>
    <x v="8"/>
    <m/>
  </r>
  <r>
    <n v="2018"/>
    <s v="IV"/>
    <x v="3"/>
    <s v="Diciembre"/>
    <x v="14"/>
    <x v="8"/>
    <m/>
  </r>
  <r>
    <n v="2018"/>
    <s v="I"/>
    <x v="3"/>
    <s v="Enero"/>
    <x v="14"/>
    <x v="9"/>
    <m/>
  </r>
  <r>
    <n v="2018"/>
    <s v="I"/>
    <x v="3"/>
    <s v="Febrero"/>
    <x v="14"/>
    <x v="9"/>
    <m/>
  </r>
  <r>
    <n v="2018"/>
    <s v="I"/>
    <x v="3"/>
    <s v="Marzo"/>
    <x v="14"/>
    <x v="9"/>
    <m/>
  </r>
  <r>
    <n v="2018"/>
    <s v="II"/>
    <x v="3"/>
    <s v="Abril"/>
    <x v="14"/>
    <x v="9"/>
    <m/>
  </r>
  <r>
    <n v="2018"/>
    <s v="II"/>
    <x v="3"/>
    <s v="Mayo"/>
    <x v="14"/>
    <x v="9"/>
    <m/>
  </r>
  <r>
    <n v="2018"/>
    <s v="II"/>
    <x v="3"/>
    <s v="Junio"/>
    <x v="14"/>
    <x v="9"/>
    <m/>
  </r>
  <r>
    <n v="2018"/>
    <s v="III"/>
    <x v="3"/>
    <s v="Julio"/>
    <x v="14"/>
    <x v="9"/>
    <m/>
  </r>
  <r>
    <n v="2018"/>
    <s v="III"/>
    <x v="3"/>
    <s v="Agosto"/>
    <x v="14"/>
    <x v="9"/>
    <m/>
  </r>
  <r>
    <n v="2018"/>
    <s v="III"/>
    <x v="3"/>
    <s v="Septiembre"/>
    <x v="14"/>
    <x v="9"/>
    <m/>
  </r>
  <r>
    <n v="2018"/>
    <s v="IV"/>
    <x v="3"/>
    <s v="Octubre"/>
    <x v="14"/>
    <x v="9"/>
    <m/>
  </r>
  <r>
    <n v="2018"/>
    <s v="IV"/>
    <x v="3"/>
    <s v="Noviembre"/>
    <x v="14"/>
    <x v="9"/>
    <m/>
  </r>
  <r>
    <n v="2018"/>
    <s v="IV"/>
    <x v="3"/>
    <s v="Diciembre"/>
    <x v="14"/>
    <x v="9"/>
    <m/>
  </r>
  <r>
    <n v="2018"/>
    <s v="I"/>
    <x v="3"/>
    <s v="Enero"/>
    <x v="14"/>
    <x v="10"/>
    <m/>
  </r>
  <r>
    <n v="2018"/>
    <s v="I"/>
    <x v="3"/>
    <s v="Febrero"/>
    <x v="14"/>
    <x v="10"/>
    <m/>
  </r>
  <r>
    <n v="2018"/>
    <s v="I"/>
    <x v="3"/>
    <s v="Marzo"/>
    <x v="14"/>
    <x v="10"/>
    <m/>
  </r>
  <r>
    <n v="2018"/>
    <s v="II"/>
    <x v="3"/>
    <s v="Abril"/>
    <x v="14"/>
    <x v="10"/>
    <m/>
  </r>
  <r>
    <n v="2018"/>
    <s v="II"/>
    <x v="3"/>
    <s v="Mayo"/>
    <x v="14"/>
    <x v="10"/>
    <m/>
  </r>
  <r>
    <n v="2018"/>
    <s v="II"/>
    <x v="3"/>
    <s v="Junio"/>
    <x v="14"/>
    <x v="10"/>
    <m/>
  </r>
  <r>
    <n v="2018"/>
    <s v="III"/>
    <x v="3"/>
    <s v="Julio"/>
    <x v="14"/>
    <x v="10"/>
    <m/>
  </r>
  <r>
    <n v="2018"/>
    <s v="III"/>
    <x v="3"/>
    <s v="Agosto"/>
    <x v="14"/>
    <x v="10"/>
    <m/>
  </r>
  <r>
    <n v="2018"/>
    <s v="III"/>
    <x v="3"/>
    <s v="Septiembre"/>
    <x v="14"/>
    <x v="10"/>
    <m/>
  </r>
  <r>
    <n v="2018"/>
    <s v="IV"/>
    <x v="3"/>
    <s v="Octubre"/>
    <x v="14"/>
    <x v="10"/>
    <m/>
  </r>
  <r>
    <n v="2018"/>
    <s v="IV"/>
    <x v="3"/>
    <s v="Noviembre"/>
    <x v="14"/>
    <x v="10"/>
    <m/>
  </r>
  <r>
    <n v="2018"/>
    <s v="IV"/>
    <x v="3"/>
    <s v="Diciembre"/>
    <x v="14"/>
    <x v="10"/>
    <m/>
  </r>
  <r>
    <n v="2018"/>
    <s v="I"/>
    <x v="3"/>
    <s v="Enero"/>
    <x v="14"/>
    <x v="11"/>
    <m/>
  </r>
  <r>
    <n v="2018"/>
    <s v="I"/>
    <x v="3"/>
    <s v="Febrero"/>
    <x v="14"/>
    <x v="11"/>
    <m/>
  </r>
  <r>
    <n v="2018"/>
    <s v="I"/>
    <x v="3"/>
    <s v="Marzo"/>
    <x v="14"/>
    <x v="11"/>
    <m/>
  </r>
  <r>
    <n v="2018"/>
    <s v="II"/>
    <x v="3"/>
    <s v="Abril"/>
    <x v="14"/>
    <x v="11"/>
    <m/>
  </r>
  <r>
    <n v="2018"/>
    <s v="II"/>
    <x v="3"/>
    <s v="Mayo"/>
    <x v="14"/>
    <x v="11"/>
    <m/>
  </r>
  <r>
    <n v="2018"/>
    <s v="II"/>
    <x v="3"/>
    <s v="Junio"/>
    <x v="14"/>
    <x v="11"/>
    <m/>
  </r>
  <r>
    <n v="2018"/>
    <s v="III"/>
    <x v="3"/>
    <s v="Julio"/>
    <x v="14"/>
    <x v="11"/>
    <m/>
  </r>
  <r>
    <n v="2018"/>
    <s v="III"/>
    <x v="3"/>
    <s v="Agosto"/>
    <x v="14"/>
    <x v="11"/>
    <m/>
  </r>
  <r>
    <n v="2018"/>
    <s v="III"/>
    <x v="3"/>
    <s v="Septiembre"/>
    <x v="14"/>
    <x v="11"/>
    <m/>
  </r>
  <r>
    <n v="2018"/>
    <s v="IV"/>
    <x v="3"/>
    <s v="Octubre"/>
    <x v="14"/>
    <x v="11"/>
    <m/>
  </r>
  <r>
    <n v="2018"/>
    <s v="IV"/>
    <x v="3"/>
    <s v="Noviembre"/>
    <x v="14"/>
    <x v="11"/>
    <m/>
  </r>
  <r>
    <n v="2018"/>
    <s v="IV"/>
    <x v="3"/>
    <s v="Diciembre"/>
    <x v="14"/>
    <x v="11"/>
    <m/>
  </r>
  <r>
    <n v="2018"/>
    <s v="I"/>
    <x v="3"/>
    <s v="Enero"/>
    <x v="14"/>
    <x v="12"/>
    <m/>
  </r>
  <r>
    <n v="2018"/>
    <s v="I"/>
    <x v="3"/>
    <s v="Febrero"/>
    <x v="14"/>
    <x v="12"/>
    <m/>
  </r>
  <r>
    <n v="2018"/>
    <s v="I"/>
    <x v="3"/>
    <s v="Marzo"/>
    <x v="14"/>
    <x v="12"/>
    <m/>
  </r>
  <r>
    <n v="2018"/>
    <s v="II"/>
    <x v="3"/>
    <s v="Abril"/>
    <x v="14"/>
    <x v="12"/>
    <m/>
  </r>
  <r>
    <n v="2018"/>
    <s v="II"/>
    <x v="3"/>
    <s v="Mayo"/>
    <x v="14"/>
    <x v="12"/>
    <m/>
  </r>
  <r>
    <n v="2018"/>
    <s v="II"/>
    <x v="3"/>
    <s v="Junio"/>
    <x v="14"/>
    <x v="12"/>
    <m/>
  </r>
  <r>
    <n v="2018"/>
    <s v="III"/>
    <x v="3"/>
    <s v="Julio"/>
    <x v="14"/>
    <x v="12"/>
    <m/>
  </r>
  <r>
    <n v="2018"/>
    <s v="III"/>
    <x v="3"/>
    <s v="Agosto"/>
    <x v="14"/>
    <x v="12"/>
    <m/>
  </r>
  <r>
    <n v="2018"/>
    <s v="III"/>
    <x v="3"/>
    <s v="Septiembre"/>
    <x v="14"/>
    <x v="12"/>
    <m/>
  </r>
  <r>
    <n v="2018"/>
    <s v="IV"/>
    <x v="3"/>
    <s v="Octubre"/>
    <x v="14"/>
    <x v="12"/>
    <m/>
  </r>
  <r>
    <n v="2018"/>
    <s v="IV"/>
    <x v="3"/>
    <s v="Noviembre"/>
    <x v="14"/>
    <x v="12"/>
    <m/>
  </r>
  <r>
    <n v="2018"/>
    <s v="IV"/>
    <x v="3"/>
    <s v="Diciembre"/>
    <x v="14"/>
    <x v="12"/>
    <m/>
  </r>
  <r>
    <n v="2018"/>
    <s v="I"/>
    <x v="3"/>
    <s v="Enero"/>
    <x v="14"/>
    <x v="13"/>
    <m/>
  </r>
  <r>
    <n v="2018"/>
    <s v="I"/>
    <x v="3"/>
    <s v="Febrero"/>
    <x v="14"/>
    <x v="13"/>
    <m/>
  </r>
  <r>
    <n v="2018"/>
    <s v="I"/>
    <x v="3"/>
    <s v="Marzo"/>
    <x v="14"/>
    <x v="13"/>
    <m/>
  </r>
  <r>
    <n v="2018"/>
    <s v="II"/>
    <x v="3"/>
    <s v="Abril"/>
    <x v="14"/>
    <x v="13"/>
    <m/>
  </r>
  <r>
    <n v="2018"/>
    <s v="II"/>
    <x v="3"/>
    <s v="Mayo"/>
    <x v="14"/>
    <x v="13"/>
    <m/>
  </r>
  <r>
    <n v="2018"/>
    <s v="II"/>
    <x v="3"/>
    <s v="Junio"/>
    <x v="14"/>
    <x v="13"/>
    <m/>
  </r>
  <r>
    <n v="2018"/>
    <s v="III"/>
    <x v="3"/>
    <s v="Julio"/>
    <x v="14"/>
    <x v="13"/>
    <m/>
  </r>
  <r>
    <n v="2018"/>
    <s v="III"/>
    <x v="3"/>
    <s v="Agosto"/>
    <x v="14"/>
    <x v="13"/>
    <m/>
  </r>
  <r>
    <n v="2018"/>
    <s v="III"/>
    <x v="3"/>
    <s v="Septiembre"/>
    <x v="14"/>
    <x v="13"/>
    <m/>
  </r>
  <r>
    <n v="2018"/>
    <s v="IV"/>
    <x v="3"/>
    <s v="Octubre"/>
    <x v="14"/>
    <x v="13"/>
    <m/>
  </r>
  <r>
    <n v="2018"/>
    <s v="IV"/>
    <x v="3"/>
    <s v="Noviembre"/>
    <x v="14"/>
    <x v="13"/>
    <m/>
  </r>
  <r>
    <n v="2018"/>
    <s v="IV"/>
    <x v="3"/>
    <s v="Diciembre"/>
    <x v="14"/>
    <x v="13"/>
    <m/>
  </r>
  <r>
    <n v="2018"/>
    <s v="I"/>
    <x v="3"/>
    <s v="Enero"/>
    <x v="14"/>
    <x v="14"/>
    <m/>
  </r>
  <r>
    <n v="2018"/>
    <s v="I"/>
    <x v="3"/>
    <s v="Febrero"/>
    <x v="14"/>
    <x v="14"/>
    <m/>
  </r>
  <r>
    <n v="2018"/>
    <s v="I"/>
    <x v="3"/>
    <s v="Marzo"/>
    <x v="14"/>
    <x v="14"/>
    <m/>
  </r>
  <r>
    <n v="2018"/>
    <s v="II"/>
    <x v="3"/>
    <s v="Abril"/>
    <x v="14"/>
    <x v="14"/>
    <m/>
  </r>
  <r>
    <n v="2018"/>
    <s v="II"/>
    <x v="3"/>
    <s v="Mayo"/>
    <x v="14"/>
    <x v="14"/>
    <m/>
  </r>
  <r>
    <n v="2018"/>
    <s v="II"/>
    <x v="3"/>
    <s v="Junio"/>
    <x v="14"/>
    <x v="14"/>
    <m/>
  </r>
  <r>
    <n v="2018"/>
    <s v="III"/>
    <x v="3"/>
    <s v="Julio"/>
    <x v="14"/>
    <x v="14"/>
    <m/>
  </r>
  <r>
    <n v="2018"/>
    <s v="III"/>
    <x v="3"/>
    <s v="Agosto"/>
    <x v="14"/>
    <x v="14"/>
    <m/>
  </r>
  <r>
    <n v="2018"/>
    <s v="III"/>
    <x v="3"/>
    <s v="Septiembre"/>
    <x v="14"/>
    <x v="14"/>
    <m/>
  </r>
  <r>
    <n v="2018"/>
    <s v="IV"/>
    <x v="3"/>
    <s v="Octubre"/>
    <x v="14"/>
    <x v="14"/>
    <m/>
  </r>
  <r>
    <n v="2018"/>
    <s v="IV"/>
    <x v="3"/>
    <s v="Noviembre"/>
    <x v="14"/>
    <x v="14"/>
    <m/>
  </r>
  <r>
    <n v="2018"/>
    <s v="IV"/>
    <x v="3"/>
    <s v="Diciembre"/>
    <x v="14"/>
    <x v="14"/>
    <m/>
  </r>
  <r>
    <n v="2018"/>
    <s v="I"/>
    <x v="4"/>
    <s v="Enero"/>
    <x v="14"/>
    <x v="0"/>
    <m/>
  </r>
  <r>
    <n v="2018"/>
    <s v="I"/>
    <x v="4"/>
    <s v="Febrero"/>
    <x v="14"/>
    <x v="0"/>
    <m/>
  </r>
  <r>
    <n v="2018"/>
    <s v="I"/>
    <x v="4"/>
    <s v="Marzo"/>
    <x v="14"/>
    <x v="0"/>
    <m/>
  </r>
  <r>
    <n v="2018"/>
    <s v="II"/>
    <x v="4"/>
    <s v="Abril"/>
    <x v="14"/>
    <x v="0"/>
    <m/>
  </r>
  <r>
    <n v="2018"/>
    <s v="II"/>
    <x v="4"/>
    <s v="Mayo"/>
    <x v="14"/>
    <x v="0"/>
    <m/>
  </r>
  <r>
    <n v="2018"/>
    <s v="II"/>
    <x v="4"/>
    <s v="Junio"/>
    <x v="14"/>
    <x v="0"/>
    <m/>
  </r>
  <r>
    <n v="2018"/>
    <s v="III"/>
    <x v="4"/>
    <s v="Julio"/>
    <x v="14"/>
    <x v="0"/>
    <m/>
  </r>
  <r>
    <n v="2018"/>
    <s v="III"/>
    <x v="4"/>
    <s v="Agosto"/>
    <x v="14"/>
    <x v="0"/>
    <m/>
  </r>
  <r>
    <n v="2018"/>
    <s v="III"/>
    <x v="4"/>
    <s v="Septiembre"/>
    <x v="14"/>
    <x v="0"/>
    <m/>
  </r>
  <r>
    <n v="2018"/>
    <s v="IV"/>
    <x v="4"/>
    <s v="Octubre"/>
    <x v="14"/>
    <x v="0"/>
    <m/>
  </r>
  <r>
    <n v="2018"/>
    <s v="IV"/>
    <x v="4"/>
    <s v="Noviembre"/>
    <x v="14"/>
    <x v="0"/>
    <m/>
  </r>
  <r>
    <n v="2018"/>
    <s v="IV"/>
    <x v="4"/>
    <s v="Diciembre"/>
    <x v="14"/>
    <x v="0"/>
    <m/>
  </r>
  <r>
    <n v="2018"/>
    <s v="I"/>
    <x v="4"/>
    <s v="Enero"/>
    <x v="14"/>
    <x v="1"/>
    <m/>
  </r>
  <r>
    <n v="2018"/>
    <s v="I"/>
    <x v="4"/>
    <s v="Febrero"/>
    <x v="14"/>
    <x v="1"/>
    <m/>
  </r>
  <r>
    <n v="2018"/>
    <s v="I"/>
    <x v="4"/>
    <s v="Marzo"/>
    <x v="14"/>
    <x v="1"/>
    <m/>
  </r>
  <r>
    <n v="2018"/>
    <s v="II"/>
    <x v="4"/>
    <s v="Abril"/>
    <x v="14"/>
    <x v="1"/>
    <m/>
  </r>
  <r>
    <n v="2018"/>
    <s v="II"/>
    <x v="4"/>
    <s v="Mayo"/>
    <x v="14"/>
    <x v="1"/>
    <m/>
  </r>
  <r>
    <n v="2018"/>
    <s v="II"/>
    <x v="4"/>
    <s v="Junio"/>
    <x v="14"/>
    <x v="1"/>
    <m/>
  </r>
  <r>
    <n v="2018"/>
    <s v="III"/>
    <x v="4"/>
    <s v="Julio"/>
    <x v="14"/>
    <x v="1"/>
    <m/>
  </r>
  <r>
    <n v="2018"/>
    <s v="III"/>
    <x v="4"/>
    <s v="Agosto"/>
    <x v="14"/>
    <x v="1"/>
    <m/>
  </r>
  <r>
    <n v="2018"/>
    <s v="III"/>
    <x v="4"/>
    <s v="Septiembre"/>
    <x v="14"/>
    <x v="1"/>
    <m/>
  </r>
  <r>
    <n v="2018"/>
    <s v="IV"/>
    <x v="4"/>
    <s v="Octubre"/>
    <x v="14"/>
    <x v="1"/>
    <m/>
  </r>
  <r>
    <n v="2018"/>
    <s v="IV"/>
    <x v="4"/>
    <s v="Noviembre"/>
    <x v="14"/>
    <x v="1"/>
    <m/>
  </r>
  <r>
    <n v="2018"/>
    <s v="IV"/>
    <x v="4"/>
    <s v="Diciembre"/>
    <x v="14"/>
    <x v="1"/>
    <m/>
  </r>
  <r>
    <n v="2018"/>
    <s v="I"/>
    <x v="4"/>
    <s v="Enero"/>
    <x v="14"/>
    <x v="2"/>
    <m/>
  </r>
  <r>
    <n v="2018"/>
    <s v="I"/>
    <x v="4"/>
    <s v="Febrero"/>
    <x v="14"/>
    <x v="2"/>
    <m/>
  </r>
  <r>
    <n v="2018"/>
    <s v="I"/>
    <x v="4"/>
    <s v="Marzo"/>
    <x v="14"/>
    <x v="2"/>
    <m/>
  </r>
  <r>
    <n v="2018"/>
    <s v="II"/>
    <x v="4"/>
    <s v="Abril"/>
    <x v="14"/>
    <x v="2"/>
    <m/>
  </r>
  <r>
    <n v="2018"/>
    <s v="II"/>
    <x v="4"/>
    <s v="Mayo"/>
    <x v="14"/>
    <x v="2"/>
    <m/>
  </r>
  <r>
    <n v="2018"/>
    <s v="II"/>
    <x v="4"/>
    <s v="Junio"/>
    <x v="14"/>
    <x v="2"/>
    <m/>
  </r>
  <r>
    <n v="2018"/>
    <s v="III"/>
    <x v="4"/>
    <s v="Julio"/>
    <x v="14"/>
    <x v="2"/>
    <m/>
  </r>
  <r>
    <n v="2018"/>
    <s v="III"/>
    <x v="4"/>
    <s v="Agosto"/>
    <x v="14"/>
    <x v="2"/>
    <m/>
  </r>
  <r>
    <n v="2018"/>
    <s v="III"/>
    <x v="4"/>
    <s v="Septiembre"/>
    <x v="14"/>
    <x v="2"/>
    <m/>
  </r>
  <r>
    <n v="2018"/>
    <s v="IV"/>
    <x v="4"/>
    <s v="Octubre"/>
    <x v="14"/>
    <x v="2"/>
    <m/>
  </r>
  <r>
    <n v="2018"/>
    <s v="IV"/>
    <x v="4"/>
    <s v="Noviembre"/>
    <x v="14"/>
    <x v="2"/>
    <m/>
  </r>
  <r>
    <n v="2018"/>
    <s v="IV"/>
    <x v="4"/>
    <s v="Diciembre"/>
    <x v="14"/>
    <x v="2"/>
    <m/>
  </r>
  <r>
    <n v="2018"/>
    <s v="I"/>
    <x v="4"/>
    <s v="Enero"/>
    <x v="14"/>
    <x v="3"/>
    <m/>
  </r>
  <r>
    <n v="2018"/>
    <s v="I"/>
    <x v="4"/>
    <s v="Febrero"/>
    <x v="14"/>
    <x v="3"/>
    <m/>
  </r>
  <r>
    <n v="2018"/>
    <s v="I"/>
    <x v="4"/>
    <s v="Marzo"/>
    <x v="14"/>
    <x v="3"/>
    <m/>
  </r>
  <r>
    <n v="2018"/>
    <s v="II"/>
    <x v="4"/>
    <s v="Abril"/>
    <x v="14"/>
    <x v="3"/>
    <m/>
  </r>
  <r>
    <n v="2018"/>
    <s v="II"/>
    <x v="4"/>
    <s v="Mayo"/>
    <x v="14"/>
    <x v="3"/>
    <m/>
  </r>
  <r>
    <n v="2018"/>
    <s v="II"/>
    <x v="4"/>
    <s v="Junio"/>
    <x v="14"/>
    <x v="3"/>
    <m/>
  </r>
  <r>
    <n v="2018"/>
    <s v="III"/>
    <x v="4"/>
    <s v="Julio"/>
    <x v="14"/>
    <x v="3"/>
    <m/>
  </r>
  <r>
    <n v="2018"/>
    <s v="III"/>
    <x v="4"/>
    <s v="Agosto"/>
    <x v="14"/>
    <x v="3"/>
    <m/>
  </r>
  <r>
    <n v="2018"/>
    <s v="III"/>
    <x v="4"/>
    <s v="Septiembre"/>
    <x v="14"/>
    <x v="3"/>
    <m/>
  </r>
  <r>
    <n v="2018"/>
    <s v="IV"/>
    <x v="4"/>
    <s v="Octubre"/>
    <x v="14"/>
    <x v="3"/>
    <m/>
  </r>
  <r>
    <n v="2018"/>
    <s v="IV"/>
    <x v="4"/>
    <s v="Noviembre"/>
    <x v="14"/>
    <x v="3"/>
    <m/>
  </r>
  <r>
    <n v="2018"/>
    <s v="IV"/>
    <x v="4"/>
    <s v="Diciembre"/>
    <x v="14"/>
    <x v="3"/>
    <m/>
  </r>
  <r>
    <n v="2018"/>
    <s v="I"/>
    <x v="4"/>
    <s v="Enero"/>
    <x v="14"/>
    <x v="4"/>
    <m/>
  </r>
  <r>
    <n v="2018"/>
    <s v="I"/>
    <x v="4"/>
    <s v="Febrero"/>
    <x v="14"/>
    <x v="4"/>
    <m/>
  </r>
  <r>
    <n v="2018"/>
    <s v="I"/>
    <x v="4"/>
    <s v="Marzo"/>
    <x v="14"/>
    <x v="4"/>
    <m/>
  </r>
  <r>
    <n v="2018"/>
    <s v="II"/>
    <x v="4"/>
    <s v="Abril"/>
    <x v="14"/>
    <x v="4"/>
    <m/>
  </r>
  <r>
    <n v="2018"/>
    <s v="II"/>
    <x v="4"/>
    <s v="Mayo"/>
    <x v="14"/>
    <x v="4"/>
    <m/>
  </r>
  <r>
    <n v="2018"/>
    <s v="II"/>
    <x v="4"/>
    <s v="Junio"/>
    <x v="14"/>
    <x v="4"/>
    <m/>
  </r>
  <r>
    <n v="2018"/>
    <s v="III"/>
    <x v="4"/>
    <s v="Julio"/>
    <x v="14"/>
    <x v="4"/>
    <m/>
  </r>
  <r>
    <n v="2018"/>
    <s v="III"/>
    <x v="4"/>
    <s v="Agosto"/>
    <x v="14"/>
    <x v="4"/>
    <m/>
  </r>
  <r>
    <n v="2018"/>
    <s v="III"/>
    <x v="4"/>
    <s v="Septiembre"/>
    <x v="14"/>
    <x v="4"/>
    <m/>
  </r>
  <r>
    <n v="2018"/>
    <s v="IV"/>
    <x v="4"/>
    <s v="Octubre"/>
    <x v="14"/>
    <x v="4"/>
    <m/>
  </r>
  <r>
    <n v="2018"/>
    <s v="IV"/>
    <x v="4"/>
    <s v="Noviembre"/>
    <x v="14"/>
    <x v="4"/>
    <m/>
  </r>
  <r>
    <n v="2018"/>
    <s v="IV"/>
    <x v="4"/>
    <s v="Diciembre"/>
    <x v="14"/>
    <x v="4"/>
    <m/>
  </r>
  <r>
    <n v="2018"/>
    <s v="I"/>
    <x v="4"/>
    <s v="Enero"/>
    <x v="14"/>
    <x v="5"/>
    <m/>
  </r>
  <r>
    <n v="2018"/>
    <s v="I"/>
    <x v="4"/>
    <s v="Febrero"/>
    <x v="14"/>
    <x v="5"/>
    <m/>
  </r>
  <r>
    <n v="2018"/>
    <s v="I"/>
    <x v="4"/>
    <s v="Marzo"/>
    <x v="14"/>
    <x v="5"/>
    <m/>
  </r>
  <r>
    <n v="2018"/>
    <s v="II"/>
    <x v="4"/>
    <s v="Abril"/>
    <x v="14"/>
    <x v="5"/>
    <m/>
  </r>
  <r>
    <n v="2018"/>
    <s v="II"/>
    <x v="4"/>
    <s v="Mayo"/>
    <x v="14"/>
    <x v="5"/>
    <m/>
  </r>
  <r>
    <n v="2018"/>
    <s v="II"/>
    <x v="4"/>
    <s v="Junio"/>
    <x v="14"/>
    <x v="5"/>
    <m/>
  </r>
  <r>
    <n v="2018"/>
    <s v="III"/>
    <x v="4"/>
    <s v="Julio"/>
    <x v="14"/>
    <x v="5"/>
    <m/>
  </r>
  <r>
    <n v="2018"/>
    <s v="III"/>
    <x v="4"/>
    <s v="Agosto"/>
    <x v="14"/>
    <x v="5"/>
    <m/>
  </r>
  <r>
    <n v="2018"/>
    <s v="III"/>
    <x v="4"/>
    <s v="Septiembre"/>
    <x v="14"/>
    <x v="5"/>
    <m/>
  </r>
  <r>
    <n v="2018"/>
    <s v="IV"/>
    <x v="4"/>
    <s v="Octubre"/>
    <x v="14"/>
    <x v="5"/>
    <m/>
  </r>
  <r>
    <n v="2018"/>
    <s v="IV"/>
    <x v="4"/>
    <s v="Noviembre"/>
    <x v="14"/>
    <x v="5"/>
    <m/>
  </r>
  <r>
    <n v="2018"/>
    <s v="IV"/>
    <x v="4"/>
    <s v="Diciembre"/>
    <x v="14"/>
    <x v="5"/>
    <m/>
  </r>
  <r>
    <n v="2018"/>
    <s v="I"/>
    <x v="4"/>
    <s v="Enero"/>
    <x v="14"/>
    <x v="6"/>
    <m/>
  </r>
  <r>
    <n v="2018"/>
    <s v="I"/>
    <x v="4"/>
    <s v="Febrero"/>
    <x v="14"/>
    <x v="6"/>
    <m/>
  </r>
  <r>
    <n v="2018"/>
    <s v="I"/>
    <x v="4"/>
    <s v="Marzo"/>
    <x v="14"/>
    <x v="6"/>
    <m/>
  </r>
  <r>
    <n v="2018"/>
    <s v="II"/>
    <x v="4"/>
    <s v="Abril"/>
    <x v="14"/>
    <x v="6"/>
    <m/>
  </r>
  <r>
    <n v="2018"/>
    <s v="II"/>
    <x v="4"/>
    <s v="Mayo"/>
    <x v="14"/>
    <x v="6"/>
    <m/>
  </r>
  <r>
    <n v="2018"/>
    <s v="II"/>
    <x v="4"/>
    <s v="Junio"/>
    <x v="14"/>
    <x v="6"/>
    <m/>
  </r>
  <r>
    <n v="2018"/>
    <s v="III"/>
    <x v="4"/>
    <s v="Julio"/>
    <x v="14"/>
    <x v="6"/>
    <m/>
  </r>
  <r>
    <n v="2018"/>
    <s v="III"/>
    <x v="4"/>
    <s v="Agosto"/>
    <x v="14"/>
    <x v="6"/>
    <m/>
  </r>
  <r>
    <n v="2018"/>
    <s v="III"/>
    <x v="4"/>
    <s v="Septiembre"/>
    <x v="14"/>
    <x v="6"/>
    <m/>
  </r>
  <r>
    <n v="2018"/>
    <s v="IV"/>
    <x v="4"/>
    <s v="Octubre"/>
    <x v="14"/>
    <x v="6"/>
    <m/>
  </r>
  <r>
    <n v="2018"/>
    <s v="IV"/>
    <x v="4"/>
    <s v="Noviembre"/>
    <x v="14"/>
    <x v="6"/>
    <m/>
  </r>
  <r>
    <n v="2018"/>
    <s v="IV"/>
    <x v="4"/>
    <s v="Diciembre"/>
    <x v="14"/>
    <x v="6"/>
    <m/>
  </r>
  <r>
    <n v="2018"/>
    <s v="I"/>
    <x v="4"/>
    <s v="Enero"/>
    <x v="14"/>
    <x v="7"/>
    <m/>
  </r>
  <r>
    <n v="2018"/>
    <s v="I"/>
    <x v="4"/>
    <s v="Febrero"/>
    <x v="14"/>
    <x v="7"/>
    <m/>
  </r>
  <r>
    <n v="2018"/>
    <s v="I"/>
    <x v="4"/>
    <s v="Marzo"/>
    <x v="14"/>
    <x v="7"/>
    <m/>
  </r>
  <r>
    <n v="2018"/>
    <s v="II"/>
    <x v="4"/>
    <s v="Abril"/>
    <x v="14"/>
    <x v="7"/>
    <m/>
  </r>
  <r>
    <n v="2018"/>
    <s v="II"/>
    <x v="4"/>
    <s v="Mayo"/>
    <x v="14"/>
    <x v="7"/>
    <m/>
  </r>
  <r>
    <n v="2018"/>
    <s v="II"/>
    <x v="4"/>
    <s v="Junio"/>
    <x v="14"/>
    <x v="7"/>
    <m/>
  </r>
  <r>
    <n v="2018"/>
    <s v="III"/>
    <x v="4"/>
    <s v="Julio"/>
    <x v="14"/>
    <x v="7"/>
    <m/>
  </r>
  <r>
    <n v="2018"/>
    <s v="III"/>
    <x v="4"/>
    <s v="Agosto"/>
    <x v="14"/>
    <x v="7"/>
    <m/>
  </r>
  <r>
    <n v="2018"/>
    <s v="III"/>
    <x v="4"/>
    <s v="Septiembre"/>
    <x v="14"/>
    <x v="7"/>
    <m/>
  </r>
  <r>
    <n v="2018"/>
    <s v="IV"/>
    <x v="4"/>
    <s v="Octubre"/>
    <x v="14"/>
    <x v="7"/>
    <m/>
  </r>
  <r>
    <n v="2018"/>
    <s v="IV"/>
    <x v="4"/>
    <s v="Noviembre"/>
    <x v="14"/>
    <x v="7"/>
    <m/>
  </r>
  <r>
    <n v="2018"/>
    <s v="IV"/>
    <x v="4"/>
    <s v="Diciembre"/>
    <x v="14"/>
    <x v="7"/>
    <m/>
  </r>
  <r>
    <n v="2018"/>
    <s v="I"/>
    <x v="4"/>
    <s v="Enero"/>
    <x v="14"/>
    <x v="8"/>
    <m/>
  </r>
  <r>
    <n v="2018"/>
    <s v="I"/>
    <x v="4"/>
    <s v="Febrero"/>
    <x v="14"/>
    <x v="8"/>
    <m/>
  </r>
  <r>
    <n v="2018"/>
    <s v="I"/>
    <x v="4"/>
    <s v="Marzo"/>
    <x v="14"/>
    <x v="8"/>
    <m/>
  </r>
  <r>
    <n v="2018"/>
    <s v="II"/>
    <x v="4"/>
    <s v="Abril"/>
    <x v="14"/>
    <x v="8"/>
    <m/>
  </r>
  <r>
    <n v="2018"/>
    <s v="II"/>
    <x v="4"/>
    <s v="Mayo"/>
    <x v="14"/>
    <x v="8"/>
    <m/>
  </r>
  <r>
    <n v="2018"/>
    <s v="II"/>
    <x v="4"/>
    <s v="Junio"/>
    <x v="14"/>
    <x v="8"/>
    <m/>
  </r>
  <r>
    <n v="2018"/>
    <s v="III"/>
    <x v="4"/>
    <s v="Julio"/>
    <x v="14"/>
    <x v="8"/>
    <m/>
  </r>
  <r>
    <n v="2018"/>
    <s v="III"/>
    <x v="4"/>
    <s v="Agosto"/>
    <x v="14"/>
    <x v="8"/>
    <m/>
  </r>
  <r>
    <n v="2018"/>
    <s v="III"/>
    <x v="4"/>
    <s v="Septiembre"/>
    <x v="14"/>
    <x v="8"/>
    <m/>
  </r>
  <r>
    <n v="2018"/>
    <s v="IV"/>
    <x v="4"/>
    <s v="Octubre"/>
    <x v="14"/>
    <x v="8"/>
    <m/>
  </r>
  <r>
    <n v="2018"/>
    <s v="IV"/>
    <x v="4"/>
    <s v="Noviembre"/>
    <x v="14"/>
    <x v="8"/>
    <m/>
  </r>
  <r>
    <n v="2018"/>
    <s v="IV"/>
    <x v="4"/>
    <s v="Diciembre"/>
    <x v="14"/>
    <x v="8"/>
    <m/>
  </r>
  <r>
    <n v="2018"/>
    <s v="I"/>
    <x v="4"/>
    <s v="Enero"/>
    <x v="14"/>
    <x v="9"/>
    <m/>
  </r>
  <r>
    <n v="2018"/>
    <s v="I"/>
    <x v="4"/>
    <s v="Febrero"/>
    <x v="14"/>
    <x v="9"/>
    <m/>
  </r>
  <r>
    <n v="2018"/>
    <s v="I"/>
    <x v="4"/>
    <s v="Marzo"/>
    <x v="14"/>
    <x v="9"/>
    <m/>
  </r>
  <r>
    <n v="2018"/>
    <s v="II"/>
    <x v="4"/>
    <s v="Abril"/>
    <x v="14"/>
    <x v="9"/>
    <m/>
  </r>
  <r>
    <n v="2018"/>
    <s v="II"/>
    <x v="4"/>
    <s v="Mayo"/>
    <x v="14"/>
    <x v="9"/>
    <m/>
  </r>
  <r>
    <n v="2018"/>
    <s v="II"/>
    <x v="4"/>
    <s v="Junio"/>
    <x v="14"/>
    <x v="9"/>
    <m/>
  </r>
  <r>
    <n v="2018"/>
    <s v="III"/>
    <x v="4"/>
    <s v="Julio"/>
    <x v="14"/>
    <x v="9"/>
    <m/>
  </r>
  <r>
    <n v="2018"/>
    <s v="III"/>
    <x v="4"/>
    <s v="Agosto"/>
    <x v="14"/>
    <x v="9"/>
    <m/>
  </r>
  <r>
    <n v="2018"/>
    <s v="III"/>
    <x v="4"/>
    <s v="Septiembre"/>
    <x v="14"/>
    <x v="9"/>
    <m/>
  </r>
  <r>
    <n v="2018"/>
    <s v="IV"/>
    <x v="4"/>
    <s v="Octubre"/>
    <x v="14"/>
    <x v="9"/>
    <m/>
  </r>
  <r>
    <n v="2018"/>
    <s v="IV"/>
    <x v="4"/>
    <s v="Noviembre"/>
    <x v="14"/>
    <x v="9"/>
    <m/>
  </r>
  <r>
    <n v="2018"/>
    <s v="IV"/>
    <x v="4"/>
    <s v="Diciembre"/>
    <x v="14"/>
    <x v="9"/>
    <m/>
  </r>
  <r>
    <n v="2018"/>
    <s v="I"/>
    <x v="4"/>
    <s v="Enero"/>
    <x v="14"/>
    <x v="10"/>
    <m/>
  </r>
  <r>
    <n v="2018"/>
    <s v="I"/>
    <x v="4"/>
    <s v="Febrero"/>
    <x v="14"/>
    <x v="10"/>
    <m/>
  </r>
  <r>
    <n v="2018"/>
    <s v="I"/>
    <x v="4"/>
    <s v="Marzo"/>
    <x v="14"/>
    <x v="10"/>
    <m/>
  </r>
  <r>
    <n v="2018"/>
    <s v="II"/>
    <x v="4"/>
    <s v="Abril"/>
    <x v="14"/>
    <x v="10"/>
    <m/>
  </r>
  <r>
    <n v="2018"/>
    <s v="II"/>
    <x v="4"/>
    <s v="Mayo"/>
    <x v="14"/>
    <x v="10"/>
    <m/>
  </r>
  <r>
    <n v="2018"/>
    <s v="II"/>
    <x v="4"/>
    <s v="Junio"/>
    <x v="14"/>
    <x v="10"/>
    <m/>
  </r>
  <r>
    <n v="2018"/>
    <s v="III"/>
    <x v="4"/>
    <s v="Julio"/>
    <x v="14"/>
    <x v="10"/>
    <m/>
  </r>
  <r>
    <n v="2018"/>
    <s v="III"/>
    <x v="4"/>
    <s v="Agosto"/>
    <x v="14"/>
    <x v="10"/>
    <m/>
  </r>
  <r>
    <n v="2018"/>
    <s v="III"/>
    <x v="4"/>
    <s v="Septiembre"/>
    <x v="14"/>
    <x v="10"/>
    <m/>
  </r>
  <r>
    <n v="2018"/>
    <s v="IV"/>
    <x v="4"/>
    <s v="Octubre"/>
    <x v="14"/>
    <x v="10"/>
    <m/>
  </r>
  <r>
    <n v="2018"/>
    <s v="IV"/>
    <x v="4"/>
    <s v="Noviembre"/>
    <x v="14"/>
    <x v="10"/>
    <m/>
  </r>
  <r>
    <n v="2018"/>
    <s v="IV"/>
    <x v="4"/>
    <s v="Diciembre"/>
    <x v="14"/>
    <x v="10"/>
    <m/>
  </r>
  <r>
    <n v="2018"/>
    <s v="I"/>
    <x v="4"/>
    <s v="Enero"/>
    <x v="14"/>
    <x v="11"/>
    <m/>
  </r>
  <r>
    <n v="2018"/>
    <s v="I"/>
    <x v="4"/>
    <s v="Febrero"/>
    <x v="14"/>
    <x v="11"/>
    <m/>
  </r>
  <r>
    <n v="2018"/>
    <s v="I"/>
    <x v="4"/>
    <s v="Marzo"/>
    <x v="14"/>
    <x v="11"/>
    <m/>
  </r>
  <r>
    <n v="2018"/>
    <s v="II"/>
    <x v="4"/>
    <s v="Abril"/>
    <x v="14"/>
    <x v="11"/>
    <m/>
  </r>
  <r>
    <n v="2018"/>
    <s v="II"/>
    <x v="4"/>
    <s v="Mayo"/>
    <x v="14"/>
    <x v="11"/>
    <m/>
  </r>
  <r>
    <n v="2018"/>
    <s v="II"/>
    <x v="4"/>
    <s v="Junio"/>
    <x v="14"/>
    <x v="11"/>
    <m/>
  </r>
  <r>
    <n v="2018"/>
    <s v="III"/>
    <x v="4"/>
    <s v="Julio"/>
    <x v="14"/>
    <x v="11"/>
    <m/>
  </r>
  <r>
    <n v="2018"/>
    <s v="III"/>
    <x v="4"/>
    <s v="Agosto"/>
    <x v="14"/>
    <x v="11"/>
    <m/>
  </r>
  <r>
    <n v="2018"/>
    <s v="III"/>
    <x v="4"/>
    <s v="Septiembre"/>
    <x v="14"/>
    <x v="11"/>
    <m/>
  </r>
  <r>
    <n v="2018"/>
    <s v="IV"/>
    <x v="4"/>
    <s v="Octubre"/>
    <x v="14"/>
    <x v="11"/>
    <m/>
  </r>
  <r>
    <n v="2018"/>
    <s v="IV"/>
    <x v="4"/>
    <s v="Noviembre"/>
    <x v="14"/>
    <x v="11"/>
    <m/>
  </r>
  <r>
    <n v="2018"/>
    <s v="IV"/>
    <x v="4"/>
    <s v="Diciembre"/>
    <x v="14"/>
    <x v="11"/>
    <m/>
  </r>
  <r>
    <n v="2018"/>
    <s v="I"/>
    <x v="4"/>
    <s v="Enero"/>
    <x v="14"/>
    <x v="12"/>
    <m/>
  </r>
  <r>
    <n v="2018"/>
    <s v="I"/>
    <x v="4"/>
    <s v="Febrero"/>
    <x v="14"/>
    <x v="12"/>
    <m/>
  </r>
  <r>
    <n v="2018"/>
    <s v="I"/>
    <x v="4"/>
    <s v="Marzo"/>
    <x v="14"/>
    <x v="12"/>
    <m/>
  </r>
  <r>
    <n v="2018"/>
    <s v="II"/>
    <x v="4"/>
    <s v="Abril"/>
    <x v="14"/>
    <x v="12"/>
    <m/>
  </r>
  <r>
    <n v="2018"/>
    <s v="II"/>
    <x v="4"/>
    <s v="Mayo"/>
    <x v="14"/>
    <x v="12"/>
    <m/>
  </r>
  <r>
    <n v="2018"/>
    <s v="II"/>
    <x v="4"/>
    <s v="Junio"/>
    <x v="14"/>
    <x v="12"/>
    <m/>
  </r>
  <r>
    <n v="2018"/>
    <s v="III"/>
    <x v="4"/>
    <s v="Julio"/>
    <x v="14"/>
    <x v="12"/>
    <m/>
  </r>
  <r>
    <n v="2018"/>
    <s v="III"/>
    <x v="4"/>
    <s v="Agosto"/>
    <x v="14"/>
    <x v="12"/>
    <m/>
  </r>
  <r>
    <n v="2018"/>
    <s v="III"/>
    <x v="4"/>
    <s v="Septiembre"/>
    <x v="14"/>
    <x v="12"/>
    <m/>
  </r>
  <r>
    <n v="2018"/>
    <s v="IV"/>
    <x v="4"/>
    <s v="Octubre"/>
    <x v="14"/>
    <x v="12"/>
    <m/>
  </r>
  <r>
    <n v="2018"/>
    <s v="IV"/>
    <x v="4"/>
    <s v="Noviembre"/>
    <x v="14"/>
    <x v="12"/>
    <m/>
  </r>
  <r>
    <n v="2018"/>
    <s v="IV"/>
    <x v="4"/>
    <s v="Diciembre"/>
    <x v="14"/>
    <x v="12"/>
    <m/>
  </r>
  <r>
    <n v="2018"/>
    <s v="I"/>
    <x v="4"/>
    <s v="Enero"/>
    <x v="14"/>
    <x v="13"/>
    <m/>
  </r>
  <r>
    <n v="2018"/>
    <s v="I"/>
    <x v="4"/>
    <s v="Febrero"/>
    <x v="14"/>
    <x v="13"/>
    <m/>
  </r>
  <r>
    <n v="2018"/>
    <s v="I"/>
    <x v="4"/>
    <s v="Marzo"/>
    <x v="14"/>
    <x v="13"/>
    <m/>
  </r>
  <r>
    <n v="2018"/>
    <s v="II"/>
    <x v="4"/>
    <s v="Abril"/>
    <x v="14"/>
    <x v="13"/>
    <m/>
  </r>
  <r>
    <n v="2018"/>
    <s v="II"/>
    <x v="4"/>
    <s v="Mayo"/>
    <x v="14"/>
    <x v="13"/>
    <m/>
  </r>
  <r>
    <n v="2018"/>
    <s v="II"/>
    <x v="4"/>
    <s v="Junio"/>
    <x v="14"/>
    <x v="13"/>
    <m/>
  </r>
  <r>
    <n v="2018"/>
    <s v="III"/>
    <x v="4"/>
    <s v="Julio"/>
    <x v="14"/>
    <x v="13"/>
    <m/>
  </r>
  <r>
    <n v="2018"/>
    <s v="III"/>
    <x v="4"/>
    <s v="Agosto"/>
    <x v="14"/>
    <x v="13"/>
    <m/>
  </r>
  <r>
    <n v="2018"/>
    <s v="III"/>
    <x v="4"/>
    <s v="Septiembre"/>
    <x v="14"/>
    <x v="13"/>
    <m/>
  </r>
  <r>
    <n v="2018"/>
    <s v="IV"/>
    <x v="4"/>
    <s v="Octubre"/>
    <x v="14"/>
    <x v="13"/>
    <m/>
  </r>
  <r>
    <n v="2018"/>
    <s v="IV"/>
    <x v="4"/>
    <s v="Noviembre"/>
    <x v="14"/>
    <x v="13"/>
    <m/>
  </r>
  <r>
    <n v="2018"/>
    <s v="IV"/>
    <x v="4"/>
    <s v="Diciembre"/>
    <x v="14"/>
    <x v="13"/>
    <m/>
  </r>
  <r>
    <n v="2018"/>
    <s v="I"/>
    <x v="4"/>
    <s v="Enero"/>
    <x v="14"/>
    <x v="14"/>
    <m/>
  </r>
  <r>
    <n v="2018"/>
    <s v="I"/>
    <x v="4"/>
    <s v="Febrero"/>
    <x v="14"/>
    <x v="14"/>
    <m/>
  </r>
  <r>
    <n v="2018"/>
    <s v="I"/>
    <x v="4"/>
    <s v="Marzo"/>
    <x v="14"/>
    <x v="14"/>
    <m/>
  </r>
  <r>
    <n v="2018"/>
    <s v="II"/>
    <x v="4"/>
    <s v="Abril"/>
    <x v="14"/>
    <x v="14"/>
    <m/>
  </r>
  <r>
    <n v="2018"/>
    <s v="II"/>
    <x v="4"/>
    <s v="Mayo"/>
    <x v="14"/>
    <x v="14"/>
    <m/>
  </r>
  <r>
    <n v="2018"/>
    <s v="II"/>
    <x v="4"/>
    <s v="Junio"/>
    <x v="14"/>
    <x v="14"/>
    <m/>
  </r>
  <r>
    <n v="2018"/>
    <s v="III"/>
    <x v="4"/>
    <s v="Julio"/>
    <x v="14"/>
    <x v="14"/>
    <m/>
  </r>
  <r>
    <n v="2018"/>
    <s v="III"/>
    <x v="4"/>
    <s v="Agosto"/>
    <x v="14"/>
    <x v="14"/>
    <m/>
  </r>
  <r>
    <n v="2018"/>
    <s v="III"/>
    <x v="4"/>
    <s v="Septiembre"/>
    <x v="14"/>
    <x v="14"/>
    <m/>
  </r>
  <r>
    <n v="2018"/>
    <s v="IV"/>
    <x v="4"/>
    <s v="Octubre"/>
    <x v="14"/>
    <x v="14"/>
    <m/>
  </r>
  <r>
    <n v="2018"/>
    <s v="IV"/>
    <x v="4"/>
    <s v="Noviembre"/>
    <x v="14"/>
    <x v="14"/>
    <m/>
  </r>
  <r>
    <n v="2018"/>
    <s v="IV"/>
    <x v="4"/>
    <s v="Diciembre"/>
    <x v="14"/>
    <x v="14"/>
    <m/>
  </r>
  <r>
    <n v="2018"/>
    <s v="I"/>
    <x v="5"/>
    <s v="Enero"/>
    <x v="14"/>
    <x v="0"/>
    <m/>
  </r>
  <r>
    <n v="2018"/>
    <s v="I"/>
    <x v="5"/>
    <s v="Febrero"/>
    <x v="14"/>
    <x v="0"/>
    <m/>
  </r>
  <r>
    <n v="2018"/>
    <s v="I"/>
    <x v="5"/>
    <s v="Marzo"/>
    <x v="14"/>
    <x v="0"/>
    <m/>
  </r>
  <r>
    <n v="2018"/>
    <s v="II"/>
    <x v="5"/>
    <s v="Abril"/>
    <x v="14"/>
    <x v="0"/>
    <m/>
  </r>
  <r>
    <n v="2018"/>
    <s v="II"/>
    <x v="5"/>
    <s v="Mayo"/>
    <x v="14"/>
    <x v="0"/>
    <m/>
  </r>
  <r>
    <n v="2018"/>
    <s v="II"/>
    <x v="5"/>
    <s v="Junio"/>
    <x v="14"/>
    <x v="0"/>
    <m/>
  </r>
  <r>
    <n v="2018"/>
    <s v="III"/>
    <x v="5"/>
    <s v="Julio"/>
    <x v="14"/>
    <x v="0"/>
    <m/>
  </r>
  <r>
    <n v="2018"/>
    <s v="III"/>
    <x v="5"/>
    <s v="Agosto"/>
    <x v="14"/>
    <x v="0"/>
    <m/>
  </r>
  <r>
    <n v="2018"/>
    <s v="III"/>
    <x v="5"/>
    <s v="Septiembre"/>
    <x v="14"/>
    <x v="0"/>
    <m/>
  </r>
  <r>
    <n v="2018"/>
    <s v="IV"/>
    <x v="5"/>
    <s v="Octubre"/>
    <x v="14"/>
    <x v="0"/>
    <m/>
  </r>
  <r>
    <n v="2018"/>
    <s v="IV"/>
    <x v="5"/>
    <s v="Noviembre"/>
    <x v="14"/>
    <x v="0"/>
    <m/>
  </r>
  <r>
    <n v="2018"/>
    <s v="IV"/>
    <x v="5"/>
    <s v="Diciembre"/>
    <x v="14"/>
    <x v="0"/>
    <m/>
  </r>
  <r>
    <n v="2018"/>
    <s v="I"/>
    <x v="5"/>
    <s v="Enero"/>
    <x v="14"/>
    <x v="1"/>
    <m/>
  </r>
  <r>
    <n v="2018"/>
    <s v="I"/>
    <x v="5"/>
    <s v="Febrero"/>
    <x v="14"/>
    <x v="1"/>
    <m/>
  </r>
  <r>
    <n v="2018"/>
    <s v="I"/>
    <x v="5"/>
    <s v="Marzo"/>
    <x v="14"/>
    <x v="1"/>
    <m/>
  </r>
  <r>
    <n v="2018"/>
    <s v="II"/>
    <x v="5"/>
    <s v="Abril"/>
    <x v="14"/>
    <x v="1"/>
    <m/>
  </r>
  <r>
    <n v="2018"/>
    <s v="II"/>
    <x v="5"/>
    <s v="Mayo"/>
    <x v="14"/>
    <x v="1"/>
    <m/>
  </r>
  <r>
    <n v="2018"/>
    <s v="II"/>
    <x v="5"/>
    <s v="Junio"/>
    <x v="14"/>
    <x v="1"/>
    <m/>
  </r>
  <r>
    <n v="2018"/>
    <s v="III"/>
    <x v="5"/>
    <s v="Julio"/>
    <x v="14"/>
    <x v="1"/>
    <m/>
  </r>
  <r>
    <n v="2018"/>
    <s v="III"/>
    <x v="5"/>
    <s v="Agosto"/>
    <x v="14"/>
    <x v="1"/>
    <m/>
  </r>
  <r>
    <n v="2018"/>
    <s v="III"/>
    <x v="5"/>
    <s v="Septiembre"/>
    <x v="14"/>
    <x v="1"/>
    <m/>
  </r>
  <r>
    <n v="2018"/>
    <s v="IV"/>
    <x v="5"/>
    <s v="Octubre"/>
    <x v="14"/>
    <x v="1"/>
    <m/>
  </r>
  <r>
    <n v="2018"/>
    <s v="IV"/>
    <x v="5"/>
    <s v="Noviembre"/>
    <x v="14"/>
    <x v="1"/>
    <m/>
  </r>
  <r>
    <n v="2018"/>
    <s v="IV"/>
    <x v="5"/>
    <s v="Diciembre"/>
    <x v="14"/>
    <x v="1"/>
    <m/>
  </r>
  <r>
    <n v="2018"/>
    <s v="I"/>
    <x v="5"/>
    <s v="Enero"/>
    <x v="14"/>
    <x v="2"/>
    <m/>
  </r>
  <r>
    <n v="2018"/>
    <s v="I"/>
    <x v="5"/>
    <s v="Febrero"/>
    <x v="14"/>
    <x v="2"/>
    <m/>
  </r>
  <r>
    <n v="2018"/>
    <s v="I"/>
    <x v="5"/>
    <s v="Marzo"/>
    <x v="14"/>
    <x v="2"/>
    <m/>
  </r>
  <r>
    <n v="2018"/>
    <s v="II"/>
    <x v="5"/>
    <s v="Abril"/>
    <x v="14"/>
    <x v="2"/>
    <m/>
  </r>
  <r>
    <n v="2018"/>
    <s v="II"/>
    <x v="5"/>
    <s v="Mayo"/>
    <x v="14"/>
    <x v="2"/>
    <m/>
  </r>
  <r>
    <n v="2018"/>
    <s v="II"/>
    <x v="5"/>
    <s v="Junio"/>
    <x v="14"/>
    <x v="2"/>
    <m/>
  </r>
  <r>
    <n v="2018"/>
    <s v="III"/>
    <x v="5"/>
    <s v="Julio"/>
    <x v="14"/>
    <x v="2"/>
    <m/>
  </r>
  <r>
    <n v="2018"/>
    <s v="III"/>
    <x v="5"/>
    <s v="Agosto"/>
    <x v="14"/>
    <x v="2"/>
    <m/>
  </r>
  <r>
    <n v="2018"/>
    <s v="III"/>
    <x v="5"/>
    <s v="Septiembre"/>
    <x v="14"/>
    <x v="2"/>
    <m/>
  </r>
  <r>
    <n v="2018"/>
    <s v="IV"/>
    <x v="5"/>
    <s v="Octubre"/>
    <x v="14"/>
    <x v="2"/>
    <m/>
  </r>
  <r>
    <n v="2018"/>
    <s v="IV"/>
    <x v="5"/>
    <s v="Noviembre"/>
    <x v="14"/>
    <x v="2"/>
    <m/>
  </r>
  <r>
    <n v="2018"/>
    <s v="IV"/>
    <x v="5"/>
    <s v="Diciembre"/>
    <x v="14"/>
    <x v="2"/>
    <m/>
  </r>
  <r>
    <n v="2018"/>
    <s v="I"/>
    <x v="5"/>
    <s v="Enero"/>
    <x v="14"/>
    <x v="3"/>
    <m/>
  </r>
  <r>
    <n v="2018"/>
    <s v="I"/>
    <x v="5"/>
    <s v="Febrero"/>
    <x v="14"/>
    <x v="3"/>
    <m/>
  </r>
  <r>
    <n v="2018"/>
    <s v="I"/>
    <x v="5"/>
    <s v="Marzo"/>
    <x v="14"/>
    <x v="3"/>
    <m/>
  </r>
  <r>
    <n v="2018"/>
    <s v="II"/>
    <x v="5"/>
    <s v="Abril"/>
    <x v="14"/>
    <x v="3"/>
    <m/>
  </r>
  <r>
    <n v="2018"/>
    <s v="II"/>
    <x v="5"/>
    <s v="Mayo"/>
    <x v="14"/>
    <x v="3"/>
    <m/>
  </r>
  <r>
    <n v="2018"/>
    <s v="II"/>
    <x v="5"/>
    <s v="Junio"/>
    <x v="14"/>
    <x v="3"/>
    <m/>
  </r>
  <r>
    <n v="2018"/>
    <s v="III"/>
    <x v="5"/>
    <s v="Julio"/>
    <x v="14"/>
    <x v="3"/>
    <m/>
  </r>
  <r>
    <n v="2018"/>
    <s v="III"/>
    <x v="5"/>
    <s v="Agosto"/>
    <x v="14"/>
    <x v="3"/>
    <m/>
  </r>
  <r>
    <n v="2018"/>
    <s v="III"/>
    <x v="5"/>
    <s v="Septiembre"/>
    <x v="14"/>
    <x v="3"/>
    <m/>
  </r>
  <r>
    <n v="2018"/>
    <s v="IV"/>
    <x v="5"/>
    <s v="Octubre"/>
    <x v="14"/>
    <x v="3"/>
    <m/>
  </r>
  <r>
    <n v="2018"/>
    <s v="IV"/>
    <x v="5"/>
    <s v="Noviembre"/>
    <x v="14"/>
    <x v="3"/>
    <m/>
  </r>
  <r>
    <n v="2018"/>
    <s v="IV"/>
    <x v="5"/>
    <s v="Diciembre"/>
    <x v="14"/>
    <x v="3"/>
    <m/>
  </r>
  <r>
    <n v="2018"/>
    <s v="I"/>
    <x v="5"/>
    <s v="Enero"/>
    <x v="14"/>
    <x v="4"/>
    <m/>
  </r>
  <r>
    <n v="2018"/>
    <s v="I"/>
    <x v="5"/>
    <s v="Febrero"/>
    <x v="14"/>
    <x v="4"/>
    <m/>
  </r>
  <r>
    <n v="2018"/>
    <s v="I"/>
    <x v="5"/>
    <s v="Marzo"/>
    <x v="14"/>
    <x v="4"/>
    <m/>
  </r>
  <r>
    <n v="2018"/>
    <s v="II"/>
    <x v="5"/>
    <s v="Abril"/>
    <x v="14"/>
    <x v="4"/>
    <m/>
  </r>
  <r>
    <n v="2018"/>
    <s v="II"/>
    <x v="5"/>
    <s v="Mayo"/>
    <x v="14"/>
    <x v="4"/>
    <m/>
  </r>
  <r>
    <n v="2018"/>
    <s v="II"/>
    <x v="5"/>
    <s v="Junio"/>
    <x v="14"/>
    <x v="4"/>
    <m/>
  </r>
  <r>
    <n v="2018"/>
    <s v="III"/>
    <x v="5"/>
    <s v="Julio"/>
    <x v="14"/>
    <x v="4"/>
    <m/>
  </r>
  <r>
    <n v="2018"/>
    <s v="III"/>
    <x v="5"/>
    <s v="Agosto"/>
    <x v="14"/>
    <x v="4"/>
    <m/>
  </r>
  <r>
    <n v="2018"/>
    <s v="III"/>
    <x v="5"/>
    <s v="Septiembre"/>
    <x v="14"/>
    <x v="4"/>
    <m/>
  </r>
  <r>
    <n v="2018"/>
    <s v="IV"/>
    <x v="5"/>
    <s v="Octubre"/>
    <x v="14"/>
    <x v="4"/>
    <m/>
  </r>
  <r>
    <n v="2018"/>
    <s v="IV"/>
    <x v="5"/>
    <s v="Noviembre"/>
    <x v="14"/>
    <x v="4"/>
    <m/>
  </r>
  <r>
    <n v="2018"/>
    <s v="IV"/>
    <x v="5"/>
    <s v="Diciembre"/>
    <x v="14"/>
    <x v="4"/>
    <m/>
  </r>
  <r>
    <n v="2018"/>
    <s v="I"/>
    <x v="5"/>
    <s v="Enero"/>
    <x v="14"/>
    <x v="5"/>
    <m/>
  </r>
  <r>
    <n v="2018"/>
    <s v="I"/>
    <x v="5"/>
    <s v="Febrero"/>
    <x v="14"/>
    <x v="5"/>
    <m/>
  </r>
  <r>
    <n v="2018"/>
    <s v="I"/>
    <x v="5"/>
    <s v="Marzo"/>
    <x v="14"/>
    <x v="5"/>
    <m/>
  </r>
  <r>
    <n v="2018"/>
    <s v="II"/>
    <x v="5"/>
    <s v="Abril"/>
    <x v="14"/>
    <x v="5"/>
    <m/>
  </r>
  <r>
    <n v="2018"/>
    <s v="II"/>
    <x v="5"/>
    <s v="Mayo"/>
    <x v="14"/>
    <x v="5"/>
    <m/>
  </r>
  <r>
    <n v="2018"/>
    <s v="II"/>
    <x v="5"/>
    <s v="Junio"/>
    <x v="14"/>
    <x v="5"/>
    <m/>
  </r>
  <r>
    <n v="2018"/>
    <s v="III"/>
    <x v="5"/>
    <s v="Julio"/>
    <x v="14"/>
    <x v="5"/>
    <m/>
  </r>
  <r>
    <n v="2018"/>
    <s v="III"/>
    <x v="5"/>
    <s v="Agosto"/>
    <x v="14"/>
    <x v="5"/>
    <m/>
  </r>
  <r>
    <n v="2018"/>
    <s v="III"/>
    <x v="5"/>
    <s v="Septiembre"/>
    <x v="14"/>
    <x v="5"/>
    <m/>
  </r>
  <r>
    <n v="2018"/>
    <s v="IV"/>
    <x v="5"/>
    <s v="Octubre"/>
    <x v="14"/>
    <x v="5"/>
    <m/>
  </r>
  <r>
    <n v="2018"/>
    <s v="IV"/>
    <x v="5"/>
    <s v="Noviembre"/>
    <x v="14"/>
    <x v="5"/>
    <m/>
  </r>
  <r>
    <n v="2018"/>
    <s v="IV"/>
    <x v="5"/>
    <s v="Diciembre"/>
    <x v="14"/>
    <x v="5"/>
    <m/>
  </r>
  <r>
    <n v="2018"/>
    <s v="I"/>
    <x v="5"/>
    <s v="Enero"/>
    <x v="14"/>
    <x v="6"/>
    <m/>
  </r>
  <r>
    <n v="2018"/>
    <s v="I"/>
    <x v="5"/>
    <s v="Febrero"/>
    <x v="14"/>
    <x v="6"/>
    <m/>
  </r>
  <r>
    <n v="2018"/>
    <s v="I"/>
    <x v="5"/>
    <s v="Marzo"/>
    <x v="14"/>
    <x v="6"/>
    <m/>
  </r>
  <r>
    <n v="2018"/>
    <s v="II"/>
    <x v="5"/>
    <s v="Abril"/>
    <x v="14"/>
    <x v="6"/>
    <m/>
  </r>
  <r>
    <n v="2018"/>
    <s v="II"/>
    <x v="5"/>
    <s v="Mayo"/>
    <x v="14"/>
    <x v="6"/>
    <m/>
  </r>
  <r>
    <n v="2018"/>
    <s v="II"/>
    <x v="5"/>
    <s v="Junio"/>
    <x v="14"/>
    <x v="6"/>
    <m/>
  </r>
  <r>
    <n v="2018"/>
    <s v="III"/>
    <x v="5"/>
    <s v="Julio"/>
    <x v="14"/>
    <x v="6"/>
    <m/>
  </r>
  <r>
    <n v="2018"/>
    <s v="III"/>
    <x v="5"/>
    <s v="Agosto"/>
    <x v="14"/>
    <x v="6"/>
    <m/>
  </r>
  <r>
    <n v="2018"/>
    <s v="III"/>
    <x v="5"/>
    <s v="Septiembre"/>
    <x v="14"/>
    <x v="6"/>
    <m/>
  </r>
  <r>
    <n v="2018"/>
    <s v="IV"/>
    <x v="5"/>
    <s v="Octubre"/>
    <x v="14"/>
    <x v="6"/>
    <m/>
  </r>
  <r>
    <n v="2018"/>
    <s v="IV"/>
    <x v="5"/>
    <s v="Noviembre"/>
    <x v="14"/>
    <x v="6"/>
    <m/>
  </r>
  <r>
    <n v="2018"/>
    <s v="IV"/>
    <x v="5"/>
    <s v="Diciembre"/>
    <x v="14"/>
    <x v="6"/>
    <m/>
  </r>
  <r>
    <n v="2018"/>
    <s v="I"/>
    <x v="5"/>
    <s v="Enero"/>
    <x v="14"/>
    <x v="7"/>
    <m/>
  </r>
  <r>
    <n v="2018"/>
    <s v="I"/>
    <x v="5"/>
    <s v="Febrero"/>
    <x v="14"/>
    <x v="7"/>
    <m/>
  </r>
  <r>
    <n v="2018"/>
    <s v="I"/>
    <x v="5"/>
    <s v="Marzo"/>
    <x v="14"/>
    <x v="7"/>
    <m/>
  </r>
  <r>
    <n v="2018"/>
    <s v="II"/>
    <x v="5"/>
    <s v="Abril"/>
    <x v="14"/>
    <x v="7"/>
    <m/>
  </r>
  <r>
    <n v="2018"/>
    <s v="II"/>
    <x v="5"/>
    <s v="Mayo"/>
    <x v="14"/>
    <x v="7"/>
    <m/>
  </r>
  <r>
    <n v="2018"/>
    <s v="II"/>
    <x v="5"/>
    <s v="Junio"/>
    <x v="14"/>
    <x v="7"/>
    <m/>
  </r>
  <r>
    <n v="2018"/>
    <s v="III"/>
    <x v="5"/>
    <s v="Julio"/>
    <x v="14"/>
    <x v="7"/>
    <m/>
  </r>
  <r>
    <n v="2018"/>
    <s v="III"/>
    <x v="5"/>
    <s v="Agosto"/>
    <x v="14"/>
    <x v="7"/>
    <m/>
  </r>
  <r>
    <n v="2018"/>
    <s v="III"/>
    <x v="5"/>
    <s v="Septiembre"/>
    <x v="14"/>
    <x v="7"/>
    <m/>
  </r>
  <r>
    <n v="2018"/>
    <s v="IV"/>
    <x v="5"/>
    <s v="Octubre"/>
    <x v="14"/>
    <x v="7"/>
    <m/>
  </r>
  <r>
    <n v="2018"/>
    <s v="IV"/>
    <x v="5"/>
    <s v="Noviembre"/>
    <x v="14"/>
    <x v="7"/>
    <m/>
  </r>
  <r>
    <n v="2018"/>
    <s v="IV"/>
    <x v="5"/>
    <s v="Diciembre"/>
    <x v="14"/>
    <x v="7"/>
    <m/>
  </r>
  <r>
    <n v="2018"/>
    <s v="I"/>
    <x v="5"/>
    <s v="Enero"/>
    <x v="14"/>
    <x v="8"/>
    <m/>
  </r>
  <r>
    <n v="2018"/>
    <s v="I"/>
    <x v="5"/>
    <s v="Febrero"/>
    <x v="14"/>
    <x v="8"/>
    <m/>
  </r>
  <r>
    <n v="2018"/>
    <s v="I"/>
    <x v="5"/>
    <s v="Marzo"/>
    <x v="14"/>
    <x v="8"/>
    <m/>
  </r>
  <r>
    <n v="2018"/>
    <s v="II"/>
    <x v="5"/>
    <s v="Abril"/>
    <x v="14"/>
    <x v="8"/>
    <m/>
  </r>
  <r>
    <n v="2018"/>
    <s v="II"/>
    <x v="5"/>
    <s v="Mayo"/>
    <x v="14"/>
    <x v="8"/>
    <m/>
  </r>
  <r>
    <n v="2018"/>
    <s v="II"/>
    <x v="5"/>
    <s v="Junio"/>
    <x v="14"/>
    <x v="8"/>
    <m/>
  </r>
  <r>
    <n v="2018"/>
    <s v="III"/>
    <x v="5"/>
    <s v="Julio"/>
    <x v="14"/>
    <x v="8"/>
    <m/>
  </r>
  <r>
    <n v="2018"/>
    <s v="III"/>
    <x v="5"/>
    <s v="Agosto"/>
    <x v="14"/>
    <x v="8"/>
    <m/>
  </r>
  <r>
    <n v="2018"/>
    <s v="III"/>
    <x v="5"/>
    <s v="Septiembre"/>
    <x v="14"/>
    <x v="8"/>
    <m/>
  </r>
  <r>
    <n v="2018"/>
    <s v="IV"/>
    <x v="5"/>
    <s v="Octubre"/>
    <x v="14"/>
    <x v="8"/>
    <m/>
  </r>
  <r>
    <n v="2018"/>
    <s v="IV"/>
    <x v="5"/>
    <s v="Noviembre"/>
    <x v="14"/>
    <x v="8"/>
    <m/>
  </r>
  <r>
    <n v="2018"/>
    <s v="IV"/>
    <x v="5"/>
    <s v="Diciembre"/>
    <x v="14"/>
    <x v="8"/>
    <m/>
  </r>
  <r>
    <n v="2018"/>
    <s v="I"/>
    <x v="5"/>
    <s v="Enero"/>
    <x v="14"/>
    <x v="9"/>
    <m/>
  </r>
  <r>
    <n v="2018"/>
    <s v="I"/>
    <x v="5"/>
    <s v="Febrero"/>
    <x v="14"/>
    <x v="9"/>
    <m/>
  </r>
  <r>
    <n v="2018"/>
    <s v="I"/>
    <x v="5"/>
    <s v="Marzo"/>
    <x v="14"/>
    <x v="9"/>
    <m/>
  </r>
  <r>
    <n v="2018"/>
    <s v="II"/>
    <x v="5"/>
    <s v="Abril"/>
    <x v="14"/>
    <x v="9"/>
    <m/>
  </r>
  <r>
    <n v="2018"/>
    <s v="II"/>
    <x v="5"/>
    <s v="Mayo"/>
    <x v="14"/>
    <x v="9"/>
    <m/>
  </r>
  <r>
    <n v="2018"/>
    <s v="II"/>
    <x v="5"/>
    <s v="Junio"/>
    <x v="14"/>
    <x v="9"/>
    <m/>
  </r>
  <r>
    <n v="2018"/>
    <s v="III"/>
    <x v="5"/>
    <s v="Julio"/>
    <x v="14"/>
    <x v="9"/>
    <m/>
  </r>
  <r>
    <n v="2018"/>
    <s v="III"/>
    <x v="5"/>
    <s v="Agosto"/>
    <x v="14"/>
    <x v="9"/>
    <m/>
  </r>
  <r>
    <n v="2018"/>
    <s v="III"/>
    <x v="5"/>
    <s v="Septiembre"/>
    <x v="14"/>
    <x v="9"/>
    <m/>
  </r>
  <r>
    <n v="2018"/>
    <s v="IV"/>
    <x v="5"/>
    <s v="Octubre"/>
    <x v="14"/>
    <x v="9"/>
    <m/>
  </r>
  <r>
    <n v="2018"/>
    <s v="IV"/>
    <x v="5"/>
    <s v="Noviembre"/>
    <x v="14"/>
    <x v="9"/>
    <m/>
  </r>
  <r>
    <n v="2018"/>
    <s v="IV"/>
    <x v="5"/>
    <s v="Diciembre"/>
    <x v="14"/>
    <x v="9"/>
    <m/>
  </r>
  <r>
    <n v="2018"/>
    <s v="I"/>
    <x v="5"/>
    <s v="Enero"/>
    <x v="14"/>
    <x v="10"/>
    <m/>
  </r>
  <r>
    <n v="2018"/>
    <s v="I"/>
    <x v="5"/>
    <s v="Febrero"/>
    <x v="14"/>
    <x v="10"/>
    <m/>
  </r>
  <r>
    <n v="2018"/>
    <s v="I"/>
    <x v="5"/>
    <s v="Marzo"/>
    <x v="14"/>
    <x v="10"/>
    <m/>
  </r>
  <r>
    <n v="2018"/>
    <s v="II"/>
    <x v="5"/>
    <s v="Abril"/>
    <x v="14"/>
    <x v="10"/>
    <m/>
  </r>
  <r>
    <n v="2018"/>
    <s v="II"/>
    <x v="5"/>
    <s v="Mayo"/>
    <x v="14"/>
    <x v="10"/>
    <m/>
  </r>
  <r>
    <n v="2018"/>
    <s v="II"/>
    <x v="5"/>
    <s v="Junio"/>
    <x v="14"/>
    <x v="10"/>
    <m/>
  </r>
  <r>
    <n v="2018"/>
    <s v="III"/>
    <x v="5"/>
    <s v="Julio"/>
    <x v="14"/>
    <x v="10"/>
    <m/>
  </r>
  <r>
    <n v="2018"/>
    <s v="III"/>
    <x v="5"/>
    <s v="Agosto"/>
    <x v="14"/>
    <x v="10"/>
    <m/>
  </r>
  <r>
    <n v="2018"/>
    <s v="III"/>
    <x v="5"/>
    <s v="Septiembre"/>
    <x v="14"/>
    <x v="10"/>
    <m/>
  </r>
  <r>
    <n v="2018"/>
    <s v="IV"/>
    <x v="5"/>
    <s v="Octubre"/>
    <x v="14"/>
    <x v="10"/>
    <m/>
  </r>
  <r>
    <n v="2018"/>
    <s v="IV"/>
    <x v="5"/>
    <s v="Noviembre"/>
    <x v="14"/>
    <x v="10"/>
    <m/>
  </r>
  <r>
    <n v="2018"/>
    <s v="IV"/>
    <x v="5"/>
    <s v="Diciembre"/>
    <x v="14"/>
    <x v="10"/>
    <m/>
  </r>
  <r>
    <n v="2018"/>
    <s v="I"/>
    <x v="5"/>
    <s v="Enero"/>
    <x v="14"/>
    <x v="11"/>
    <m/>
  </r>
  <r>
    <n v="2018"/>
    <s v="I"/>
    <x v="5"/>
    <s v="Febrero"/>
    <x v="14"/>
    <x v="11"/>
    <m/>
  </r>
  <r>
    <n v="2018"/>
    <s v="I"/>
    <x v="5"/>
    <s v="Marzo"/>
    <x v="14"/>
    <x v="11"/>
    <m/>
  </r>
  <r>
    <n v="2018"/>
    <s v="II"/>
    <x v="5"/>
    <s v="Abril"/>
    <x v="14"/>
    <x v="11"/>
    <m/>
  </r>
  <r>
    <n v="2018"/>
    <s v="II"/>
    <x v="5"/>
    <s v="Mayo"/>
    <x v="14"/>
    <x v="11"/>
    <m/>
  </r>
  <r>
    <n v="2018"/>
    <s v="II"/>
    <x v="5"/>
    <s v="Junio"/>
    <x v="14"/>
    <x v="11"/>
    <m/>
  </r>
  <r>
    <n v="2018"/>
    <s v="III"/>
    <x v="5"/>
    <s v="Julio"/>
    <x v="14"/>
    <x v="11"/>
    <m/>
  </r>
  <r>
    <n v="2018"/>
    <s v="III"/>
    <x v="5"/>
    <s v="Agosto"/>
    <x v="14"/>
    <x v="11"/>
    <m/>
  </r>
  <r>
    <n v="2018"/>
    <s v="III"/>
    <x v="5"/>
    <s v="Septiembre"/>
    <x v="14"/>
    <x v="11"/>
    <m/>
  </r>
  <r>
    <n v="2018"/>
    <s v="IV"/>
    <x v="5"/>
    <s v="Octubre"/>
    <x v="14"/>
    <x v="11"/>
    <m/>
  </r>
  <r>
    <n v="2018"/>
    <s v="IV"/>
    <x v="5"/>
    <s v="Noviembre"/>
    <x v="14"/>
    <x v="11"/>
    <m/>
  </r>
  <r>
    <n v="2018"/>
    <s v="IV"/>
    <x v="5"/>
    <s v="Diciembre"/>
    <x v="14"/>
    <x v="11"/>
    <m/>
  </r>
  <r>
    <n v="2018"/>
    <s v="I"/>
    <x v="5"/>
    <s v="Enero"/>
    <x v="14"/>
    <x v="12"/>
    <m/>
  </r>
  <r>
    <n v="2018"/>
    <s v="I"/>
    <x v="5"/>
    <s v="Febrero"/>
    <x v="14"/>
    <x v="12"/>
    <m/>
  </r>
  <r>
    <n v="2018"/>
    <s v="I"/>
    <x v="5"/>
    <s v="Marzo"/>
    <x v="14"/>
    <x v="12"/>
    <m/>
  </r>
  <r>
    <n v="2018"/>
    <s v="II"/>
    <x v="5"/>
    <s v="Abril"/>
    <x v="14"/>
    <x v="12"/>
    <m/>
  </r>
  <r>
    <n v="2018"/>
    <s v="II"/>
    <x v="5"/>
    <s v="Mayo"/>
    <x v="14"/>
    <x v="12"/>
    <m/>
  </r>
  <r>
    <n v="2018"/>
    <s v="II"/>
    <x v="5"/>
    <s v="Junio"/>
    <x v="14"/>
    <x v="12"/>
    <m/>
  </r>
  <r>
    <n v="2018"/>
    <s v="III"/>
    <x v="5"/>
    <s v="Julio"/>
    <x v="14"/>
    <x v="12"/>
    <m/>
  </r>
  <r>
    <n v="2018"/>
    <s v="III"/>
    <x v="5"/>
    <s v="Agosto"/>
    <x v="14"/>
    <x v="12"/>
    <m/>
  </r>
  <r>
    <n v="2018"/>
    <s v="III"/>
    <x v="5"/>
    <s v="Septiembre"/>
    <x v="14"/>
    <x v="12"/>
    <m/>
  </r>
  <r>
    <n v="2018"/>
    <s v="IV"/>
    <x v="5"/>
    <s v="Octubre"/>
    <x v="14"/>
    <x v="12"/>
    <m/>
  </r>
  <r>
    <n v="2018"/>
    <s v="IV"/>
    <x v="5"/>
    <s v="Noviembre"/>
    <x v="14"/>
    <x v="12"/>
    <m/>
  </r>
  <r>
    <n v="2018"/>
    <s v="IV"/>
    <x v="5"/>
    <s v="Diciembre"/>
    <x v="14"/>
    <x v="12"/>
    <m/>
  </r>
  <r>
    <n v="2018"/>
    <s v="I"/>
    <x v="5"/>
    <s v="Enero"/>
    <x v="14"/>
    <x v="13"/>
    <m/>
  </r>
  <r>
    <n v="2018"/>
    <s v="I"/>
    <x v="5"/>
    <s v="Febrero"/>
    <x v="14"/>
    <x v="13"/>
    <m/>
  </r>
  <r>
    <n v="2018"/>
    <s v="I"/>
    <x v="5"/>
    <s v="Marzo"/>
    <x v="14"/>
    <x v="13"/>
    <m/>
  </r>
  <r>
    <n v="2018"/>
    <s v="II"/>
    <x v="5"/>
    <s v="Abril"/>
    <x v="14"/>
    <x v="13"/>
    <m/>
  </r>
  <r>
    <n v="2018"/>
    <s v="II"/>
    <x v="5"/>
    <s v="Mayo"/>
    <x v="14"/>
    <x v="13"/>
    <m/>
  </r>
  <r>
    <n v="2018"/>
    <s v="II"/>
    <x v="5"/>
    <s v="Junio"/>
    <x v="14"/>
    <x v="13"/>
    <m/>
  </r>
  <r>
    <n v="2018"/>
    <s v="III"/>
    <x v="5"/>
    <s v="Julio"/>
    <x v="14"/>
    <x v="13"/>
    <m/>
  </r>
  <r>
    <n v="2018"/>
    <s v="III"/>
    <x v="5"/>
    <s v="Agosto"/>
    <x v="14"/>
    <x v="13"/>
    <m/>
  </r>
  <r>
    <n v="2018"/>
    <s v="III"/>
    <x v="5"/>
    <s v="Septiembre"/>
    <x v="14"/>
    <x v="13"/>
    <m/>
  </r>
  <r>
    <n v="2018"/>
    <s v="IV"/>
    <x v="5"/>
    <s v="Octubre"/>
    <x v="14"/>
    <x v="13"/>
    <m/>
  </r>
  <r>
    <n v="2018"/>
    <s v="IV"/>
    <x v="5"/>
    <s v="Noviembre"/>
    <x v="14"/>
    <x v="13"/>
    <m/>
  </r>
  <r>
    <n v="2018"/>
    <s v="IV"/>
    <x v="5"/>
    <s v="Diciembre"/>
    <x v="14"/>
    <x v="13"/>
    <m/>
  </r>
  <r>
    <n v="2018"/>
    <s v="I"/>
    <x v="5"/>
    <s v="Enero"/>
    <x v="14"/>
    <x v="14"/>
    <m/>
  </r>
  <r>
    <n v="2018"/>
    <s v="I"/>
    <x v="5"/>
    <s v="Febrero"/>
    <x v="14"/>
    <x v="14"/>
    <m/>
  </r>
  <r>
    <n v="2018"/>
    <s v="I"/>
    <x v="5"/>
    <s v="Marzo"/>
    <x v="14"/>
    <x v="14"/>
    <m/>
  </r>
  <r>
    <n v="2018"/>
    <s v="II"/>
    <x v="5"/>
    <s v="Abril"/>
    <x v="14"/>
    <x v="14"/>
    <m/>
  </r>
  <r>
    <n v="2018"/>
    <s v="II"/>
    <x v="5"/>
    <s v="Mayo"/>
    <x v="14"/>
    <x v="14"/>
    <m/>
  </r>
  <r>
    <n v="2018"/>
    <s v="II"/>
    <x v="5"/>
    <s v="Junio"/>
    <x v="14"/>
    <x v="14"/>
    <m/>
  </r>
  <r>
    <n v="2018"/>
    <s v="III"/>
    <x v="5"/>
    <s v="Julio"/>
    <x v="14"/>
    <x v="14"/>
    <m/>
  </r>
  <r>
    <n v="2018"/>
    <s v="III"/>
    <x v="5"/>
    <s v="Agosto"/>
    <x v="14"/>
    <x v="14"/>
    <m/>
  </r>
  <r>
    <n v="2018"/>
    <s v="III"/>
    <x v="5"/>
    <s v="Septiembre"/>
    <x v="14"/>
    <x v="14"/>
    <m/>
  </r>
  <r>
    <n v="2018"/>
    <s v="IV"/>
    <x v="5"/>
    <s v="Octubre"/>
    <x v="14"/>
    <x v="14"/>
    <m/>
  </r>
  <r>
    <n v="2018"/>
    <s v="IV"/>
    <x v="5"/>
    <s v="Noviembre"/>
    <x v="14"/>
    <x v="14"/>
    <m/>
  </r>
  <r>
    <n v="2018"/>
    <s v="IV"/>
    <x v="5"/>
    <s v="Diciembre"/>
    <x v="14"/>
    <x v="14"/>
    <m/>
  </r>
  <r>
    <n v="2018"/>
    <s v="I"/>
    <x v="6"/>
    <s v="Enero"/>
    <x v="14"/>
    <x v="0"/>
    <m/>
  </r>
  <r>
    <n v="2018"/>
    <s v="I"/>
    <x v="6"/>
    <s v="Febrero"/>
    <x v="14"/>
    <x v="0"/>
    <m/>
  </r>
  <r>
    <n v="2018"/>
    <s v="I"/>
    <x v="6"/>
    <s v="Marzo"/>
    <x v="14"/>
    <x v="0"/>
    <m/>
  </r>
  <r>
    <n v="2018"/>
    <s v="II"/>
    <x v="6"/>
    <s v="Abril"/>
    <x v="14"/>
    <x v="0"/>
    <m/>
  </r>
  <r>
    <n v="2018"/>
    <s v="II"/>
    <x v="6"/>
    <s v="Mayo"/>
    <x v="14"/>
    <x v="0"/>
    <m/>
  </r>
  <r>
    <n v="2018"/>
    <s v="II"/>
    <x v="6"/>
    <s v="Junio"/>
    <x v="14"/>
    <x v="0"/>
    <m/>
  </r>
  <r>
    <n v="2018"/>
    <s v="III"/>
    <x v="6"/>
    <s v="Julio"/>
    <x v="14"/>
    <x v="0"/>
    <m/>
  </r>
  <r>
    <n v="2018"/>
    <s v="III"/>
    <x v="6"/>
    <s v="Agosto"/>
    <x v="14"/>
    <x v="0"/>
    <m/>
  </r>
  <r>
    <n v="2018"/>
    <s v="III"/>
    <x v="6"/>
    <s v="Septiembre"/>
    <x v="14"/>
    <x v="0"/>
    <m/>
  </r>
  <r>
    <n v="2018"/>
    <s v="IV"/>
    <x v="6"/>
    <s v="Octubre"/>
    <x v="14"/>
    <x v="0"/>
    <m/>
  </r>
  <r>
    <n v="2018"/>
    <s v="IV"/>
    <x v="6"/>
    <s v="Noviembre"/>
    <x v="14"/>
    <x v="0"/>
    <m/>
  </r>
  <r>
    <n v="2018"/>
    <s v="IV"/>
    <x v="6"/>
    <s v="Diciembre"/>
    <x v="14"/>
    <x v="0"/>
    <m/>
  </r>
  <r>
    <n v="2018"/>
    <s v="I"/>
    <x v="6"/>
    <s v="Enero"/>
    <x v="14"/>
    <x v="1"/>
    <m/>
  </r>
  <r>
    <n v="2018"/>
    <s v="I"/>
    <x v="6"/>
    <s v="Febrero"/>
    <x v="14"/>
    <x v="1"/>
    <m/>
  </r>
  <r>
    <n v="2018"/>
    <s v="I"/>
    <x v="6"/>
    <s v="Marzo"/>
    <x v="14"/>
    <x v="1"/>
    <m/>
  </r>
  <r>
    <n v="2018"/>
    <s v="II"/>
    <x v="6"/>
    <s v="Abril"/>
    <x v="14"/>
    <x v="1"/>
    <m/>
  </r>
  <r>
    <n v="2018"/>
    <s v="II"/>
    <x v="6"/>
    <s v="Mayo"/>
    <x v="14"/>
    <x v="1"/>
    <m/>
  </r>
  <r>
    <n v="2018"/>
    <s v="II"/>
    <x v="6"/>
    <s v="Junio"/>
    <x v="14"/>
    <x v="1"/>
    <m/>
  </r>
  <r>
    <n v="2018"/>
    <s v="III"/>
    <x v="6"/>
    <s v="Julio"/>
    <x v="14"/>
    <x v="1"/>
    <m/>
  </r>
  <r>
    <n v="2018"/>
    <s v="III"/>
    <x v="6"/>
    <s v="Agosto"/>
    <x v="14"/>
    <x v="1"/>
    <m/>
  </r>
  <r>
    <n v="2018"/>
    <s v="III"/>
    <x v="6"/>
    <s v="Septiembre"/>
    <x v="14"/>
    <x v="1"/>
    <m/>
  </r>
  <r>
    <n v="2018"/>
    <s v="IV"/>
    <x v="6"/>
    <s v="Octubre"/>
    <x v="14"/>
    <x v="1"/>
    <m/>
  </r>
  <r>
    <n v="2018"/>
    <s v="IV"/>
    <x v="6"/>
    <s v="Noviembre"/>
    <x v="14"/>
    <x v="1"/>
    <m/>
  </r>
  <r>
    <n v="2018"/>
    <s v="IV"/>
    <x v="6"/>
    <s v="Diciembre"/>
    <x v="14"/>
    <x v="1"/>
    <m/>
  </r>
  <r>
    <n v="2018"/>
    <s v="I"/>
    <x v="6"/>
    <s v="Enero"/>
    <x v="14"/>
    <x v="2"/>
    <m/>
  </r>
  <r>
    <n v="2018"/>
    <s v="I"/>
    <x v="6"/>
    <s v="Febrero"/>
    <x v="14"/>
    <x v="2"/>
    <m/>
  </r>
  <r>
    <n v="2018"/>
    <s v="I"/>
    <x v="6"/>
    <s v="Marzo"/>
    <x v="14"/>
    <x v="2"/>
    <m/>
  </r>
  <r>
    <n v="2018"/>
    <s v="II"/>
    <x v="6"/>
    <s v="Abril"/>
    <x v="14"/>
    <x v="2"/>
    <m/>
  </r>
  <r>
    <n v="2018"/>
    <s v="II"/>
    <x v="6"/>
    <s v="Mayo"/>
    <x v="14"/>
    <x v="2"/>
    <m/>
  </r>
  <r>
    <n v="2018"/>
    <s v="II"/>
    <x v="6"/>
    <s v="Junio"/>
    <x v="14"/>
    <x v="2"/>
    <m/>
  </r>
  <r>
    <n v="2018"/>
    <s v="III"/>
    <x v="6"/>
    <s v="Julio"/>
    <x v="14"/>
    <x v="2"/>
    <m/>
  </r>
  <r>
    <n v="2018"/>
    <s v="III"/>
    <x v="6"/>
    <s v="Agosto"/>
    <x v="14"/>
    <x v="2"/>
    <m/>
  </r>
  <r>
    <n v="2018"/>
    <s v="III"/>
    <x v="6"/>
    <s v="Septiembre"/>
    <x v="14"/>
    <x v="2"/>
    <m/>
  </r>
  <r>
    <n v="2018"/>
    <s v="IV"/>
    <x v="6"/>
    <s v="Octubre"/>
    <x v="14"/>
    <x v="2"/>
    <m/>
  </r>
  <r>
    <n v="2018"/>
    <s v="IV"/>
    <x v="6"/>
    <s v="Noviembre"/>
    <x v="14"/>
    <x v="2"/>
    <m/>
  </r>
  <r>
    <n v="2018"/>
    <s v="IV"/>
    <x v="6"/>
    <s v="Diciembre"/>
    <x v="14"/>
    <x v="2"/>
    <m/>
  </r>
  <r>
    <n v="2018"/>
    <s v="I"/>
    <x v="6"/>
    <s v="Enero"/>
    <x v="14"/>
    <x v="3"/>
    <m/>
  </r>
  <r>
    <n v="2018"/>
    <s v="I"/>
    <x v="6"/>
    <s v="Febrero"/>
    <x v="14"/>
    <x v="3"/>
    <m/>
  </r>
  <r>
    <n v="2018"/>
    <s v="I"/>
    <x v="6"/>
    <s v="Marzo"/>
    <x v="14"/>
    <x v="3"/>
    <m/>
  </r>
  <r>
    <n v="2018"/>
    <s v="II"/>
    <x v="6"/>
    <s v="Abril"/>
    <x v="14"/>
    <x v="3"/>
    <m/>
  </r>
  <r>
    <n v="2018"/>
    <s v="II"/>
    <x v="6"/>
    <s v="Mayo"/>
    <x v="14"/>
    <x v="3"/>
    <m/>
  </r>
  <r>
    <n v="2018"/>
    <s v="II"/>
    <x v="6"/>
    <s v="Junio"/>
    <x v="14"/>
    <x v="3"/>
    <m/>
  </r>
  <r>
    <n v="2018"/>
    <s v="III"/>
    <x v="6"/>
    <s v="Julio"/>
    <x v="14"/>
    <x v="3"/>
    <m/>
  </r>
  <r>
    <n v="2018"/>
    <s v="III"/>
    <x v="6"/>
    <s v="Agosto"/>
    <x v="14"/>
    <x v="3"/>
    <m/>
  </r>
  <r>
    <n v="2018"/>
    <s v="III"/>
    <x v="6"/>
    <s v="Septiembre"/>
    <x v="14"/>
    <x v="3"/>
    <m/>
  </r>
  <r>
    <n v="2018"/>
    <s v="IV"/>
    <x v="6"/>
    <s v="Octubre"/>
    <x v="14"/>
    <x v="3"/>
    <m/>
  </r>
  <r>
    <n v="2018"/>
    <s v="IV"/>
    <x v="6"/>
    <s v="Noviembre"/>
    <x v="14"/>
    <x v="3"/>
    <m/>
  </r>
  <r>
    <n v="2018"/>
    <s v="IV"/>
    <x v="6"/>
    <s v="Diciembre"/>
    <x v="14"/>
    <x v="3"/>
    <m/>
  </r>
  <r>
    <n v="2018"/>
    <s v="I"/>
    <x v="6"/>
    <s v="Enero"/>
    <x v="14"/>
    <x v="4"/>
    <m/>
  </r>
  <r>
    <n v="2018"/>
    <s v="I"/>
    <x v="6"/>
    <s v="Febrero"/>
    <x v="14"/>
    <x v="4"/>
    <m/>
  </r>
  <r>
    <n v="2018"/>
    <s v="I"/>
    <x v="6"/>
    <s v="Marzo"/>
    <x v="14"/>
    <x v="4"/>
    <m/>
  </r>
  <r>
    <n v="2018"/>
    <s v="II"/>
    <x v="6"/>
    <s v="Abril"/>
    <x v="14"/>
    <x v="4"/>
    <m/>
  </r>
  <r>
    <n v="2018"/>
    <s v="II"/>
    <x v="6"/>
    <s v="Mayo"/>
    <x v="14"/>
    <x v="4"/>
    <m/>
  </r>
  <r>
    <n v="2018"/>
    <s v="II"/>
    <x v="6"/>
    <s v="Junio"/>
    <x v="14"/>
    <x v="4"/>
    <m/>
  </r>
  <r>
    <n v="2018"/>
    <s v="III"/>
    <x v="6"/>
    <s v="Julio"/>
    <x v="14"/>
    <x v="4"/>
    <m/>
  </r>
  <r>
    <n v="2018"/>
    <s v="III"/>
    <x v="6"/>
    <s v="Agosto"/>
    <x v="14"/>
    <x v="4"/>
    <m/>
  </r>
  <r>
    <n v="2018"/>
    <s v="III"/>
    <x v="6"/>
    <s v="Septiembre"/>
    <x v="14"/>
    <x v="4"/>
    <m/>
  </r>
  <r>
    <n v="2018"/>
    <s v="IV"/>
    <x v="6"/>
    <s v="Octubre"/>
    <x v="14"/>
    <x v="4"/>
    <m/>
  </r>
  <r>
    <n v="2018"/>
    <s v="IV"/>
    <x v="6"/>
    <s v="Noviembre"/>
    <x v="14"/>
    <x v="4"/>
    <m/>
  </r>
  <r>
    <n v="2018"/>
    <s v="IV"/>
    <x v="6"/>
    <s v="Diciembre"/>
    <x v="14"/>
    <x v="4"/>
    <m/>
  </r>
  <r>
    <n v="2018"/>
    <s v="I"/>
    <x v="6"/>
    <s v="Enero"/>
    <x v="14"/>
    <x v="5"/>
    <m/>
  </r>
  <r>
    <n v="2018"/>
    <s v="I"/>
    <x v="6"/>
    <s v="Febrero"/>
    <x v="14"/>
    <x v="5"/>
    <m/>
  </r>
  <r>
    <n v="2018"/>
    <s v="I"/>
    <x v="6"/>
    <s v="Marzo"/>
    <x v="14"/>
    <x v="5"/>
    <m/>
  </r>
  <r>
    <n v="2018"/>
    <s v="II"/>
    <x v="6"/>
    <s v="Abril"/>
    <x v="14"/>
    <x v="5"/>
    <m/>
  </r>
  <r>
    <n v="2018"/>
    <s v="II"/>
    <x v="6"/>
    <s v="Mayo"/>
    <x v="14"/>
    <x v="5"/>
    <m/>
  </r>
  <r>
    <n v="2018"/>
    <s v="II"/>
    <x v="6"/>
    <s v="Junio"/>
    <x v="14"/>
    <x v="5"/>
    <m/>
  </r>
  <r>
    <n v="2018"/>
    <s v="III"/>
    <x v="6"/>
    <s v="Julio"/>
    <x v="14"/>
    <x v="5"/>
    <m/>
  </r>
  <r>
    <n v="2018"/>
    <s v="III"/>
    <x v="6"/>
    <s v="Agosto"/>
    <x v="14"/>
    <x v="5"/>
    <m/>
  </r>
  <r>
    <n v="2018"/>
    <s v="III"/>
    <x v="6"/>
    <s v="Septiembre"/>
    <x v="14"/>
    <x v="5"/>
    <m/>
  </r>
  <r>
    <n v="2018"/>
    <s v="IV"/>
    <x v="6"/>
    <s v="Octubre"/>
    <x v="14"/>
    <x v="5"/>
    <m/>
  </r>
  <r>
    <n v="2018"/>
    <s v="IV"/>
    <x v="6"/>
    <s v="Noviembre"/>
    <x v="14"/>
    <x v="5"/>
    <m/>
  </r>
  <r>
    <n v="2018"/>
    <s v="IV"/>
    <x v="6"/>
    <s v="Diciembre"/>
    <x v="14"/>
    <x v="5"/>
    <m/>
  </r>
  <r>
    <n v="2018"/>
    <s v="I"/>
    <x v="6"/>
    <s v="Enero"/>
    <x v="14"/>
    <x v="6"/>
    <m/>
  </r>
  <r>
    <n v="2018"/>
    <s v="I"/>
    <x v="6"/>
    <s v="Febrero"/>
    <x v="14"/>
    <x v="6"/>
    <m/>
  </r>
  <r>
    <n v="2018"/>
    <s v="I"/>
    <x v="6"/>
    <s v="Marzo"/>
    <x v="14"/>
    <x v="6"/>
    <m/>
  </r>
  <r>
    <n v="2018"/>
    <s v="II"/>
    <x v="6"/>
    <s v="Abril"/>
    <x v="14"/>
    <x v="6"/>
    <m/>
  </r>
  <r>
    <n v="2018"/>
    <s v="II"/>
    <x v="6"/>
    <s v="Mayo"/>
    <x v="14"/>
    <x v="6"/>
    <m/>
  </r>
  <r>
    <n v="2018"/>
    <s v="II"/>
    <x v="6"/>
    <s v="Junio"/>
    <x v="14"/>
    <x v="6"/>
    <m/>
  </r>
  <r>
    <n v="2018"/>
    <s v="III"/>
    <x v="6"/>
    <s v="Julio"/>
    <x v="14"/>
    <x v="6"/>
    <m/>
  </r>
  <r>
    <n v="2018"/>
    <s v="III"/>
    <x v="6"/>
    <s v="Agosto"/>
    <x v="14"/>
    <x v="6"/>
    <m/>
  </r>
  <r>
    <n v="2018"/>
    <s v="III"/>
    <x v="6"/>
    <s v="Septiembre"/>
    <x v="14"/>
    <x v="6"/>
    <m/>
  </r>
  <r>
    <n v="2018"/>
    <s v="IV"/>
    <x v="6"/>
    <s v="Octubre"/>
    <x v="14"/>
    <x v="6"/>
    <m/>
  </r>
  <r>
    <n v="2018"/>
    <s v="IV"/>
    <x v="6"/>
    <s v="Noviembre"/>
    <x v="14"/>
    <x v="6"/>
    <m/>
  </r>
  <r>
    <n v="2018"/>
    <s v="IV"/>
    <x v="6"/>
    <s v="Diciembre"/>
    <x v="14"/>
    <x v="6"/>
    <m/>
  </r>
  <r>
    <n v="2018"/>
    <s v="I"/>
    <x v="6"/>
    <s v="Enero"/>
    <x v="14"/>
    <x v="7"/>
    <m/>
  </r>
  <r>
    <n v="2018"/>
    <s v="I"/>
    <x v="6"/>
    <s v="Febrero"/>
    <x v="14"/>
    <x v="7"/>
    <m/>
  </r>
  <r>
    <n v="2018"/>
    <s v="I"/>
    <x v="6"/>
    <s v="Marzo"/>
    <x v="14"/>
    <x v="7"/>
    <m/>
  </r>
  <r>
    <n v="2018"/>
    <s v="II"/>
    <x v="6"/>
    <s v="Abril"/>
    <x v="14"/>
    <x v="7"/>
    <m/>
  </r>
  <r>
    <n v="2018"/>
    <s v="II"/>
    <x v="6"/>
    <s v="Mayo"/>
    <x v="14"/>
    <x v="7"/>
    <m/>
  </r>
  <r>
    <n v="2018"/>
    <s v="II"/>
    <x v="6"/>
    <s v="Junio"/>
    <x v="14"/>
    <x v="7"/>
    <m/>
  </r>
  <r>
    <n v="2018"/>
    <s v="III"/>
    <x v="6"/>
    <s v="Julio"/>
    <x v="14"/>
    <x v="7"/>
    <m/>
  </r>
  <r>
    <n v="2018"/>
    <s v="III"/>
    <x v="6"/>
    <s v="Agosto"/>
    <x v="14"/>
    <x v="7"/>
    <m/>
  </r>
  <r>
    <n v="2018"/>
    <s v="III"/>
    <x v="6"/>
    <s v="Septiembre"/>
    <x v="14"/>
    <x v="7"/>
    <m/>
  </r>
  <r>
    <n v="2018"/>
    <s v="IV"/>
    <x v="6"/>
    <s v="Octubre"/>
    <x v="14"/>
    <x v="7"/>
    <m/>
  </r>
  <r>
    <n v="2018"/>
    <s v="IV"/>
    <x v="6"/>
    <s v="Noviembre"/>
    <x v="14"/>
    <x v="7"/>
    <m/>
  </r>
  <r>
    <n v="2018"/>
    <s v="IV"/>
    <x v="6"/>
    <s v="Diciembre"/>
    <x v="14"/>
    <x v="7"/>
    <m/>
  </r>
  <r>
    <n v="2018"/>
    <s v="I"/>
    <x v="6"/>
    <s v="Enero"/>
    <x v="14"/>
    <x v="8"/>
    <m/>
  </r>
  <r>
    <n v="2018"/>
    <s v="I"/>
    <x v="6"/>
    <s v="Febrero"/>
    <x v="14"/>
    <x v="8"/>
    <m/>
  </r>
  <r>
    <n v="2018"/>
    <s v="I"/>
    <x v="6"/>
    <s v="Marzo"/>
    <x v="14"/>
    <x v="8"/>
    <m/>
  </r>
  <r>
    <n v="2018"/>
    <s v="II"/>
    <x v="6"/>
    <s v="Abril"/>
    <x v="14"/>
    <x v="8"/>
    <m/>
  </r>
  <r>
    <n v="2018"/>
    <s v="II"/>
    <x v="6"/>
    <s v="Mayo"/>
    <x v="14"/>
    <x v="8"/>
    <m/>
  </r>
  <r>
    <n v="2018"/>
    <s v="II"/>
    <x v="6"/>
    <s v="Junio"/>
    <x v="14"/>
    <x v="8"/>
    <m/>
  </r>
  <r>
    <n v="2018"/>
    <s v="III"/>
    <x v="6"/>
    <s v="Julio"/>
    <x v="14"/>
    <x v="8"/>
    <m/>
  </r>
  <r>
    <n v="2018"/>
    <s v="III"/>
    <x v="6"/>
    <s v="Agosto"/>
    <x v="14"/>
    <x v="8"/>
    <m/>
  </r>
  <r>
    <n v="2018"/>
    <s v="III"/>
    <x v="6"/>
    <s v="Septiembre"/>
    <x v="14"/>
    <x v="8"/>
    <m/>
  </r>
  <r>
    <n v="2018"/>
    <s v="IV"/>
    <x v="6"/>
    <s v="Octubre"/>
    <x v="14"/>
    <x v="8"/>
    <m/>
  </r>
  <r>
    <n v="2018"/>
    <s v="IV"/>
    <x v="6"/>
    <s v="Noviembre"/>
    <x v="14"/>
    <x v="8"/>
    <m/>
  </r>
  <r>
    <n v="2018"/>
    <s v="IV"/>
    <x v="6"/>
    <s v="Diciembre"/>
    <x v="14"/>
    <x v="8"/>
    <m/>
  </r>
  <r>
    <n v="2018"/>
    <s v="I"/>
    <x v="6"/>
    <s v="Enero"/>
    <x v="14"/>
    <x v="9"/>
    <m/>
  </r>
  <r>
    <n v="2018"/>
    <s v="I"/>
    <x v="6"/>
    <s v="Febrero"/>
    <x v="14"/>
    <x v="9"/>
    <m/>
  </r>
  <r>
    <n v="2018"/>
    <s v="I"/>
    <x v="6"/>
    <s v="Marzo"/>
    <x v="14"/>
    <x v="9"/>
    <m/>
  </r>
  <r>
    <n v="2018"/>
    <s v="II"/>
    <x v="6"/>
    <s v="Abril"/>
    <x v="14"/>
    <x v="9"/>
    <m/>
  </r>
  <r>
    <n v="2018"/>
    <s v="II"/>
    <x v="6"/>
    <s v="Mayo"/>
    <x v="14"/>
    <x v="9"/>
    <m/>
  </r>
  <r>
    <n v="2018"/>
    <s v="II"/>
    <x v="6"/>
    <s v="Junio"/>
    <x v="14"/>
    <x v="9"/>
    <m/>
  </r>
  <r>
    <n v="2018"/>
    <s v="III"/>
    <x v="6"/>
    <s v="Julio"/>
    <x v="14"/>
    <x v="9"/>
    <m/>
  </r>
  <r>
    <n v="2018"/>
    <s v="III"/>
    <x v="6"/>
    <s v="Agosto"/>
    <x v="14"/>
    <x v="9"/>
    <m/>
  </r>
  <r>
    <n v="2018"/>
    <s v="III"/>
    <x v="6"/>
    <s v="Septiembre"/>
    <x v="14"/>
    <x v="9"/>
    <m/>
  </r>
  <r>
    <n v="2018"/>
    <s v="IV"/>
    <x v="6"/>
    <s v="Octubre"/>
    <x v="14"/>
    <x v="9"/>
    <m/>
  </r>
  <r>
    <n v="2018"/>
    <s v="IV"/>
    <x v="6"/>
    <s v="Noviembre"/>
    <x v="14"/>
    <x v="9"/>
    <m/>
  </r>
  <r>
    <n v="2018"/>
    <s v="IV"/>
    <x v="6"/>
    <s v="Diciembre"/>
    <x v="14"/>
    <x v="9"/>
    <m/>
  </r>
  <r>
    <n v="2018"/>
    <s v="I"/>
    <x v="6"/>
    <s v="Enero"/>
    <x v="14"/>
    <x v="10"/>
    <m/>
  </r>
  <r>
    <n v="2018"/>
    <s v="I"/>
    <x v="6"/>
    <s v="Febrero"/>
    <x v="14"/>
    <x v="10"/>
    <m/>
  </r>
  <r>
    <n v="2018"/>
    <s v="I"/>
    <x v="6"/>
    <s v="Marzo"/>
    <x v="14"/>
    <x v="10"/>
    <m/>
  </r>
  <r>
    <n v="2018"/>
    <s v="II"/>
    <x v="6"/>
    <s v="Abril"/>
    <x v="14"/>
    <x v="10"/>
    <m/>
  </r>
  <r>
    <n v="2018"/>
    <s v="II"/>
    <x v="6"/>
    <s v="Mayo"/>
    <x v="14"/>
    <x v="10"/>
    <m/>
  </r>
  <r>
    <n v="2018"/>
    <s v="II"/>
    <x v="6"/>
    <s v="Junio"/>
    <x v="14"/>
    <x v="10"/>
    <m/>
  </r>
  <r>
    <n v="2018"/>
    <s v="III"/>
    <x v="6"/>
    <s v="Julio"/>
    <x v="14"/>
    <x v="10"/>
    <m/>
  </r>
  <r>
    <n v="2018"/>
    <s v="III"/>
    <x v="6"/>
    <s v="Agosto"/>
    <x v="14"/>
    <x v="10"/>
    <m/>
  </r>
  <r>
    <n v="2018"/>
    <s v="III"/>
    <x v="6"/>
    <s v="Septiembre"/>
    <x v="14"/>
    <x v="10"/>
    <m/>
  </r>
  <r>
    <n v="2018"/>
    <s v="IV"/>
    <x v="6"/>
    <s v="Octubre"/>
    <x v="14"/>
    <x v="10"/>
    <m/>
  </r>
  <r>
    <n v="2018"/>
    <s v="IV"/>
    <x v="6"/>
    <s v="Noviembre"/>
    <x v="14"/>
    <x v="10"/>
    <m/>
  </r>
  <r>
    <n v="2018"/>
    <s v="IV"/>
    <x v="6"/>
    <s v="Diciembre"/>
    <x v="14"/>
    <x v="10"/>
    <m/>
  </r>
  <r>
    <n v="2018"/>
    <s v="I"/>
    <x v="6"/>
    <s v="Enero"/>
    <x v="14"/>
    <x v="11"/>
    <m/>
  </r>
  <r>
    <n v="2018"/>
    <s v="I"/>
    <x v="6"/>
    <s v="Febrero"/>
    <x v="14"/>
    <x v="11"/>
    <m/>
  </r>
  <r>
    <n v="2018"/>
    <s v="I"/>
    <x v="6"/>
    <s v="Marzo"/>
    <x v="14"/>
    <x v="11"/>
    <m/>
  </r>
  <r>
    <n v="2018"/>
    <s v="II"/>
    <x v="6"/>
    <s v="Abril"/>
    <x v="14"/>
    <x v="11"/>
    <m/>
  </r>
  <r>
    <n v="2018"/>
    <s v="II"/>
    <x v="6"/>
    <s v="Mayo"/>
    <x v="14"/>
    <x v="11"/>
    <m/>
  </r>
  <r>
    <n v="2018"/>
    <s v="II"/>
    <x v="6"/>
    <s v="Junio"/>
    <x v="14"/>
    <x v="11"/>
    <m/>
  </r>
  <r>
    <n v="2018"/>
    <s v="III"/>
    <x v="6"/>
    <s v="Julio"/>
    <x v="14"/>
    <x v="11"/>
    <m/>
  </r>
  <r>
    <n v="2018"/>
    <s v="III"/>
    <x v="6"/>
    <s v="Agosto"/>
    <x v="14"/>
    <x v="11"/>
    <m/>
  </r>
  <r>
    <n v="2018"/>
    <s v="III"/>
    <x v="6"/>
    <s v="Septiembre"/>
    <x v="14"/>
    <x v="11"/>
    <m/>
  </r>
  <r>
    <n v="2018"/>
    <s v="IV"/>
    <x v="6"/>
    <s v="Octubre"/>
    <x v="14"/>
    <x v="11"/>
    <m/>
  </r>
  <r>
    <n v="2018"/>
    <s v="IV"/>
    <x v="6"/>
    <s v="Noviembre"/>
    <x v="14"/>
    <x v="11"/>
    <m/>
  </r>
  <r>
    <n v="2018"/>
    <s v="IV"/>
    <x v="6"/>
    <s v="Diciembre"/>
    <x v="14"/>
    <x v="11"/>
    <m/>
  </r>
  <r>
    <n v="2018"/>
    <s v="I"/>
    <x v="6"/>
    <s v="Enero"/>
    <x v="14"/>
    <x v="12"/>
    <m/>
  </r>
  <r>
    <n v="2018"/>
    <s v="I"/>
    <x v="6"/>
    <s v="Febrero"/>
    <x v="14"/>
    <x v="12"/>
    <m/>
  </r>
  <r>
    <n v="2018"/>
    <s v="I"/>
    <x v="6"/>
    <s v="Marzo"/>
    <x v="14"/>
    <x v="12"/>
    <m/>
  </r>
  <r>
    <n v="2018"/>
    <s v="II"/>
    <x v="6"/>
    <s v="Abril"/>
    <x v="14"/>
    <x v="12"/>
    <m/>
  </r>
  <r>
    <n v="2018"/>
    <s v="II"/>
    <x v="6"/>
    <s v="Mayo"/>
    <x v="14"/>
    <x v="12"/>
    <m/>
  </r>
  <r>
    <n v="2018"/>
    <s v="II"/>
    <x v="6"/>
    <s v="Junio"/>
    <x v="14"/>
    <x v="12"/>
    <m/>
  </r>
  <r>
    <n v="2018"/>
    <s v="III"/>
    <x v="6"/>
    <s v="Julio"/>
    <x v="14"/>
    <x v="12"/>
    <m/>
  </r>
  <r>
    <n v="2018"/>
    <s v="III"/>
    <x v="6"/>
    <s v="Agosto"/>
    <x v="14"/>
    <x v="12"/>
    <m/>
  </r>
  <r>
    <n v="2018"/>
    <s v="III"/>
    <x v="6"/>
    <s v="Septiembre"/>
    <x v="14"/>
    <x v="12"/>
    <m/>
  </r>
  <r>
    <n v="2018"/>
    <s v="IV"/>
    <x v="6"/>
    <s v="Octubre"/>
    <x v="14"/>
    <x v="12"/>
    <m/>
  </r>
  <r>
    <n v="2018"/>
    <s v="IV"/>
    <x v="6"/>
    <s v="Noviembre"/>
    <x v="14"/>
    <x v="12"/>
    <m/>
  </r>
  <r>
    <n v="2018"/>
    <s v="IV"/>
    <x v="6"/>
    <s v="Diciembre"/>
    <x v="14"/>
    <x v="12"/>
    <m/>
  </r>
  <r>
    <n v="2018"/>
    <s v="I"/>
    <x v="6"/>
    <s v="Enero"/>
    <x v="14"/>
    <x v="13"/>
    <m/>
  </r>
  <r>
    <n v="2018"/>
    <s v="I"/>
    <x v="6"/>
    <s v="Febrero"/>
    <x v="14"/>
    <x v="13"/>
    <m/>
  </r>
  <r>
    <n v="2018"/>
    <s v="I"/>
    <x v="6"/>
    <s v="Marzo"/>
    <x v="14"/>
    <x v="13"/>
    <m/>
  </r>
  <r>
    <n v="2018"/>
    <s v="II"/>
    <x v="6"/>
    <s v="Abril"/>
    <x v="14"/>
    <x v="13"/>
    <m/>
  </r>
  <r>
    <n v="2018"/>
    <s v="II"/>
    <x v="6"/>
    <s v="Mayo"/>
    <x v="14"/>
    <x v="13"/>
    <m/>
  </r>
  <r>
    <n v="2018"/>
    <s v="II"/>
    <x v="6"/>
    <s v="Junio"/>
    <x v="14"/>
    <x v="13"/>
    <m/>
  </r>
  <r>
    <n v="2018"/>
    <s v="III"/>
    <x v="6"/>
    <s v="Julio"/>
    <x v="14"/>
    <x v="13"/>
    <m/>
  </r>
  <r>
    <n v="2018"/>
    <s v="III"/>
    <x v="6"/>
    <s v="Agosto"/>
    <x v="14"/>
    <x v="13"/>
    <m/>
  </r>
  <r>
    <n v="2018"/>
    <s v="III"/>
    <x v="6"/>
    <s v="Septiembre"/>
    <x v="14"/>
    <x v="13"/>
    <m/>
  </r>
  <r>
    <n v="2018"/>
    <s v="IV"/>
    <x v="6"/>
    <s v="Octubre"/>
    <x v="14"/>
    <x v="13"/>
    <m/>
  </r>
  <r>
    <n v="2018"/>
    <s v="IV"/>
    <x v="6"/>
    <s v="Noviembre"/>
    <x v="14"/>
    <x v="13"/>
    <m/>
  </r>
  <r>
    <n v="2018"/>
    <s v="IV"/>
    <x v="6"/>
    <s v="Diciembre"/>
    <x v="14"/>
    <x v="13"/>
    <m/>
  </r>
  <r>
    <n v="2018"/>
    <s v="I"/>
    <x v="6"/>
    <s v="Enero"/>
    <x v="14"/>
    <x v="14"/>
    <m/>
  </r>
  <r>
    <n v="2018"/>
    <s v="I"/>
    <x v="6"/>
    <s v="Febrero"/>
    <x v="14"/>
    <x v="14"/>
    <m/>
  </r>
  <r>
    <n v="2018"/>
    <s v="I"/>
    <x v="6"/>
    <s v="Marzo"/>
    <x v="14"/>
    <x v="14"/>
    <m/>
  </r>
  <r>
    <n v="2018"/>
    <s v="II"/>
    <x v="6"/>
    <s v="Abril"/>
    <x v="14"/>
    <x v="14"/>
    <m/>
  </r>
  <r>
    <n v="2018"/>
    <s v="II"/>
    <x v="6"/>
    <s v="Mayo"/>
    <x v="14"/>
    <x v="14"/>
    <m/>
  </r>
  <r>
    <n v="2018"/>
    <s v="II"/>
    <x v="6"/>
    <s v="Junio"/>
    <x v="14"/>
    <x v="14"/>
    <m/>
  </r>
  <r>
    <n v="2018"/>
    <s v="III"/>
    <x v="6"/>
    <s v="Julio"/>
    <x v="14"/>
    <x v="14"/>
    <m/>
  </r>
  <r>
    <n v="2018"/>
    <s v="III"/>
    <x v="6"/>
    <s v="Agosto"/>
    <x v="14"/>
    <x v="14"/>
    <m/>
  </r>
  <r>
    <n v="2018"/>
    <s v="III"/>
    <x v="6"/>
    <s v="Septiembre"/>
    <x v="14"/>
    <x v="14"/>
    <m/>
  </r>
  <r>
    <n v="2018"/>
    <s v="IV"/>
    <x v="6"/>
    <s v="Octubre"/>
    <x v="14"/>
    <x v="14"/>
    <m/>
  </r>
  <r>
    <n v="2018"/>
    <s v="IV"/>
    <x v="6"/>
    <s v="Noviembre"/>
    <x v="14"/>
    <x v="14"/>
    <m/>
  </r>
  <r>
    <n v="2018"/>
    <s v="IV"/>
    <x v="6"/>
    <s v="Diciembre"/>
    <x v="14"/>
    <x v="14"/>
    <m/>
  </r>
  <r>
    <n v="2018"/>
    <s v="I"/>
    <x v="7"/>
    <s v="Enero"/>
    <x v="14"/>
    <x v="0"/>
    <m/>
  </r>
  <r>
    <n v="2018"/>
    <s v="I"/>
    <x v="7"/>
    <s v="Febrero"/>
    <x v="14"/>
    <x v="0"/>
    <m/>
  </r>
  <r>
    <n v="2018"/>
    <s v="I"/>
    <x v="7"/>
    <s v="Marzo"/>
    <x v="14"/>
    <x v="0"/>
    <m/>
  </r>
  <r>
    <n v="2018"/>
    <s v="II"/>
    <x v="7"/>
    <s v="Abril"/>
    <x v="14"/>
    <x v="0"/>
    <m/>
  </r>
  <r>
    <n v="2018"/>
    <s v="II"/>
    <x v="7"/>
    <s v="Mayo"/>
    <x v="14"/>
    <x v="0"/>
    <m/>
  </r>
  <r>
    <n v="2018"/>
    <s v="II"/>
    <x v="7"/>
    <s v="Junio"/>
    <x v="14"/>
    <x v="0"/>
    <m/>
  </r>
  <r>
    <n v="2018"/>
    <s v="III"/>
    <x v="7"/>
    <s v="Julio"/>
    <x v="14"/>
    <x v="0"/>
    <m/>
  </r>
  <r>
    <n v="2018"/>
    <s v="III"/>
    <x v="7"/>
    <s v="Agosto"/>
    <x v="14"/>
    <x v="0"/>
    <m/>
  </r>
  <r>
    <n v="2018"/>
    <s v="III"/>
    <x v="7"/>
    <s v="Septiembre"/>
    <x v="14"/>
    <x v="0"/>
    <m/>
  </r>
  <r>
    <n v="2018"/>
    <s v="IV"/>
    <x v="7"/>
    <s v="Octubre"/>
    <x v="14"/>
    <x v="0"/>
    <m/>
  </r>
  <r>
    <n v="2018"/>
    <s v="IV"/>
    <x v="7"/>
    <s v="Noviembre"/>
    <x v="14"/>
    <x v="0"/>
    <m/>
  </r>
  <r>
    <n v="2018"/>
    <s v="IV"/>
    <x v="7"/>
    <s v="Diciembre"/>
    <x v="14"/>
    <x v="0"/>
    <m/>
  </r>
  <r>
    <n v="2018"/>
    <s v="I"/>
    <x v="7"/>
    <s v="Enero"/>
    <x v="14"/>
    <x v="1"/>
    <m/>
  </r>
  <r>
    <n v="2018"/>
    <s v="I"/>
    <x v="7"/>
    <s v="Febrero"/>
    <x v="14"/>
    <x v="1"/>
    <m/>
  </r>
  <r>
    <n v="2018"/>
    <s v="I"/>
    <x v="7"/>
    <s v="Marzo"/>
    <x v="14"/>
    <x v="1"/>
    <m/>
  </r>
  <r>
    <n v="2018"/>
    <s v="II"/>
    <x v="7"/>
    <s v="Abril"/>
    <x v="14"/>
    <x v="1"/>
    <m/>
  </r>
  <r>
    <n v="2018"/>
    <s v="II"/>
    <x v="7"/>
    <s v="Mayo"/>
    <x v="14"/>
    <x v="1"/>
    <m/>
  </r>
  <r>
    <n v="2018"/>
    <s v="II"/>
    <x v="7"/>
    <s v="Junio"/>
    <x v="14"/>
    <x v="1"/>
    <m/>
  </r>
  <r>
    <n v="2018"/>
    <s v="III"/>
    <x v="7"/>
    <s v="Julio"/>
    <x v="14"/>
    <x v="1"/>
    <m/>
  </r>
  <r>
    <n v="2018"/>
    <s v="III"/>
    <x v="7"/>
    <s v="Agosto"/>
    <x v="14"/>
    <x v="1"/>
    <m/>
  </r>
  <r>
    <n v="2018"/>
    <s v="III"/>
    <x v="7"/>
    <s v="Septiembre"/>
    <x v="14"/>
    <x v="1"/>
    <m/>
  </r>
  <r>
    <n v="2018"/>
    <s v="IV"/>
    <x v="7"/>
    <s v="Octubre"/>
    <x v="14"/>
    <x v="1"/>
    <m/>
  </r>
  <r>
    <n v="2018"/>
    <s v="IV"/>
    <x v="7"/>
    <s v="Noviembre"/>
    <x v="14"/>
    <x v="1"/>
    <m/>
  </r>
  <r>
    <n v="2018"/>
    <s v="IV"/>
    <x v="7"/>
    <s v="Diciembre"/>
    <x v="14"/>
    <x v="1"/>
    <m/>
  </r>
  <r>
    <n v="2018"/>
    <s v="I"/>
    <x v="7"/>
    <s v="Enero"/>
    <x v="14"/>
    <x v="2"/>
    <m/>
  </r>
  <r>
    <n v="2018"/>
    <s v="I"/>
    <x v="7"/>
    <s v="Febrero"/>
    <x v="14"/>
    <x v="2"/>
    <m/>
  </r>
  <r>
    <n v="2018"/>
    <s v="I"/>
    <x v="7"/>
    <s v="Marzo"/>
    <x v="14"/>
    <x v="2"/>
    <m/>
  </r>
  <r>
    <n v="2018"/>
    <s v="II"/>
    <x v="7"/>
    <s v="Abril"/>
    <x v="14"/>
    <x v="2"/>
    <m/>
  </r>
  <r>
    <n v="2018"/>
    <s v="II"/>
    <x v="7"/>
    <s v="Mayo"/>
    <x v="14"/>
    <x v="2"/>
    <m/>
  </r>
  <r>
    <n v="2018"/>
    <s v="II"/>
    <x v="7"/>
    <s v="Junio"/>
    <x v="14"/>
    <x v="2"/>
    <m/>
  </r>
  <r>
    <n v="2018"/>
    <s v="III"/>
    <x v="7"/>
    <s v="Julio"/>
    <x v="14"/>
    <x v="2"/>
    <m/>
  </r>
  <r>
    <n v="2018"/>
    <s v="III"/>
    <x v="7"/>
    <s v="Agosto"/>
    <x v="14"/>
    <x v="2"/>
    <m/>
  </r>
  <r>
    <n v="2018"/>
    <s v="III"/>
    <x v="7"/>
    <s v="Septiembre"/>
    <x v="14"/>
    <x v="2"/>
    <m/>
  </r>
  <r>
    <n v="2018"/>
    <s v="IV"/>
    <x v="7"/>
    <s v="Octubre"/>
    <x v="14"/>
    <x v="2"/>
    <m/>
  </r>
  <r>
    <n v="2018"/>
    <s v="IV"/>
    <x v="7"/>
    <s v="Noviembre"/>
    <x v="14"/>
    <x v="2"/>
    <m/>
  </r>
  <r>
    <n v="2018"/>
    <s v="IV"/>
    <x v="7"/>
    <s v="Diciembre"/>
    <x v="14"/>
    <x v="2"/>
    <m/>
  </r>
  <r>
    <n v="2018"/>
    <s v="I"/>
    <x v="7"/>
    <s v="Enero"/>
    <x v="14"/>
    <x v="3"/>
    <m/>
  </r>
  <r>
    <n v="2018"/>
    <s v="I"/>
    <x v="7"/>
    <s v="Febrero"/>
    <x v="14"/>
    <x v="3"/>
    <m/>
  </r>
  <r>
    <n v="2018"/>
    <s v="I"/>
    <x v="7"/>
    <s v="Marzo"/>
    <x v="14"/>
    <x v="3"/>
    <m/>
  </r>
  <r>
    <n v="2018"/>
    <s v="II"/>
    <x v="7"/>
    <s v="Abril"/>
    <x v="14"/>
    <x v="3"/>
    <m/>
  </r>
  <r>
    <n v="2018"/>
    <s v="II"/>
    <x v="7"/>
    <s v="Mayo"/>
    <x v="14"/>
    <x v="3"/>
    <m/>
  </r>
  <r>
    <n v="2018"/>
    <s v="II"/>
    <x v="7"/>
    <s v="Junio"/>
    <x v="14"/>
    <x v="3"/>
    <m/>
  </r>
  <r>
    <n v="2018"/>
    <s v="III"/>
    <x v="7"/>
    <s v="Julio"/>
    <x v="14"/>
    <x v="3"/>
    <m/>
  </r>
  <r>
    <n v="2018"/>
    <s v="III"/>
    <x v="7"/>
    <s v="Agosto"/>
    <x v="14"/>
    <x v="3"/>
    <m/>
  </r>
  <r>
    <n v="2018"/>
    <s v="III"/>
    <x v="7"/>
    <s v="Septiembre"/>
    <x v="14"/>
    <x v="3"/>
    <m/>
  </r>
  <r>
    <n v="2018"/>
    <s v="IV"/>
    <x v="7"/>
    <s v="Octubre"/>
    <x v="14"/>
    <x v="3"/>
    <m/>
  </r>
  <r>
    <n v="2018"/>
    <s v="IV"/>
    <x v="7"/>
    <s v="Noviembre"/>
    <x v="14"/>
    <x v="3"/>
    <m/>
  </r>
  <r>
    <n v="2018"/>
    <s v="IV"/>
    <x v="7"/>
    <s v="Diciembre"/>
    <x v="14"/>
    <x v="3"/>
    <m/>
  </r>
  <r>
    <n v="2018"/>
    <s v="I"/>
    <x v="7"/>
    <s v="Enero"/>
    <x v="14"/>
    <x v="4"/>
    <m/>
  </r>
  <r>
    <n v="2018"/>
    <s v="I"/>
    <x v="7"/>
    <s v="Febrero"/>
    <x v="14"/>
    <x v="4"/>
    <m/>
  </r>
  <r>
    <n v="2018"/>
    <s v="I"/>
    <x v="7"/>
    <s v="Marzo"/>
    <x v="14"/>
    <x v="4"/>
    <m/>
  </r>
  <r>
    <n v="2018"/>
    <s v="II"/>
    <x v="7"/>
    <s v="Abril"/>
    <x v="14"/>
    <x v="4"/>
    <m/>
  </r>
  <r>
    <n v="2018"/>
    <s v="II"/>
    <x v="7"/>
    <s v="Mayo"/>
    <x v="14"/>
    <x v="4"/>
    <m/>
  </r>
  <r>
    <n v="2018"/>
    <s v="II"/>
    <x v="7"/>
    <s v="Junio"/>
    <x v="14"/>
    <x v="4"/>
    <m/>
  </r>
  <r>
    <n v="2018"/>
    <s v="III"/>
    <x v="7"/>
    <s v="Julio"/>
    <x v="14"/>
    <x v="4"/>
    <m/>
  </r>
  <r>
    <n v="2018"/>
    <s v="III"/>
    <x v="7"/>
    <s v="Agosto"/>
    <x v="14"/>
    <x v="4"/>
    <m/>
  </r>
  <r>
    <n v="2018"/>
    <s v="III"/>
    <x v="7"/>
    <s v="Septiembre"/>
    <x v="14"/>
    <x v="4"/>
    <m/>
  </r>
  <r>
    <n v="2018"/>
    <s v="IV"/>
    <x v="7"/>
    <s v="Octubre"/>
    <x v="14"/>
    <x v="4"/>
    <m/>
  </r>
  <r>
    <n v="2018"/>
    <s v="IV"/>
    <x v="7"/>
    <s v="Noviembre"/>
    <x v="14"/>
    <x v="4"/>
    <m/>
  </r>
  <r>
    <n v="2018"/>
    <s v="IV"/>
    <x v="7"/>
    <s v="Diciembre"/>
    <x v="14"/>
    <x v="4"/>
    <m/>
  </r>
  <r>
    <n v="2018"/>
    <s v="I"/>
    <x v="7"/>
    <s v="Enero"/>
    <x v="14"/>
    <x v="5"/>
    <m/>
  </r>
  <r>
    <n v="2018"/>
    <s v="I"/>
    <x v="7"/>
    <s v="Febrero"/>
    <x v="14"/>
    <x v="5"/>
    <m/>
  </r>
  <r>
    <n v="2018"/>
    <s v="I"/>
    <x v="7"/>
    <s v="Marzo"/>
    <x v="14"/>
    <x v="5"/>
    <m/>
  </r>
  <r>
    <n v="2018"/>
    <s v="II"/>
    <x v="7"/>
    <s v="Abril"/>
    <x v="14"/>
    <x v="5"/>
    <m/>
  </r>
  <r>
    <n v="2018"/>
    <s v="II"/>
    <x v="7"/>
    <s v="Mayo"/>
    <x v="14"/>
    <x v="5"/>
    <m/>
  </r>
  <r>
    <n v="2018"/>
    <s v="II"/>
    <x v="7"/>
    <s v="Junio"/>
    <x v="14"/>
    <x v="5"/>
    <m/>
  </r>
  <r>
    <n v="2018"/>
    <s v="III"/>
    <x v="7"/>
    <s v="Julio"/>
    <x v="14"/>
    <x v="5"/>
    <m/>
  </r>
  <r>
    <n v="2018"/>
    <s v="III"/>
    <x v="7"/>
    <s v="Agosto"/>
    <x v="14"/>
    <x v="5"/>
    <m/>
  </r>
  <r>
    <n v="2018"/>
    <s v="III"/>
    <x v="7"/>
    <s v="Septiembre"/>
    <x v="14"/>
    <x v="5"/>
    <m/>
  </r>
  <r>
    <n v="2018"/>
    <s v="IV"/>
    <x v="7"/>
    <s v="Octubre"/>
    <x v="14"/>
    <x v="5"/>
    <m/>
  </r>
  <r>
    <n v="2018"/>
    <s v="IV"/>
    <x v="7"/>
    <s v="Noviembre"/>
    <x v="14"/>
    <x v="5"/>
    <m/>
  </r>
  <r>
    <n v="2018"/>
    <s v="IV"/>
    <x v="7"/>
    <s v="Diciembre"/>
    <x v="14"/>
    <x v="5"/>
    <m/>
  </r>
  <r>
    <n v="2018"/>
    <s v="I"/>
    <x v="7"/>
    <s v="Enero"/>
    <x v="14"/>
    <x v="6"/>
    <m/>
  </r>
  <r>
    <n v="2018"/>
    <s v="I"/>
    <x v="7"/>
    <s v="Febrero"/>
    <x v="14"/>
    <x v="6"/>
    <m/>
  </r>
  <r>
    <n v="2018"/>
    <s v="I"/>
    <x v="7"/>
    <s v="Marzo"/>
    <x v="14"/>
    <x v="6"/>
    <m/>
  </r>
  <r>
    <n v="2018"/>
    <s v="II"/>
    <x v="7"/>
    <s v="Abril"/>
    <x v="14"/>
    <x v="6"/>
    <m/>
  </r>
  <r>
    <n v="2018"/>
    <s v="II"/>
    <x v="7"/>
    <s v="Mayo"/>
    <x v="14"/>
    <x v="6"/>
    <m/>
  </r>
  <r>
    <n v="2018"/>
    <s v="II"/>
    <x v="7"/>
    <s v="Junio"/>
    <x v="14"/>
    <x v="6"/>
    <m/>
  </r>
  <r>
    <n v="2018"/>
    <s v="III"/>
    <x v="7"/>
    <s v="Julio"/>
    <x v="14"/>
    <x v="6"/>
    <m/>
  </r>
  <r>
    <n v="2018"/>
    <s v="III"/>
    <x v="7"/>
    <s v="Agosto"/>
    <x v="14"/>
    <x v="6"/>
    <m/>
  </r>
  <r>
    <n v="2018"/>
    <s v="III"/>
    <x v="7"/>
    <s v="Septiembre"/>
    <x v="14"/>
    <x v="6"/>
    <m/>
  </r>
  <r>
    <n v="2018"/>
    <s v="IV"/>
    <x v="7"/>
    <s v="Octubre"/>
    <x v="14"/>
    <x v="6"/>
    <m/>
  </r>
  <r>
    <n v="2018"/>
    <s v="IV"/>
    <x v="7"/>
    <s v="Noviembre"/>
    <x v="14"/>
    <x v="6"/>
    <m/>
  </r>
  <r>
    <n v="2018"/>
    <s v="IV"/>
    <x v="7"/>
    <s v="Diciembre"/>
    <x v="14"/>
    <x v="6"/>
    <m/>
  </r>
  <r>
    <n v="2018"/>
    <s v="I"/>
    <x v="7"/>
    <s v="Enero"/>
    <x v="14"/>
    <x v="7"/>
    <m/>
  </r>
  <r>
    <n v="2018"/>
    <s v="I"/>
    <x v="7"/>
    <s v="Febrero"/>
    <x v="14"/>
    <x v="7"/>
    <m/>
  </r>
  <r>
    <n v="2018"/>
    <s v="I"/>
    <x v="7"/>
    <s v="Marzo"/>
    <x v="14"/>
    <x v="7"/>
    <m/>
  </r>
  <r>
    <n v="2018"/>
    <s v="II"/>
    <x v="7"/>
    <s v="Abril"/>
    <x v="14"/>
    <x v="7"/>
    <m/>
  </r>
  <r>
    <n v="2018"/>
    <s v="II"/>
    <x v="7"/>
    <s v="Mayo"/>
    <x v="14"/>
    <x v="7"/>
    <m/>
  </r>
  <r>
    <n v="2018"/>
    <s v="II"/>
    <x v="7"/>
    <s v="Junio"/>
    <x v="14"/>
    <x v="7"/>
    <m/>
  </r>
  <r>
    <n v="2018"/>
    <s v="III"/>
    <x v="7"/>
    <s v="Julio"/>
    <x v="14"/>
    <x v="7"/>
    <m/>
  </r>
  <r>
    <n v="2018"/>
    <s v="III"/>
    <x v="7"/>
    <s v="Agosto"/>
    <x v="14"/>
    <x v="7"/>
    <m/>
  </r>
  <r>
    <n v="2018"/>
    <s v="III"/>
    <x v="7"/>
    <s v="Septiembre"/>
    <x v="14"/>
    <x v="7"/>
    <m/>
  </r>
  <r>
    <n v="2018"/>
    <s v="IV"/>
    <x v="7"/>
    <s v="Octubre"/>
    <x v="14"/>
    <x v="7"/>
    <m/>
  </r>
  <r>
    <n v="2018"/>
    <s v="IV"/>
    <x v="7"/>
    <s v="Noviembre"/>
    <x v="14"/>
    <x v="7"/>
    <m/>
  </r>
  <r>
    <n v="2018"/>
    <s v="IV"/>
    <x v="7"/>
    <s v="Diciembre"/>
    <x v="14"/>
    <x v="7"/>
    <m/>
  </r>
  <r>
    <n v="2018"/>
    <s v="I"/>
    <x v="7"/>
    <s v="Enero"/>
    <x v="14"/>
    <x v="8"/>
    <m/>
  </r>
  <r>
    <n v="2018"/>
    <s v="I"/>
    <x v="7"/>
    <s v="Febrero"/>
    <x v="14"/>
    <x v="8"/>
    <m/>
  </r>
  <r>
    <n v="2018"/>
    <s v="I"/>
    <x v="7"/>
    <s v="Marzo"/>
    <x v="14"/>
    <x v="8"/>
    <m/>
  </r>
  <r>
    <n v="2018"/>
    <s v="II"/>
    <x v="7"/>
    <s v="Abril"/>
    <x v="14"/>
    <x v="8"/>
    <m/>
  </r>
  <r>
    <n v="2018"/>
    <s v="II"/>
    <x v="7"/>
    <s v="Mayo"/>
    <x v="14"/>
    <x v="8"/>
    <m/>
  </r>
  <r>
    <n v="2018"/>
    <s v="II"/>
    <x v="7"/>
    <s v="Junio"/>
    <x v="14"/>
    <x v="8"/>
    <m/>
  </r>
  <r>
    <n v="2018"/>
    <s v="III"/>
    <x v="7"/>
    <s v="Julio"/>
    <x v="14"/>
    <x v="8"/>
    <m/>
  </r>
  <r>
    <n v="2018"/>
    <s v="III"/>
    <x v="7"/>
    <s v="Agosto"/>
    <x v="14"/>
    <x v="8"/>
    <m/>
  </r>
  <r>
    <n v="2018"/>
    <s v="III"/>
    <x v="7"/>
    <s v="Septiembre"/>
    <x v="14"/>
    <x v="8"/>
    <m/>
  </r>
  <r>
    <n v="2018"/>
    <s v="IV"/>
    <x v="7"/>
    <s v="Octubre"/>
    <x v="14"/>
    <x v="8"/>
    <m/>
  </r>
  <r>
    <n v="2018"/>
    <s v="IV"/>
    <x v="7"/>
    <s v="Noviembre"/>
    <x v="14"/>
    <x v="8"/>
    <m/>
  </r>
  <r>
    <n v="2018"/>
    <s v="IV"/>
    <x v="7"/>
    <s v="Diciembre"/>
    <x v="14"/>
    <x v="8"/>
    <m/>
  </r>
  <r>
    <n v="2018"/>
    <s v="I"/>
    <x v="7"/>
    <s v="Enero"/>
    <x v="14"/>
    <x v="9"/>
    <m/>
  </r>
  <r>
    <n v="2018"/>
    <s v="I"/>
    <x v="7"/>
    <s v="Febrero"/>
    <x v="14"/>
    <x v="9"/>
    <m/>
  </r>
  <r>
    <n v="2018"/>
    <s v="I"/>
    <x v="7"/>
    <s v="Marzo"/>
    <x v="14"/>
    <x v="9"/>
    <m/>
  </r>
  <r>
    <n v="2018"/>
    <s v="II"/>
    <x v="7"/>
    <s v="Abril"/>
    <x v="14"/>
    <x v="9"/>
    <m/>
  </r>
  <r>
    <n v="2018"/>
    <s v="II"/>
    <x v="7"/>
    <s v="Mayo"/>
    <x v="14"/>
    <x v="9"/>
    <m/>
  </r>
  <r>
    <n v="2018"/>
    <s v="II"/>
    <x v="7"/>
    <s v="Junio"/>
    <x v="14"/>
    <x v="9"/>
    <m/>
  </r>
  <r>
    <n v="2018"/>
    <s v="III"/>
    <x v="7"/>
    <s v="Julio"/>
    <x v="14"/>
    <x v="9"/>
    <m/>
  </r>
  <r>
    <n v="2018"/>
    <s v="III"/>
    <x v="7"/>
    <s v="Agosto"/>
    <x v="14"/>
    <x v="9"/>
    <m/>
  </r>
  <r>
    <n v="2018"/>
    <s v="III"/>
    <x v="7"/>
    <s v="Septiembre"/>
    <x v="14"/>
    <x v="9"/>
    <m/>
  </r>
  <r>
    <n v="2018"/>
    <s v="IV"/>
    <x v="7"/>
    <s v="Octubre"/>
    <x v="14"/>
    <x v="9"/>
    <m/>
  </r>
  <r>
    <n v="2018"/>
    <s v="IV"/>
    <x v="7"/>
    <s v="Noviembre"/>
    <x v="14"/>
    <x v="9"/>
    <m/>
  </r>
  <r>
    <n v="2018"/>
    <s v="IV"/>
    <x v="7"/>
    <s v="Diciembre"/>
    <x v="14"/>
    <x v="9"/>
    <m/>
  </r>
  <r>
    <n v="2018"/>
    <s v="I"/>
    <x v="7"/>
    <s v="Enero"/>
    <x v="14"/>
    <x v="10"/>
    <m/>
  </r>
  <r>
    <n v="2018"/>
    <s v="I"/>
    <x v="7"/>
    <s v="Febrero"/>
    <x v="14"/>
    <x v="10"/>
    <m/>
  </r>
  <r>
    <n v="2018"/>
    <s v="I"/>
    <x v="7"/>
    <s v="Marzo"/>
    <x v="14"/>
    <x v="10"/>
    <m/>
  </r>
  <r>
    <n v="2018"/>
    <s v="II"/>
    <x v="7"/>
    <s v="Abril"/>
    <x v="14"/>
    <x v="10"/>
    <m/>
  </r>
  <r>
    <n v="2018"/>
    <s v="II"/>
    <x v="7"/>
    <s v="Mayo"/>
    <x v="14"/>
    <x v="10"/>
    <m/>
  </r>
  <r>
    <n v="2018"/>
    <s v="II"/>
    <x v="7"/>
    <s v="Junio"/>
    <x v="14"/>
    <x v="10"/>
    <m/>
  </r>
  <r>
    <n v="2018"/>
    <s v="III"/>
    <x v="7"/>
    <s v="Julio"/>
    <x v="14"/>
    <x v="10"/>
    <m/>
  </r>
  <r>
    <n v="2018"/>
    <s v="III"/>
    <x v="7"/>
    <s v="Agosto"/>
    <x v="14"/>
    <x v="10"/>
    <m/>
  </r>
  <r>
    <n v="2018"/>
    <s v="III"/>
    <x v="7"/>
    <s v="Septiembre"/>
    <x v="14"/>
    <x v="10"/>
    <m/>
  </r>
  <r>
    <n v="2018"/>
    <s v="IV"/>
    <x v="7"/>
    <s v="Octubre"/>
    <x v="14"/>
    <x v="10"/>
    <m/>
  </r>
  <r>
    <n v="2018"/>
    <s v="IV"/>
    <x v="7"/>
    <s v="Noviembre"/>
    <x v="14"/>
    <x v="10"/>
    <m/>
  </r>
  <r>
    <n v="2018"/>
    <s v="IV"/>
    <x v="7"/>
    <s v="Diciembre"/>
    <x v="14"/>
    <x v="10"/>
    <m/>
  </r>
  <r>
    <n v="2018"/>
    <s v="I"/>
    <x v="7"/>
    <s v="Enero"/>
    <x v="14"/>
    <x v="11"/>
    <m/>
  </r>
  <r>
    <n v="2018"/>
    <s v="I"/>
    <x v="7"/>
    <s v="Febrero"/>
    <x v="14"/>
    <x v="11"/>
    <m/>
  </r>
  <r>
    <n v="2018"/>
    <s v="I"/>
    <x v="7"/>
    <s v="Marzo"/>
    <x v="14"/>
    <x v="11"/>
    <m/>
  </r>
  <r>
    <n v="2018"/>
    <s v="II"/>
    <x v="7"/>
    <s v="Abril"/>
    <x v="14"/>
    <x v="11"/>
    <m/>
  </r>
  <r>
    <n v="2018"/>
    <s v="II"/>
    <x v="7"/>
    <s v="Mayo"/>
    <x v="14"/>
    <x v="11"/>
    <m/>
  </r>
  <r>
    <n v="2018"/>
    <s v="II"/>
    <x v="7"/>
    <s v="Junio"/>
    <x v="14"/>
    <x v="11"/>
    <m/>
  </r>
  <r>
    <n v="2018"/>
    <s v="III"/>
    <x v="7"/>
    <s v="Julio"/>
    <x v="14"/>
    <x v="11"/>
    <m/>
  </r>
  <r>
    <n v="2018"/>
    <s v="III"/>
    <x v="7"/>
    <s v="Agosto"/>
    <x v="14"/>
    <x v="11"/>
    <m/>
  </r>
  <r>
    <n v="2018"/>
    <s v="III"/>
    <x v="7"/>
    <s v="Septiembre"/>
    <x v="14"/>
    <x v="11"/>
    <m/>
  </r>
  <r>
    <n v="2018"/>
    <s v="IV"/>
    <x v="7"/>
    <s v="Octubre"/>
    <x v="14"/>
    <x v="11"/>
    <m/>
  </r>
  <r>
    <n v="2018"/>
    <s v="IV"/>
    <x v="7"/>
    <s v="Noviembre"/>
    <x v="14"/>
    <x v="11"/>
    <m/>
  </r>
  <r>
    <n v="2018"/>
    <s v="IV"/>
    <x v="7"/>
    <s v="Diciembre"/>
    <x v="14"/>
    <x v="11"/>
    <m/>
  </r>
  <r>
    <n v="2018"/>
    <s v="I"/>
    <x v="7"/>
    <s v="Enero"/>
    <x v="14"/>
    <x v="12"/>
    <m/>
  </r>
  <r>
    <n v="2018"/>
    <s v="I"/>
    <x v="7"/>
    <s v="Febrero"/>
    <x v="14"/>
    <x v="12"/>
    <m/>
  </r>
  <r>
    <n v="2018"/>
    <s v="I"/>
    <x v="7"/>
    <s v="Marzo"/>
    <x v="14"/>
    <x v="12"/>
    <m/>
  </r>
  <r>
    <n v="2018"/>
    <s v="II"/>
    <x v="7"/>
    <s v="Abril"/>
    <x v="14"/>
    <x v="12"/>
    <m/>
  </r>
  <r>
    <n v="2018"/>
    <s v="II"/>
    <x v="7"/>
    <s v="Mayo"/>
    <x v="14"/>
    <x v="12"/>
    <m/>
  </r>
  <r>
    <n v="2018"/>
    <s v="II"/>
    <x v="7"/>
    <s v="Junio"/>
    <x v="14"/>
    <x v="12"/>
    <m/>
  </r>
  <r>
    <n v="2018"/>
    <s v="III"/>
    <x v="7"/>
    <s v="Julio"/>
    <x v="14"/>
    <x v="12"/>
    <m/>
  </r>
  <r>
    <n v="2018"/>
    <s v="III"/>
    <x v="7"/>
    <s v="Agosto"/>
    <x v="14"/>
    <x v="12"/>
    <m/>
  </r>
  <r>
    <n v="2018"/>
    <s v="III"/>
    <x v="7"/>
    <s v="Septiembre"/>
    <x v="14"/>
    <x v="12"/>
    <m/>
  </r>
  <r>
    <n v="2018"/>
    <s v="IV"/>
    <x v="7"/>
    <s v="Octubre"/>
    <x v="14"/>
    <x v="12"/>
    <m/>
  </r>
  <r>
    <n v="2018"/>
    <s v="IV"/>
    <x v="7"/>
    <s v="Noviembre"/>
    <x v="14"/>
    <x v="12"/>
    <m/>
  </r>
  <r>
    <n v="2018"/>
    <s v="IV"/>
    <x v="7"/>
    <s v="Diciembre"/>
    <x v="14"/>
    <x v="12"/>
    <m/>
  </r>
  <r>
    <n v="2018"/>
    <s v="I"/>
    <x v="7"/>
    <s v="Enero"/>
    <x v="14"/>
    <x v="13"/>
    <m/>
  </r>
  <r>
    <n v="2018"/>
    <s v="I"/>
    <x v="7"/>
    <s v="Febrero"/>
    <x v="14"/>
    <x v="13"/>
    <m/>
  </r>
  <r>
    <n v="2018"/>
    <s v="I"/>
    <x v="7"/>
    <s v="Marzo"/>
    <x v="14"/>
    <x v="13"/>
    <m/>
  </r>
  <r>
    <n v="2018"/>
    <s v="II"/>
    <x v="7"/>
    <s v="Abril"/>
    <x v="14"/>
    <x v="13"/>
    <m/>
  </r>
  <r>
    <n v="2018"/>
    <s v="II"/>
    <x v="7"/>
    <s v="Mayo"/>
    <x v="14"/>
    <x v="13"/>
    <m/>
  </r>
  <r>
    <n v="2018"/>
    <s v="II"/>
    <x v="7"/>
    <s v="Junio"/>
    <x v="14"/>
    <x v="13"/>
    <m/>
  </r>
  <r>
    <n v="2018"/>
    <s v="III"/>
    <x v="7"/>
    <s v="Julio"/>
    <x v="14"/>
    <x v="13"/>
    <m/>
  </r>
  <r>
    <n v="2018"/>
    <s v="III"/>
    <x v="7"/>
    <s v="Agosto"/>
    <x v="14"/>
    <x v="13"/>
    <m/>
  </r>
  <r>
    <n v="2018"/>
    <s v="III"/>
    <x v="7"/>
    <s v="Septiembre"/>
    <x v="14"/>
    <x v="13"/>
    <m/>
  </r>
  <r>
    <n v="2018"/>
    <s v="IV"/>
    <x v="7"/>
    <s v="Octubre"/>
    <x v="14"/>
    <x v="13"/>
    <m/>
  </r>
  <r>
    <n v="2018"/>
    <s v="IV"/>
    <x v="7"/>
    <s v="Noviembre"/>
    <x v="14"/>
    <x v="13"/>
    <m/>
  </r>
  <r>
    <n v="2018"/>
    <s v="IV"/>
    <x v="7"/>
    <s v="Diciembre"/>
    <x v="14"/>
    <x v="13"/>
    <m/>
  </r>
  <r>
    <n v="2018"/>
    <s v="I"/>
    <x v="7"/>
    <s v="Enero"/>
    <x v="14"/>
    <x v="14"/>
    <m/>
  </r>
  <r>
    <n v="2018"/>
    <s v="I"/>
    <x v="7"/>
    <s v="Febrero"/>
    <x v="14"/>
    <x v="14"/>
    <m/>
  </r>
  <r>
    <n v="2018"/>
    <s v="I"/>
    <x v="7"/>
    <s v="Marzo"/>
    <x v="14"/>
    <x v="14"/>
    <m/>
  </r>
  <r>
    <n v="2018"/>
    <s v="II"/>
    <x v="7"/>
    <s v="Abril"/>
    <x v="14"/>
    <x v="14"/>
    <m/>
  </r>
  <r>
    <n v="2018"/>
    <s v="II"/>
    <x v="7"/>
    <s v="Mayo"/>
    <x v="14"/>
    <x v="14"/>
    <m/>
  </r>
  <r>
    <n v="2018"/>
    <s v="II"/>
    <x v="7"/>
    <s v="Junio"/>
    <x v="14"/>
    <x v="14"/>
    <m/>
  </r>
  <r>
    <n v="2018"/>
    <s v="III"/>
    <x v="7"/>
    <s v="Julio"/>
    <x v="14"/>
    <x v="14"/>
    <m/>
  </r>
  <r>
    <n v="2018"/>
    <s v="III"/>
    <x v="7"/>
    <s v="Agosto"/>
    <x v="14"/>
    <x v="14"/>
    <m/>
  </r>
  <r>
    <n v="2018"/>
    <s v="III"/>
    <x v="7"/>
    <s v="Septiembre"/>
    <x v="14"/>
    <x v="14"/>
    <m/>
  </r>
  <r>
    <n v="2018"/>
    <s v="IV"/>
    <x v="7"/>
    <s v="Octubre"/>
    <x v="14"/>
    <x v="14"/>
    <m/>
  </r>
  <r>
    <n v="2018"/>
    <s v="IV"/>
    <x v="7"/>
    <s v="Noviembre"/>
    <x v="14"/>
    <x v="14"/>
    <m/>
  </r>
  <r>
    <n v="2018"/>
    <s v="IV"/>
    <x v="7"/>
    <s v="Diciembre"/>
    <x v="14"/>
    <x v="14"/>
    <m/>
  </r>
  <r>
    <n v="2018"/>
    <s v="I"/>
    <x v="8"/>
    <s v="Enero"/>
    <x v="14"/>
    <x v="0"/>
    <m/>
  </r>
  <r>
    <n v="2018"/>
    <s v="I"/>
    <x v="8"/>
    <s v="Febrero"/>
    <x v="14"/>
    <x v="0"/>
    <m/>
  </r>
  <r>
    <n v="2018"/>
    <s v="I"/>
    <x v="8"/>
    <s v="Marzo"/>
    <x v="14"/>
    <x v="0"/>
    <m/>
  </r>
  <r>
    <n v="2018"/>
    <s v="II"/>
    <x v="8"/>
    <s v="Abril"/>
    <x v="14"/>
    <x v="0"/>
    <m/>
  </r>
  <r>
    <n v="2018"/>
    <s v="II"/>
    <x v="8"/>
    <s v="Mayo"/>
    <x v="14"/>
    <x v="0"/>
    <m/>
  </r>
  <r>
    <n v="2018"/>
    <s v="II"/>
    <x v="8"/>
    <s v="Junio"/>
    <x v="14"/>
    <x v="0"/>
    <m/>
  </r>
  <r>
    <n v="2018"/>
    <s v="III"/>
    <x v="8"/>
    <s v="Julio"/>
    <x v="14"/>
    <x v="0"/>
    <m/>
  </r>
  <r>
    <n v="2018"/>
    <s v="III"/>
    <x v="8"/>
    <s v="Agosto"/>
    <x v="14"/>
    <x v="0"/>
    <m/>
  </r>
  <r>
    <n v="2018"/>
    <s v="III"/>
    <x v="8"/>
    <s v="Septiembre"/>
    <x v="14"/>
    <x v="0"/>
    <m/>
  </r>
  <r>
    <n v="2018"/>
    <s v="IV"/>
    <x v="8"/>
    <s v="Octubre"/>
    <x v="14"/>
    <x v="0"/>
    <m/>
  </r>
  <r>
    <n v="2018"/>
    <s v="IV"/>
    <x v="8"/>
    <s v="Noviembre"/>
    <x v="14"/>
    <x v="0"/>
    <m/>
  </r>
  <r>
    <n v="2018"/>
    <s v="IV"/>
    <x v="8"/>
    <s v="Diciembre"/>
    <x v="14"/>
    <x v="0"/>
    <m/>
  </r>
  <r>
    <n v="2018"/>
    <s v="I"/>
    <x v="8"/>
    <s v="Enero"/>
    <x v="14"/>
    <x v="1"/>
    <m/>
  </r>
  <r>
    <n v="2018"/>
    <s v="I"/>
    <x v="8"/>
    <s v="Febrero"/>
    <x v="14"/>
    <x v="1"/>
    <m/>
  </r>
  <r>
    <n v="2018"/>
    <s v="I"/>
    <x v="8"/>
    <s v="Marzo"/>
    <x v="14"/>
    <x v="1"/>
    <m/>
  </r>
  <r>
    <n v="2018"/>
    <s v="II"/>
    <x v="8"/>
    <s v="Abril"/>
    <x v="14"/>
    <x v="1"/>
    <m/>
  </r>
  <r>
    <n v="2018"/>
    <s v="II"/>
    <x v="8"/>
    <s v="Mayo"/>
    <x v="14"/>
    <x v="1"/>
    <m/>
  </r>
  <r>
    <n v="2018"/>
    <s v="II"/>
    <x v="8"/>
    <s v="Junio"/>
    <x v="14"/>
    <x v="1"/>
    <m/>
  </r>
  <r>
    <n v="2018"/>
    <s v="III"/>
    <x v="8"/>
    <s v="Julio"/>
    <x v="14"/>
    <x v="1"/>
    <m/>
  </r>
  <r>
    <n v="2018"/>
    <s v="III"/>
    <x v="8"/>
    <s v="Agosto"/>
    <x v="14"/>
    <x v="1"/>
    <m/>
  </r>
  <r>
    <n v="2018"/>
    <s v="III"/>
    <x v="8"/>
    <s v="Septiembre"/>
    <x v="14"/>
    <x v="1"/>
    <m/>
  </r>
  <r>
    <n v="2018"/>
    <s v="IV"/>
    <x v="8"/>
    <s v="Octubre"/>
    <x v="14"/>
    <x v="1"/>
    <m/>
  </r>
  <r>
    <n v="2018"/>
    <s v="IV"/>
    <x v="8"/>
    <s v="Noviembre"/>
    <x v="14"/>
    <x v="1"/>
    <m/>
  </r>
  <r>
    <n v="2018"/>
    <s v="IV"/>
    <x v="8"/>
    <s v="Diciembre"/>
    <x v="14"/>
    <x v="1"/>
    <m/>
  </r>
  <r>
    <n v="2018"/>
    <s v="I"/>
    <x v="8"/>
    <s v="Enero"/>
    <x v="14"/>
    <x v="2"/>
    <m/>
  </r>
  <r>
    <n v="2018"/>
    <s v="I"/>
    <x v="8"/>
    <s v="Febrero"/>
    <x v="14"/>
    <x v="2"/>
    <m/>
  </r>
  <r>
    <n v="2018"/>
    <s v="I"/>
    <x v="8"/>
    <s v="Marzo"/>
    <x v="14"/>
    <x v="2"/>
    <m/>
  </r>
  <r>
    <n v="2018"/>
    <s v="II"/>
    <x v="8"/>
    <s v="Abril"/>
    <x v="14"/>
    <x v="2"/>
    <m/>
  </r>
  <r>
    <n v="2018"/>
    <s v="II"/>
    <x v="8"/>
    <s v="Mayo"/>
    <x v="14"/>
    <x v="2"/>
    <m/>
  </r>
  <r>
    <n v="2018"/>
    <s v="II"/>
    <x v="8"/>
    <s v="Junio"/>
    <x v="14"/>
    <x v="2"/>
    <m/>
  </r>
  <r>
    <n v="2018"/>
    <s v="III"/>
    <x v="8"/>
    <s v="Julio"/>
    <x v="14"/>
    <x v="2"/>
    <m/>
  </r>
  <r>
    <n v="2018"/>
    <s v="III"/>
    <x v="8"/>
    <s v="Agosto"/>
    <x v="14"/>
    <x v="2"/>
    <m/>
  </r>
  <r>
    <n v="2018"/>
    <s v="III"/>
    <x v="8"/>
    <s v="Septiembre"/>
    <x v="14"/>
    <x v="2"/>
    <m/>
  </r>
  <r>
    <n v="2018"/>
    <s v="IV"/>
    <x v="8"/>
    <s v="Octubre"/>
    <x v="14"/>
    <x v="2"/>
    <m/>
  </r>
  <r>
    <n v="2018"/>
    <s v="IV"/>
    <x v="8"/>
    <s v="Noviembre"/>
    <x v="14"/>
    <x v="2"/>
    <m/>
  </r>
  <r>
    <n v="2018"/>
    <s v="IV"/>
    <x v="8"/>
    <s v="Diciembre"/>
    <x v="14"/>
    <x v="2"/>
    <m/>
  </r>
  <r>
    <n v="2018"/>
    <s v="I"/>
    <x v="8"/>
    <s v="Enero"/>
    <x v="14"/>
    <x v="3"/>
    <m/>
  </r>
  <r>
    <n v="2018"/>
    <s v="I"/>
    <x v="8"/>
    <s v="Febrero"/>
    <x v="14"/>
    <x v="3"/>
    <m/>
  </r>
  <r>
    <n v="2018"/>
    <s v="I"/>
    <x v="8"/>
    <s v="Marzo"/>
    <x v="14"/>
    <x v="3"/>
    <m/>
  </r>
  <r>
    <n v="2018"/>
    <s v="II"/>
    <x v="8"/>
    <s v="Abril"/>
    <x v="14"/>
    <x v="3"/>
    <m/>
  </r>
  <r>
    <n v="2018"/>
    <s v="II"/>
    <x v="8"/>
    <s v="Mayo"/>
    <x v="14"/>
    <x v="3"/>
    <m/>
  </r>
  <r>
    <n v="2018"/>
    <s v="II"/>
    <x v="8"/>
    <s v="Junio"/>
    <x v="14"/>
    <x v="3"/>
    <m/>
  </r>
  <r>
    <n v="2018"/>
    <s v="III"/>
    <x v="8"/>
    <s v="Julio"/>
    <x v="14"/>
    <x v="3"/>
    <m/>
  </r>
  <r>
    <n v="2018"/>
    <s v="III"/>
    <x v="8"/>
    <s v="Agosto"/>
    <x v="14"/>
    <x v="3"/>
    <m/>
  </r>
  <r>
    <n v="2018"/>
    <s v="III"/>
    <x v="8"/>
    <s v="Septiembre"/>
    <x v="14"/>
    <x v="3"/>
    <m/>
  </r>
  <r>
    <n v="2018"/>
    <s v="IV"/>
    <x v="8"/>
    <s v="Octubre"/>
    <x v="14"/>
    <x v="3"/>
    <m/>
  </r>
  <r>
    <n v="2018"/>
    <s v="IV"/>
    <x v="8"/>
    <s v="Noviembre"/>
    <x v="14"/>
    <x v="3"/>
    <m/>
  </r>
  <r>
    <n v="2018"/>
    <s v="IV"/>
    <x v="8"/>
    <s v="Diciembre"/>
    <x v="14"/>
    <x v="3"/>
    <m/>
  </r>
  <r>
    <n v="2018"/>
    <s v="I"/>
    <x v="8"/>
    <s v="Enero"/>
    <x v="14"/>
    <x v="4"/>
    <m/>
  </r>
  <r>
    <n v="2018"/>
    <s v="I"/>
    <x v="8"/>
    <s v="Febrero"/>
    <x v="14"/>
    <x v="4"/>
    <m/>
  </r>
  <r>
    <n v="2018"/>
    <s v="I"/>
    <x v="8"/>
    <s v="Marzo"/>
    <x v="14"/>
    <x v="4"/>
    <m/>
  </r>
  <r>
    <n v="2018"/>
    <s v="II"/>
    <x v="8"/>
    <s v="Abril"/>
    <x v="14"/>
    <x v="4"/>
    <m/>
  </r>
  <r>
    <n v="2018"/>
    <s v="II"/>
    <x v="8"/>
    <s v="Mayo"/>
    <x v="14"/>
    <x v="4"/>
    <m/>
  </r>
  <r>
    <n v="2018"/>
    <s v="II"/>
    <x v="8"/>
    <s v="Junio"/>
    <x v="14"/>
    <x v="4"/>
    <m/>
  </r>
  <r>
    <n v="2018"/>
    <s v="III"/>
    <x v="8"/>
    <s v="Julio"/>
    <x v="14"/>
    <x v="4"/>
    <m/>
  </r>
  <r>
    <n v="2018"/>
    <s v="III"/>
    <x v="8"/>
    <s v="Agosto"/>
    <x v="14"/>
    <x v="4"/>
    <m/>
  </r>
  <r>
    <n v="2018"/>
    <s v="III"/>
    <x v="8"/>
    <s v="Septiembre"/>
    <x v="14"/>
    <x v="4"/>
    <m/>
  </r>
  <r>
    <n v="2018"/>
    <s v="IV"/>
    <x v="8"/>
    <s v="Octubre"/>
    <x v="14"/>
    <x v="4"/>
    <m/>
  </r>
  <r>
    <n v="2018"/>
    <s v="IV"/>
    <x v="8"/>
    <s v="Noviembre"/>
    <x v="14"/>
    <x v="4"/>
    <m/>
  </r>
  <r>
    <n v="2018"/>
    <s v="IV"/>
    <x v="8"/>
    <s v="Diciembre"/>
    <x v="14"/>
    <x v="4"/>
    <m/>
  </r>
  <r>
    <n v="2018"/>
    <s v="I"/>
    <x v="8"/>
    <s v="Enero"/>
    <x v="14"/>
    <x v="5"/>
    <m/>
  </r>
  <r>
    <n v="2018"/>
    <s v="I"/>
    <x v="8"/>
    <s v="Febrero"/>
    <x v="14"/>
    <x v="5"/>
    <m/>
  </r>
  <r>
    <n v="2018"/>
    <s v="I"/>
    <x v="8"/>
    <s v="Marzo"/>
    <x v="14"/>
    <x v="5"/>
    <m/>
  </r>
  <r>
    <n v="2018"/>
    <s v="II"/>
    <x v="8"/>
    <s v="Abril"/>
    <x v="14"/>
    <x v="5"/>
    <m/>
  </r>
  <r>
    <n v="2018"/>
    <s v="II"/>
    <x v="8"/>
    <s v="Mayo"/>
    <x v="14"/>
    <x v="5"/>
    <m/>
  </r>
  <r>
    <n v="2018"/>
    <s v="II"/>
    <x v="8"/>
    <s v="Junio"/>
    <x v="14"/>
    <x v="5"/>
    <m/>
  </r>
  <r>
    <n v="2018"/>
    <s v="III"/>
    <x v="8"/>
    <s v="Julio"/>
    <x v="14"/>
    <x v="5"/>
    <m/>
  </r>
  <r>
    <n v="2018"/>
    <s v="III"/>
    <x v="8"/>
    <s v="Agosto"/>
    <x v="14"/>
    <x v="5"/>
    <m/>
  </r>
  <r>
    <n v="2018"/>
    <s v="III"/>
    <x v="8"/>
    <s v="Septiembre"/>
    <x v="14"/>
    <x v="5"/>
    <m/>
  </r>
  <r>
    <n v="2018"/>
    <s v="IV"/>
    <x v="8"/>
    <s v="Octubre"/>
    <x v="14"/>
    <x v="5"/>
    <m/>
  </r>
  <r>
    <n v="2018"/>
    <s v="IV"/>
    <x v="8"/>
    <s v="Noviembre"/>
    <x v="14"/>
    <x v="5"/>
    <m/>
  </r>
  <r>
    <n v="2018"/>
    <s v="IV"/>
    <x v="8"/>
    <s v="Diciembre"/>
    <x v="14"/>
    <x v="5"/>
    <m/>
  </r>
  <r>
    <n v="2018"/>
    <s v="I"/>
    <x v="8"/>
    <s v="Enero"/>
    <x v="14"/>
    <x v="6"/>
    <m/>
  </r>
  <r>
    <n v="2018"/>
    <s v="I"/>
    <x v="8"/>
    <s v="Febrero"/>
    <x v="14"/>
    <x v="6"/>
    <m/>
  </r>
  <r>
    <n v="2018"/>
    <s v="I"/>
    <x v="8"/>
    <s v="Marzo"/>
    <x v="14"/>
    <x v="6"/>
    <m/>
  </r>
  <r>
    <n v="2018"/>
    <s v="II"/>
    <x v="8"/>
    <s v="Abril"/>
    <x v="14"/>
    <x v="6"/>
    <m/>
  </r>
  <r>
    <n v="2018"/>
    <s v="II"/>
    <x v="8"/>
    <s v="Mayo"/>
    <x v="14"/>
    <x v="6"/>
    <m/>
  </r>
  <r>
    <n v="2018"/>
    <s v="II"/>
    <x v="8"/>
    <s v="Junio"/>
    <x v="14"/>
    <x v="6"/>
    <m/>
  </r>
  <r>
    <n v="2018"/>
    <s v="III"/>
    <x v="8"/>
    <s v="Julio"/>
    <x v="14"/>
    <x v="6"/>
    <m/>
  </r>
  <r>
    <n v="2018"/>
    <s v="III"/>
    <x v="8"/>
    <s v="Agosto"/>
    <x v="14"/>
    <x v="6"/>
    <m/>
  </r>
  <r>
    <n v="2018"/>
    <s v="III"/>
    <x v="8"/>
    <s v="Septiembre"/>
    <x v="14"/>
    <x v="6"/>
    <m/>
  </r>
  <r>
    <n v="2018"/>
    <s v="IV"/>
    <x v="8"/>
    <s v="Octubre"/>
    <x v="14"/>
    <x v="6"/>
    <m/>
  </r>
  <r>
    <n v="2018"/>
    <s v="IV"/>
    <x v="8"/>
    <s v="Noviembre"/>
    <x v="14"/>
    <x v="6"/>
    <m/>
  </r>
  <r>
    <n v="2018"/>
    <s v="IV"/>
    <x v="8"/>
    <s v="Diciembre"/>
    <x v="14"/>
    <x v="6"/>
    <m/>
  </r>
  <r>
    <n v="2018"/>
    <s v="I"/>
    <x v="8"/>
    <s v="Enero"/>
    <x v="14"/>
    <x v="7"/>
    <m/>
  </r>
  <r>
    <n v="2018"/>
    <s v="I"/>
    <x v="8"/>
    <s v="Febrero"/>
    <x v="14"/>
    <x v="7"/>
    <m/>
  </r>
  <r>
    <n v="2018"/>
    <s v="I"/>
    <x v="8"/>
    <s v="Marzo"/>
    <x v="14"/>
    <x v="7"/>
    <m/>
  </r>
  <r>
    <n v="2018"/>
    <s v="II"/>
    <x v="8"/>
    <s v="Abril"/>
    <x v="14"/>
    <x v="7"/>
    <m/>
  </r>
  <r>
    <n v="2018"/>
    <s v="II"/>
    <x v="8"/>
    <s v="Mayo"/>
    <x v="14"/>
    <x v="7"/>
    <m/>
  </r>
  <r>
    <n v="2018"/>
    <s v="II"/>
    <x v="8"/>
    <s v="Junio"/>
    <x v="14"/>
    <x v="7"/>
    <m/>
  </r>
  <r>
    <n v="2018"/>
    <s v="III"/>
    <x v="8"/>
    <s v="Julio"/>
    <x v="14"/>
    <x v="7"/>
    <m/>
  </r>
  <r>
    <n v="2018"/>
    <s v="III"/>
    <x v="8"/>
    <s v="Agosto"/>
    <x v="14"/>
    <x v="7"/>
    <m/>
  </r>
  <r>
    <n v="2018"/>
    <s v="III"/>
    <x v="8"/>
    <s v="Septiembre"/>
    <x v="14"/>
    <x v="7"/>
    <m/>
  </r>
  <r>
    <n v="2018"/>
    <s v="IV"/>
    <x v="8"/>
    <s v="Octubre"/>
    <x v="14"/>
    <x v="7"/>
    <m/>
  </r>
  <r>
    <n v="2018"/>
    <s v="IV"/>
    <x v="8"/>
    <s v="Noviembre"/>
    <x v="14"/>
    <x v="7"/>
    <m/>
  </r>
  <r>
    <n v="2018"/>
    <s v="IV"/>
    <x v="8"/>
    <s v="Diciembre"/>
    <x v="14"/>
    <x v="7"/>
    <m/>
  </r>
  <r>
    <n v="2018"/>
    <s v="I"/>
    <x v="8"/>
    <s v="Enero"/>
    <x v="14"/>
    <x v="8"/>
    <m/>
  </r>
  <r>
    <n v="2018"/>
    <s v="I"/>
    <x v="8"/>
    <s v="Febrero"/>
    <x v="14"/>
    <x v="8"/>
    <m/>
  </r>
  <r>
    <n v="2018"/>
    <s v="I"/>
    <x v="8"/>
    <s v="Marzo"/>
    <x v="14"/>
    <x v="8"/>
    <m/>
  </r>
  <r>
    <n v="2018"/>
    <s v="II"/>
    <x v="8"/>
    <s v="Abril"/>
    <x v="14"/>
    <x v="8"/>
    <m/>
  </r>
  <r>
    <n v="2018"/>
    <s v="II"/>
    <x v="8"/>
    <s v="Mayo"/>
    <x v="14"/>
    <x v="8"/>
    <m/>
  </r>
  <r>
    <n v="2018"/>
    <s v="II"/>
    <x v="8"/>
    <s v="Junio"/>
    <x v="14"/>
    <x v="8"/>
    <m/>
  </r>
  <r>
    <n v="2018"/>
    <s v="III"/>
    <x v="8"/>
    <s v="Julio"/>
    <x v="14"/>
    <x v="8"/>
    <m/>
  </r>
  <r>
    <n v="2018"/>
    <s v="III"/>
    <x v="8"/>
    <s v="Agosto"/>
    <x v="14"/>
    <x v="8"/>
    <m/>
  </r>
  <r>
    <n v="2018"/>
    <s v="III"/>
    <x v="8"/>
    <s v="Septiembre"/>
    <x v="14"/>
    <x v="8"/>
    <m/>
  </r>
  <r>
    <n v="2018"/>
    <s v="IV"/>
    <x v="8"/>
    <s v="Octubre"/>
    <x v="14"/>
    <x v="8"/>
    <m/>
  </r>
  <r>
    <n v="2018"/>
    <s v="IV"/>
    <x v="8"/>
    <s v="Noviembre"/>
    <x v="14"/>
    <x v="8"/>
    <m/>
  </r>
  <r>
    <n v="2018"/>
    <s v="IV"/>
    <x v="8"/>
    <s v="Diciembre"/>
    <x v="14"/>
    <x v="8"/>
    <m/>
  </r>
  <r>
    <n v="2018"/>
    <s v="I"/>
    <x v="8"/>
    <s v="Enero"/>
    <x v="14"/>
    <x v="9"/>
    <m/>
  </r>
  <r>
    <n v="2018"/>
    <s v="I"/>
    <x v="8"/>
    <s v="Febrero"/>
    <x v="14"/>
    <x v="9"/>
    <m/>
  </r>
  <r>
    <n v="2018"/>
    <s v="I"/>
    <x v="8"/>
    <s v="Marzo"/>
    <x v="14"/>
    <x v="9"/>
    <m/>
  </r>
  <r>
    <n v="2018"/>
    <s v="II"/>
    <x v="8"/>
    <s v="Abril"/>
    <x v="14"/>
    <x v="9"/>
    <m/>
  </r>
  <r>
    <n v="2018"/>
    <s v="II"/>
    <x v="8"/>
    <s v="Mayo"/>
    <x v="14"/>
    <x v="9"/>
    <m/>
  </r>
  <r>
    <n v="2018"/>
    <s v="II"/>
    <x v="8"/>
    <s v="Junio"/>
    <x v="14"/>
    <x v="9"/>
    <m/>
  </r>
  <r>
    <n v="2018"/>
    <s v="III"/>
    <x v="8"/>
    <s v="Julio"/>
    <x v="14"/>
    <x v="9"/>
    <m/>
  </r>
  <r>
    <n v="2018"/>
    <s v="III"/>
    <x v="8"/>
    <s v="Agosto"/>
    <x v="14"/>
    <x v="9"/>
    <m/>
  </r>
  <r>
    <n v="2018"/>
    <s v="III"/>
    <x v="8"/>
    <s v="Septiembre"/>
    <x v="14"/>
    <x v="9"/>
    <m/>
  </r>
  <r>
    <n v="2018"/>
    <s v="IV"/>
    <x v="8"/>
    <s v="Octubre"/>
    <x v="14"/>
    <x v="9"/>
    <m/>
  </r>
  <r>
    <n v="2018"/>
    <s v="IV"/>
    <x v="8"/>
    <s v="Noviembre"/>
    <x v="14"/>
    <x v="9"/>
    <m/>
  </r>
  <r>
    <n v="2018"/>
    <s v="IV"/>
    <x v="8"/>
    <s v="Diciembre"/>
    <x v="14"/>
    <x v="9"/>
    <m/>
  </r>
  <r>
    <n v="2018"/>
    <s v="I"/>
    <x v="8"/>
    <s v="Enero"/>
    <x v="14"/>
    <x v="10"/>
    <m/>
  </r>
  <r>
    <n v="2018"/>
    <s v="I"/>
    <x v="8"/>
    <s v="Febrero"/>
    <x v="14"/>
    <x v="10"/>
    <m/>
  </r>
  <r>
    <n v="2018"/>
    <s v="I"/>
    <x v="8"/>
    <s v="Marzo"/>
    <x v="14"/>
    <x v="10"/>
    <m/>
  </r>
  <r>
    <n v="2018"/>
    <s v="II"/>
    <x v="8"/>
    <s v="Abril"/>
    <x v="14"/>
    <x v="10"/>
    <m/>
  </r>
  <r>
    <n v="2018"/>
    <s v="II"/>
    <x v="8"/>
    <s v="Mayo"/>
    <x v="14"/>
    <x v="10"/>
    <m/>
  </r>
  <r>
    <n v="2018"/>
    <s v="II"/>
    <x v="8"/>
    <s v="Junio"/>
    <x v="14"/>
    <x v="10"/>
    <m/>
  </r>
  <r>
    <n v="2018"/>
    <s v="III"/>
    <x v="8"/>
    <s v="Julio"/>
    <x v="14"/>
    <x v="10"/>
    <m/>
  </r>
  <r>
    <n v="2018"/>
    <s v="III"/>
    <x v="8"/>
    <s v="Agosto"/>
    <x v="14"/>
    <x v="10"/>
    <m/>
  </r>
  <r>
    <n v="2018"/>
    <s v="III"/>
    <x v="8"/>
    <s v="Septiembre"/>
    <x v="14"/>
    <x v="10"/>
    <m/>
  </r>
  <r>
    <n v="2018"/>
    <s v="IV"/>
    <x v="8"/>
    <s v="Octubre"/>
    <x v="14"/>
    <x v="10"/>
    <m/>
  </r>
  <r>
    <n v="2018"/>
    <s v="IV"/>
    <x v="8"/>
    <s v="Noviembre"/>
    <x v="14"/>
    <x v="10"/>
    <m/>
  </r>
  <r>
    <n v="2018"/>
    <s v="IV"/>
    <x v="8"/>
    <s v="Diciembre"/>
    <x v="14"/>
    <x v="10"/>
    <m/>
  </r>
  <r>
    <n v="2018"/>
    <s v="I"/>
    <x v="8"/>
    <s v="Enero"/>
    <x v="14"/>
    <x v="11"/>
    <m/>
  </r>
  <r>
    <n v="2018"/>
    <s v="I"/>
    <x v="8"/>
    <s v="Febrero"/>
    <x v="14"/>
    <x v="11"/>
    <m/>
  </r>
  <r>
    <n v="2018"/>
    <s v="I"/>
    <x v="8"/>
    <s v="Marzo"/>
    <x v="14"/>
    <x v="11"/>
    <m/>
  </r>
  <r>
    <n v="2018"/>
    <s v="II"/>
    <x v="8"/>
    <s v="Abril"/>
    <x v="14"/>
    <x v="11"/>
    <m/>
  </r>
  <r>
    <n v="2018"/>
    <s v="II"/>
    <x v="8"/>
    <s v="Mayo"/>
    <x v="14"/>
    <x v="11"/>
    <m/>
  </r>
  <r>
    <n v="2018"/>
    <s v="II"/>
    <x v="8"/>
    <s v="Junio"/>
    <x v="14"/>
    <x v="11"/>
    <m/>
  </r>
  <r>
    <n v="2018"/>
    <s v="III"/>
    <x v="8"/>
    <s v="Julio"/>
    <x v="14"/>
    <x v="11"/>
    <m/>
  </r>
  <r>
    <n v="2018"/>
    <s v="III"/>
    <x v="8"/>
    <s v="Agosto"/>
    <x v="14"/>
    <x v="11"/>
    <m/>
  </r>
  <r>
    <n v="2018"/>
    <s v="III"/>
    <x v="8"/>
    <s v="Septiembre"/>
    <x v="14"/>
    <x v="11"/>
    <m/>
  </r>
  <r>
    <n v="2018"/>
    <s v="IV"/>
    <x v="8"/>
    <s v="Octubre"/>
    <x v="14"/>
    <x v="11"/>
    <m/>
  </r>
  <r>
    <n v="2018"/>
    <s v="IV"/>
    <x v="8"/>
    <s v="Noviembre"/>
    <x v="14"/>
    <x v="11"/>
    <m/>
  </r>
  <r>
    <n v="2018"/>
    <s v="IV"/>
    <x v="8"/>
    <s v="Diciembre"/>
    <x v="14"/>
    <x v="11"/>
    <m/>
  </r>
  <r>
    <n v="2018"/>
    <s v="I"/>
    <x v="8"/>
    <s v="Enero"/>
    <x v="14"/>
    <x v="12"/>
    <m/>
  </r>
  <r>
    <n v="2018"/>
    <s v="I"/>
    <x v="8"/>
    <s v="Febrero"/>
    <x v="14"/>
    <x v="12"/>
    <m/>
  </r>
  <r>
    <n v="2018"/>
    <s v="I"/>
    <x v="8"/>
    <s v="Marzo"/>
    <x v="14"/>
    <x v="12"/>
    <m/>
  </r>
  <r>
    <n v="2018"/>
    <s v="II"/>
    <x v="8"/>
    <s v="Abril"/>
    <x v="14"/>
    <x v="12"/>
    <m/>
  </r>
  <r>
    <n v="2018"/>
    <s v="II"/>
    <x v="8"/>
    <s v="Mayo"/>
    <x v="14"/>
    <x v="12"/>
    <m/>
  </r>
  <r>
    <n v="2018"/>
    <s v="II"/>
    <x v="8"/>
    <s v="Junio"/>
    <x v="14"/>
    <x v="12"/>
    <m/>
  </r>
  <r>
    <n v="2018"/>
    <s v="III"/>
    <x v="8"/>
    <s v="Julio"/>
    <x v="14"/>
    <x v="12"/>
    <m/>
  </r>
  <r>
    <n v="2018"/>
    <s v="III"/>
    <x v="8"/>
    <s v="Agosto"/>
    <x v="14"/>
    <x v="12"/>
    <m/>
  </r>
  <r>
    <n v="2018"/>
    <s v="III"/>
    <x v="8"/>
    <s v="Septiembre"/>
    <x v="14"/>
    <x v="12"/>
    <m/>
  </r>
  <r>
    <n v="2018"/>
    <s v="IV"/>
    <x v="8"/>
    <s v="Octubre"/>
    <x v="14"/>
    <x v="12"/>
    <m/>
  </r>
  <r>
    <n v="2018"/>
    <s v="IV"/>
    <x v="8"/>
    <s v="Noviembre"/>
    <x v="14"/>
    <x v="12"/>
    <m/>
  </r>
  <r>
    <n v="2018"/>
    <s v="IV"/>
    <x v="8"/>
    <s v="Diciembre"/>
    <x v="14"/>
    <x v="12"/>
    <m/>
  </r>
  <r>
    <n v="2018"/>
    <s v="I"/>
    <x v="8"/>
    <s v="Enero"/>
    <x v="14"/>
    <x v="13"/>
    <m/>
  </r>
  <r>
    <n v="2018"/>
    <s v="I"/>
    <x v="8"/>
    <s v="Febrero"/>
    <x v="14"/>
    <x v="13"/>
    <m/>
  </r>
  <r>
    <n v="2018"/>
    <s v="I"/>
    <x v="8"/>
    <s v="Marzo"/>
    <x v="14"/>
    <x v="13"/>
    <m/>
  </r>
  <r>
    <n v="2018"/>
    <s v="II"/>
    <x v="8"/>
    <s v="Abril"/>
    <x v="14"/>
    <x v="13"/>
    <m/>
  </r>
  <r>
    <n v="2018"/>
    <s v="II"/>
    <x v="8"/>
    <s v="Mayo"/>
    <x v="14"/>
    <x v="13"/>
    <m/>
  </r>
  <r>
    <n v="2018"/>
    <s v="II"/>
    <x v="8"/>
    <s v="Junio"/>
    <x v="14"/>
    <x v="13"/>
    <m/>
  </r>
  <r>
    <n v="2018"/>
    <s v="III"/>
    <x v="8"/>
    <s v="Julio"/>
    <x v="14"/>
    <x v="13"/>
    <m/>
  </r>
  <r>
    <n v="2018"/>
    <s v="III"/>
    <x v="8"/>
    <s v="Agosto"/>
    <x v="14"/>
    <x v="13"/>
    <m/>
  </r>
  <r>
    <n v="2018"/>
    <s v="III"/>
    <x v="8"/>
    <s v="Septiembre"/>
    <x v="14"/>
    <x v="13"/>
    <m/>
  </r>
  <r>
    <n v="2018"/>
    <s v="IV"/>
    <x v="8"/>
    <s v="Octubre"/>
    <x v="14"/>
    <x v="13"/>
    <m/>
  </r>
  <r>
    <n v="2018"/>
    <s v="IV"/>
    <x v="8"/>
    <s v="Noviembre"/>
    <x v="14"/>
    <x v="13"/>
    <m/>
  </r>
  <r>
    <n v="2018"/>
    <s v="IV"/>
    <x v="8"/>
    <s v="Diciembre"/>
    <x v="14"/>
    <x v="13"/>
    <m/>
  </r>
  <r>
    <n v="2018"/>
    <s v="I"/>
    <x v="8"/>
    <s v="Enero"/>
    <x v="14"/>
    <x v="14"/>
    <m/>
  </r>
  <r>
    <n v="2018"/>
    <s v="I"/>
    <x v="8"/>
    <s v="Febrero"/>
    <x v="14"/>
    <x v="14"/>
    <m/>
  </r>
  <r>
    <n v="2018"/>
    <s v="I"/>
    <x v="8"/>
    <s v="Marzo"/>
    <x v="14"/>
    <x v="14"/>
    <m/>
  </r>
  <r>
    <n v="2018"/>
    <s v="II"/>
    <x v="8"/>
    <s v="Abril"/>
    <x v="14"/>
    <x v="14"/>
    <m/>
  </r>
  <r>
    <n v="2018"/>
    <s v="II"/>
    <x v="8"/>
    <s v="Mayo"/>
    <x v="14"/>
    <x v="14"/>
    <m/>
  </r>
  <r>
    <n v="2018"/>
    <s v="II"/>
    <x v="8"/>
    <s v="Junio"/>
    <x v="14"/>
    <x v="14"/>
    <m/>
  </r>
  <r>
    <n v="2018"/>
    <s v="III"/>
    <x v="8"/>
    <s v="Julio"/>
    <x v="14"/>
    <x v="14"/>
    <m/>
  </r>
  <r>
    <n v="2018"/>
    <s v="III"/>
    <x v="8"/>
    <s v="Agosto"/>
    <x v="14"/>
    <x v="14"/>
    <m/>
  </r>
  <r>
    <n v="2018"/>
    <s v="III"/>
    <x v="8"/>
    <s v="Septiembre"/>
    <x v="14"/>
    <x v="14"/>
    <m/>
  </r>
  <r>
    <n v="2018"/>
    <s v="IV"/>
    <x v="8"/>
    <s v="Octubre"/>
    <x v="14"/>
    <x v="14"/>
    <m/>
  </r>
  <r>
    <n v="2018"/>
    <s v="IV"/>
    <x v="8"/>
    <s v="Noviembre"/>
    <x v="14"/>
    <x v="14"/>
    <m/>
  </r>
  <r>
    <n v="2018"/>
    <s v="IV"/>
    <x v="8"/>
    <s v="Diciembre"/>
    <x v="14"/>
    <x v="14"/>
    <m/>
  </r>
  <r>
    <n v="2018"/>
    <s v="I"/>
    <x v="9"/>
    <s v="Enero"/>
    <x v="14"/>
    <x v="0"/>
    <m/>
  </r>
  <r>
    <n v="2018"/>
    <s v="I"/>
    <x v="9"/>
    <s v="Febrero"/>
    <x v="14"/>
    <x v="0"/>
    <m/>
  </r>
  <r>
    <n v="2018"/>
    <s v="I"/>
    <x v="9"/>
    <s v="Marzo"/>
    <x v="14"/>
    <x v="0"/>
    <m/>
  </r>
  <r>
    <n v="2018"/>
    <s v="II"/>
    <x v="9"/>
    <s v="Abril"/>
    <x v="14"/>
    <x v="0"/>
    <m/>
  </r>
  <r>
    <n v="2018"/>
    <s v="II"/>
    <x v="9"/>
    <s v="Mayo"/>
    <x v="14"/>
    <x v="0"/>
    <m/>
  </r>
  <r>
    <n v="2018"/>
    <s v="II"/>
    <x v="9"/>
    <s v="Junio"/>
    <x v="14"/>
    <x v="0"/>
    <m/>
  </r>
  <r>
    <n v="2018"/>
    <s v="III"/>
    <x v="9"/>
    <s v="Julio"/>
    <x v="14"/>
    <x v="0"/>
    <m/>
  </r>
  <r>
    <n v="2018"/>
    <s v="III"/>
    <x v="9"/>
    <s v="Agosto"/>
    <x v="14"/>
    <x v="0"/>
    <m/>
  </r>
  <r>
    <n v="2018"/>
    <s v="III"/>
    <x v="9"/>
    <s v="Septiembre"/>
    <x v="14"/>
    <x v="0"/>
    <m/>
  </r>
  <r>
    <n v="2018"/>
    <s v="IV"/>
    <x v="9"/>
    <s v="Octubre"/>
    <x v="14"/>
    <x v="0"/>
    <m/>
  </r>
  <r>
    <n v="2018"/>
    <s v="IV"/>
    <x v="9"/>
    <s v="Noviembre"/>
    <x v="14"/>
    <x v="0"/>
    <m/>
  </r>
  <r>
    <n v="2018"/>
    <s v="IV"/>
    <x v="9"/>
    <s v="Diciembre"/>
    <x v="14"/>
    <x v="0"/>
    <m/>
  </r>
  <r>
    <n v="2018"/>
    <s v="I"/>
    <x v="9"/>
    <s v="Enero"/>
    <x v="14"/>
    <x v="1"/>
    <m/>
  </r>
  <r>
    <n v="2018"/>
    <s v="I"/>
    <x v="9"/>
    <s v="Febrero"/>
    <x v="14"/>
    <x v="1"/>
    <m/>
  </r>
  <r>
    <n v="2018"/>
    <s v="I"/>
    <x v="9"/>
    <s v="Marzo"/>
    <x v="14"/>
    <x v="1"/>
    <m/>
  </r>
  <r>
    <n v="2018"/>
    <s v="II"/>
    <x v="9"/>
    <s v="Abril"/>
    <x v="14"/>
    <x v="1"/>
    <m/>
  </r>
  <r>
    <n v="2018"/>
    <s v="II"/>
    <x v="9"/>
    <s v="Mayo"/>
    <x v="14"/>
    <x v="1"/>
    <m/>
  </r>
  <r>
    <n v="2018"/>
    <s v="II"/>
    <x v="9"/>
    <s v="Junio"/>
    <x v="14"/>
    <x v="1"/>
    <m/>
  </r>
  <r>
    <n v="2018"/>
    <s v="III"/>
    <x v="9"/>
    <s v="Julio"/>
    <x v="14"/>
    <x v="1"/>
    <m/>
  </r>
  <r>
    <n v="2018"/>
    <s v="III"/>
    <x v="9"/>
    <s v="Agosto"/>
    <x v="14"/>
    <x v="1"/>
    <m/>
  </r>
  <r>
    <n v="2018"/>
    <s v="III"/>
    <x v="9"/>
    <s v="Septiembre"/>
    <x v="14"/>
    <x v="1"/>
    <m/>
  </r>
  <r>
    <n v="2018"/>
    <s v="IV"/>
    <x v="9"/>
    <s v="Octubre"/>
    <x v="14"/>
    <x v="1"/>
    <m/>
  </r>
  <r>
    <n v="2018"/>
    <s v="IV"/>
    <x v="9"/>
    <s v="Noviembre"/>
    <x v="14"/>
    <x v="1"/>
    <m/>
  </r>
  <r>
    <n v="2018"/>
    <s v="IV"/>
    <x v="9"/>
    <s v="Diciembre"/>
    <x v="14"/>
    <x v="1"/>
    <m/>
  </r>
  <r>
    <n v="2018"/>
    <s v="I"/>
    <x v="9"/>
    <s v="Enero"/>
    <x v="14"/>
    <x v="2"/>
    <m/>
  </r>
  <r>
    <n v="2018"/>
    <s v="I"/>
    <x v="9"/>
    <s v="Febrero"/>
    <x v="14"/>
    <x v="2"/>
    <m/>
  </r>
  <r>
    <n v="2018"/>
    <s v="I"/>
    <x v="9"/>
    <s v="Marzo"/>
    <x v="14"/>
    <x v="2"/>
    <m/>
  </r>
  <r>
    <n v="2018"/>
    <s v="II"/>
    <x v="9"/>
    <s v="Abril"/>
    <x v="14"/>
    <x v="2"/>
    <m/>
  </r>
  <r>
    <n v="2018"/>
    <s v="II"/>
    <x v="9"/>
    <s v="Mayo"/>
    <x v="14"/>
    <x v="2"/>
    <m/>
  </r>
  <r>
    <n v="2018"/>
    <s v="II"/>
    <x v="9"/>
    <s v="Junio"/>
    <x v="14"/>
    <x v="2"/>
    <m/>
  </r>
  <r>
    <n v="2018"/>
    <s v="III"/>
    <x v="9"/>
    <s v="Julio"/>
    <x v="14"/>
    <x v="2"/>
    <m/>
  </r>
  <r>
    <n v="2018"/>
    <s v="III"/>
    <x v="9"/>
    <s v="Agosto"/>
    <x v="14"/>
    <x v="2"/>
    <m/>
  </r>
  <r>
    <n v="2018"/>
    <s v="III"/>
    <x v="9"/>
    <s v="Septiembre"/>
    <x v="14"/>
    <x v="2"/>
    <m/>
  </r>
  <r>
    <n v="2018"/>
    <s v="IV"/>
    <x v="9"/>
    <s v="Octubre"/>
    <x v="14"/>
    <x v="2"/>
    <m/>
  </r>
  <r>
    <n v="2018"/>
    <s v="IV"/>
    <x v="9"/>
    <s v="Noviembre"/>
    <x v="14"/>
    <x v="2"/>
    <m/>
  </r>
  <r>
    <n v="2018"/>
    <s v="IV"/>
    <x v="9"/>
    <s v="Diciembre"/>
    <x v="14"/>
    <x v="2"/>
    <m/>
  </r>
  <r>
    <n v="2018"/>
    <s v="I"/>
    <x v="9"/>
    <s v="Enero"/>
    <x v="14"/>
    <x v="3"/>
    <m/>
  </r>
  <r>
    <n v="2018"/>
    <s v="I"/>
    <x v="9"/>
    <s v="Febrero"/>
    <x v="14"/>
    <x v="3"/>
    <m/>
  </r>
  <r>
    <n v="2018"/>
    <s v="I"/>
    <x v="9"/>
    <s v="Marzo"/>
    <x v="14"/>
    <x v="3"/>
    <m/>
  </r>
  <r>
    <n v="2018"/>
    <s v="II"/>
    <x v="9"/>
    <s v="Abril"/>
    <x v="14"/>
    <x v="3"/>
    <m/>
  </r>
  <r>
    <n v="2018"/>
    <s v="II"/>
    <x v="9"/>
    <s v="Mayo"/>
    <x v="14"/>
    <x v="3"/>
    <m/>
  </r>
  <r>
    <n v="2018"/>
    <s v="II"/>
    <x v="9"/>
    <s v="Junio"/>
    <x v="14"/>
    <x v="3"/>
    <m/>
  </r>
  <r>
    <n v="2018"/>
    <s v="III"/>
    <x v="9"/>
    <s v="Julio"/>
    <x v="14"/>
    <x v="3"/>
    <m/>
  </r>
  <r>
    <n v="2018"/>
    <s v="III"/>
    <x v="9"/>
    <s v="Agosto"/>
    <x v="14"/>
    <x v="3"/>
    <m/>
  </r>
  <r>
    <n v="2018"/>
    <s v="III"/>
    <x v="9"/>
    <s v="Septiembre"/>
    <x v="14"/>
    <x v="3"/>
    <m/>
  </r>
  <r>
    <n v="2018"/>
    <s v="IV"/>
    <x v="9"/>
    <s v="Octubre"/>
    <x v="14"/>
    <x v="3"/>
    <m/>
  </r>
  <r>
    <n v="2018"/>
    <s v="IV"/>
    <x v="9"/>
    <s v="Noviembre"/>
    <x v="14"/>
    <x v="3"/>
    <m/>
  </r>
  <r>
    <n v="2018"/>
    <s v="IV"/>
    <x v="9"/>
    <s v="Diciembre"/>
    <x v="14"/>
    <x v="3"/>
    <m/>
  </r>
  <r>
    <n v="2018"/>
    <s v="I"/>
    <x v="9"/>
    <s v="Enero"/>
    <x v="14"/>
    <x v="4"/>
    <m/>
  </r>
  <r>
    <n v="2018"/>
    <s v="I"/>
    <x v="9"/>
    <s v="Febrero"/>
    <x v="14"/>
    <x v="4"/>
    <m/>
  </r>
  <r>
    <n v="2018"/>
    <s v="I"/>
    <x v="9"/>
    <s v="Marzo"/>
    <x v="14"/>
    <x v="4"/>
    <m/>
  </r>
  <r>
    <n v="2018"/>
    <s v="II"/>
    <x v="9"/>
    <s v="Abril"/>
    <x v="14"/>
    <x v="4"/>
    <m/>
  </r>
  <r>
    <n v="2018"/>
    <s v="II"/>
    <x v="9"/>
    <s v="Mayo"/>
    <x v="14"/>
    <x v="4"/>
    <m/>
  </r>
  <r>
    <n v="2018"/>
    <s v="II"/>
    <x v="9"/>
    <s v="Junio"/>
    <x v="14"/>
    <x v="4"/>
    <m/>
  </r>
  <r>
    <n v="2018"/>
    <s v="III"/>
    <x v="9"/>
    <s v="Julio"/>
    <x v="14"/>
    <x v="4"/>
    <m/>
  </r>
  <r>
    <n v="2018"/>
    <s v="III"/>
    <x v="9"/>
    <s v="Agosto"/>
    <x v="14"/>
    <x v="4"/>
    <m/>
  </r>
  <r>
    <n v="2018"/>
    <s v="III"/>
    <x v="9"/>
    <s v="Septiembre"/>
    <x v="14"/>
    <x v="4"/>
    <m/>
  </r>
  <r>
    <n v="2018"/>
    <s v="IV"/>
    <x v="9"/>
    <s v="Octubre"/>
    <x v="14"/>
    <x v="4"/>
    <m/>
  </r>
  <r>
    <n v="2018"/>
    <s v="IV"/>
    <x v="9"/>
    <s v="Noviembre"/>
    <x v="14"/>
    <x v="4"/>
    <m/>
  </r>
  <r>
    <n v="2018"/>
    <s v="IV"/>
    <x v="9"/>
    <s v="Diciembre"/>
    <x v="14"/>
    <x v="4"/>
    <m/>
  </r>
  <r>
    <n v="2018"/>
    <s v="I"/>
    <x v="9"/>
    <s v="Enero"/>
    <x v="14"/>
    <x v="5"/>
    <m/>
  </r>
  <r>
    <n v="2018"/>
    <s v="I"/>
    <x v="9"/>
    <s v="Febrero"/>
    <x v="14"/>
    <x v="5"/>
    <m/>
  </r>
  <r>
    <n v="2018"/>
    <s v="I"/>
    <x v="9"/>
    <s v="Marzo"/>
    <x v="14"/>
    <x v="5"/>
    <m/>
  </r>
  <r>
    <n v="2018"/>
    <s v="II"/>
    <x v="9"/>
    <s v="Abril"/>
    <x v="14"/>
    <x v="5"/>
    <m/>
  </r>
  <r>
    <n v="2018"/>
    <s v="II"/>
    <x v="9"/>
    <s v="Mayo"/>
    <x v="14"/>
    <x v="5"/>
    <m/>
  </r>
  <r>
    <n v="2018"/>
    <s v="II"/>
    <x v="9"/>
    <s v="Junio"/>
    <x v="14"/>
    <x v="5"/>
    <m/>
  </r>
  <r>
    <n v="2018"/>
    <s v="III"/>
    <x v="9"/>
    <s v="Julio"/>
    <x v="14"/>
    <x v="5"/>
    <m/>
  </r>
  <r>
    <n v="2018"/>
    <s v="III"/>
    <x v="9"/>
    <s v="Agosto"/>
    <x v="14"/>
    <x v="5"/>
    <m/>
  </r>
  <r>
    <n v="2018"/>
    <s v="III"/>
    <x v="9"/>
    <s v="Septiembre"/>
    <x v="14"/>
    <x v="5"/>
    <m/>
  </r>
  <r>
    <n v="2018"/>
    <s v="IV"/>
    <x v="9"/>
    <s v="Octubre"/>
    <x v="14"/>
    <x v="5"/>
    <m/>
  </r>
  <r>
    <n v="2018"/>
    <s v="IV"/>
    <x v="9"/>
    <s v="Noviembre"/>
    <x v="14"/>
    <x v="5"/>
    <m/>
  </r>
  <r>
    <n v="2018"/>
    <s v="IV"/>
    <x v="9"/>
    <s v="Diciembre"/>
    <x v="14"/>
    <x v="5"/>
    <m/>
  </r>
  <r>
    <n v="2018"/>
    <s v="I"/>
    <x v="9"/>
    <s v="Enero"/>
    <x v="14"/>
    <x v="6"/>
    <m/>
  </r>
  <r>
    <n v="2018"/>
    <s v="I"/>
    <x v="9"/>
    <s v="Febrero"/>
    <x v="14"/>
    <x v="6"/>
    <m/>
  </r>
  <r>
    <n v="2018"/>
    <s v="I"/>
    <x v="9"/>
    <s v="Marzo"/>
    <x v="14"/>
    <x v="6"/>
    <m/>
  </r>
  <r>
    <n v="2018"/>
    <s v="II"/>
    <x v="9"/>
    <s v="Abril"/>
    <x v="14"/>
    <x v="6"/>
    <m/>
  </r>
  <r>
    <n v="2018"/>
    <s v="II"/>
    <x v="9"/>
    <s v="Mayo"/>
    <x v="14"/>
    <x v="6"/>
    <m/>
  </r>
  <r>
    <n v="2018"/>
    <s v="II"/>
    <x v="9"/>
    <s v="Junio"/>
    <x v="14"/>
    <x v="6"/>
    <m/>
  </r>
  <r>
    <n v="2018"/>
    <s v="III"/>
    <x v="9"/>
    <s v="Julio"/>
    <x v="14"/>
    <x v="6"/>
    <m/>
  </r>
  <r>
    <n v="2018"/>
    <s v="III"/>
    <x v="9"/>
    <s v="Agosto"/>
    <x v="14"/>
    <x v="6"/>
    <m/>
  </r>
  <r>
    <n v="2018"/>
    <s v="III"/>
    <x v="9"/>
    <s v="Septiembre"/>
    <x v="14"/>
    <x v="6"/>
    <m/>
  </r>
  <r>
    <n v="2018"/>
    <s v="IV"/>
    <x v="9"/>
    <s v="Octubre"/>
    <x v="14"/>
    <x v="6"/>
    <m/>
  </r>
  <r>
    <n v="2018"/>
    <s v="IV"/>
    <x v="9"/>
    <s v="Noviembre"/>
    <x v="14"/>
    <x v="6"/>
    <m/>
  </r>
  <r>
    <n v="2018"/>
    <s v="IV"/>
    <x v="9"/>
    <s v="Diciembre"/>
    <x v="14"/>
    <x v="6"/>
    <m/>
  </r>
  <r>
    <n v="2018"/>
    <s v="I"/>
    <x v="9"/>
    <s v="Enero"/>
    <x v="14"/>
    <x v="7"/>
    <m/>
  </r>
  <r>
    <n v="2018"/>
    <s v="I"/>
    <x v="9"/>
    <s v="Febrero"/>
    <x v="14"/>
    <x v="7"/>
    <m/>
  </r>
  <r>
    <n v="2018"/>
    <s v="I"/>
    <x v="9"/>
    <s v="Marzo"/>
    <x v="14"/>
    <x v="7"/>
    <m/>
  </r>
  <r>
    <n v="2018"/>
    <s v="II"/>
    <x v="9"/>
    <s v="Abril"/>
    <x v="14"/>
    <x v="7"/>
    <m/>
  </r>
  <r>
    <n v="2018"/>
    <s v="II"/>
    <x v="9"/>
    <s v="Mayo"/>
    <x v="14"/>
    <x v="7"/>
    <m/>
  </r>
  <r>
    <n v="2018"/>
    <s v="II"/>
    <x v="9"/>
    <s v="Junio"/>
    <x v="14"/>
    <x v="7"/>
    <m/>
  </r>
  <r>
    <n v="2018"/>
    <s v="III"/>
    <x v="9"/>
    <s v="Julio"/>
    <x v="14"/>
    <x v="7"/>
    <m/>
  </r>
  <r>
    <n v="2018"/>
    <s v="III"/>
    <x v="9"/>
    <s v="Agosto"/>
    <x v="14"/>
    <x v="7"/>
    <m/>
  </r>
  <r>
    <n v="2018"/>
    <s v="III"/>
    <x v="9"/>
    <s v="Septiembre"/>
    <x v="14"/>
    <x v="7"/>
    <m/>
  </r>
  <r>
    <n v="2018"/>
    <s v="IV"/>
    <x v="9"/>
    <s v="Octubre"/>
    <x v="14"/>
    <x v="7"/>
    <m/>
  </r>
  <r>
    <n v="2018"/>
    <s v="IV"/>
    <x v="9"/>
    <s v="Noviembre"/>
    <x v="14"/>
    <x v="7"/>
    <m/>
  </r>
  <r>
    <n v="2018"/>
    <s v="IV"/>
    <x v="9"/>
    <s v="Diciembre"/>
    <x v="14"/>
    <x v="7"/>
    <m/>
  </r>
  <r>
    <n v="2018"/>
    <s v="I"/>
    <x v="9"/>
    <s v="Enero"/>
    <x v="14"/>
    <x v="8"/>
    <m/>
  </r>
  <r>
    <n v="2018"/>
    <s v="I"/>
    <x v="9"/>
    <s v="Febrero"/>
    <x v="14"/>
    <x v="8"/>
    <m/>
  </r>
  <r>
    <n v="2018"/>
    <s v="I"/>
    <x v="9"/>
    <s v="Marzo"/>
    <x v="14"/>
    <x v="8"/>
    <m/>
  </r>
  <r>
    <n v="2018"/>
    <s v="II"/>
    <x v="9"/>
    <s v="Abril"/>
    <x v="14"/>
    <x v="8"/>
    <m/>
  </r>
  <r>
    <n v="2018"/>
    <s v="II"/>
    <x v="9"/>
    <s v="Mayo"/>
    <x v="14"/>
    <x v="8"/>
    <m/>
  </r>
  <r>
    <n v="2018"/>
    <s v="II"/>
    <x v="9"/>
    <s v="Junio"/>
    <x v="14"/>
    <x v="8"/>
    <m/>
  </r>
  <r>
    <n v="2018"/>
    <s v="III"/>
    <x v="9"/>
    <s v="Julio"/>
    <x v="14"/>
    <x v="8"/>
    <m/>
  </r>
  <r>
    <n v="2018"/>
    <s v="III"/>
    <x v="9"/>
    <s v="Agosto"/>
    <x v="14"/>
    <x v="8"/>
    <m/>
  </r>
  <r>
    <n v="2018"/>
    <s v="III"/>
    <x v="9"/>
    <s v="Septiembre"/>
    <x v="14"/>
    <x v="8"/>
    <m/>
  </r>
  <r>
    <n v="2018"/>
    <s v="IV"/>
    <x v="9"/>
    <s v="Octubre"/>
    <x v="14"/>
    <x v="8"/>
    <m/>
  </r>
  <r>
    <n v="2018"/>
    <s v="IV"/>
    <x v="9"/>
    <s v="Noviembre"/>
    <x v="14"/>
    <x v="8"/>
    <m/>
  </r>
  <r>
    <n v="2018"/>
    <s v="IV"/>
    <x v="9"/>
    <s v="Diciembre"/>
    <x v="14"/>
    <x v="8"/>
    <m/>
  </r>
  <r>
    <n v="2018"/>
    <s v="I"/>
    <x v="9"/>
    <s v="Enero"/>
    <x v="14"/>
    <x v="9"/>
    <m/>
  </r>
  <r>
    <n v="2018"/>
    <s v="I"/>
    <x v="9"/>
    <s v="Febrero"/>
    <x v="14"/>
    <x v="9"/>
    <m/>
  </r>
  <r>
    <n v="2018"/>
    <s v="I"/>
    <x v="9"/>
    <s v="Marzo"/>
    <x v="14"/>
    <x v="9"/>
    <m/>
  </r>
  <r>
    <n v="2018"/>
    <s v="II"/>
    <x v="9"/>
    <s v="Abril"/>
    <x v="14"/>
    <x v="9"/>
    <m/>
  </r>
  <r>
    <n v="2018"/>
    <s v="II"/>
    <x v="9"/>
    <s v="Mayo"/>
    <x v="14"/>
    <x v="9"/>
    <m/>
  </r>
  <r>
    <n v="2018"/>
    <s v="II"/>
    <x v="9"/>
    <s v="Junio"/>
    <x v="14"/>
    <x v="9"/>
    <m/>
  </r>
  <r>
    <n v="2018"/>
    <s v="III"/>
    <x v="9"/>
    <s v="Julio"/>
    <x v="14"/>
    <x v="9"/>
    <m/>
  </r>
  <r>
    <n v="2018"/>
    <s v="III"/>
    <x v="9"/>
    <s v="Agosto"/>
    <x v="14"/>
    <x v="9"/>
    <m/>
  </r>
  <r>
    <n v="2018"/>
    <s v="III"/>
    <x v="9"/>
    <s v="Septiembre"/>
    <x v="14"/>
    <x v="9"/>
    <m/>
  </r>
  <r>
    <n v="2018"/>
    <s v="IV"/>
    <x v="9"/>
    <s v="Octubre"/>
    <x v="14"/>
    <x v="9"/>
    <m/>
  </r>
  <r>
    <n v="2018"/>
    <s v="IV"/>
    <x v="9"/>
    <s v="Noviembre"/>
    <x v="14"/>
    <x v="9"/>
    <m/>
  </r>
  <r>
    <n v="2018"/>
    <s v="IV"/>
    <x v="9"/>
    <s v="Diciembre"/>
    <x v="14"/>
    <x v="9"/>
    <m/>
  </r>
  <r>
    <n v="2018"/>
    <s v="I"/>
    <x v="9"/>
    <s v="Enero"/>
    <x v="14"/>
    <x v="10"/>
    <m/>
  </r>
  <r>
    <n v="2018"/>
    <s v="I"/>
    <x v="9"/>
    <s v="Febrero"/>
    <x v="14"/>
    <x v="10"/>
    <m/>
  </r>
  <r>
    <n v="2018"/>
    <s v="I"/>
    <x v="9"/>
    <s v="Marzo"/>
    <x v="14"/>
    <x v="10"/>
    <m/>
  </r>
  <r>
    <n v="2018"/>
    <s v="II"/>
    <x v="9"/>
    <s v="Abril"/>
    <x v="14"/>
    <x v="10"/>
    <m/>
  </r>
  <r>
    <n v="2018"/>
    <s v="II"/>
    <x v="9"/>
    <s v="Mayo"/>
    <x v="14"/>
    <x v="10"/>
    <m/>
  </r>
  <r>
    <n v="2018"/>
    <s v="II"/>
    <x v="9"/>
    <s v="Junio"/>
    <x v="14"/>
    <x v="10"/>
    <m/>
  </r>
  <r>
    <n v="2018"/>
    <s v="III"/>
    <x v="9"/>
    <s v="Julio"/>
    <x v="14"/>
    <x v="10"/>
    <m/>
  </r>
  <r>
    <n v="2018"/>
    <s v="III"/>
    <x v="9"/>
    <s v="Agosto"/>
    <x v="14"/>
    <x v="10"/>
    <m/>
  </r>
  <r>
    <n v="2018"/>
    <s v="III"/>
    <x v="9"/>
    <s v="Septiembre"/>
    <x v="14"/>
    <x v="10"/>
    <m/>
  </r>
  <r>
    <n v="2018"/>
    <s v="IV"/>
    <x v="9"/>
    <s v="Octubre"/>
    <x v="14"/>
    <x v="10"/>
    <m/>
  </r>
  <r>
    <n v="2018"/>
    <s v="IV"/>
    <x v="9"/>
    <s v="Noviembre"/>
    <x v="14"/>
    <x v="10"/>
    <m/>
  </r>
  <r>
    <n v="2018"/>
    <s v="IV"/>
    <x v="9"/>
    <s v="Diciembre"/>
    <x v="14"/>
    <x v="10"/>
    <m/>
  </r>
  <r>
    <n v="2018"/>
    <s v="I"/>
    <x v="9"/>
    <s v="Enero"/>
    <x v="14"/>
    <x v="11"/>
    <m/>
  </r>
  <r>
    <n v="2018"/>
    <s v="I"/>
    <x v="9"/>
    <s v="Febrero"/>
    <x v="14"/>
    <x v="11"/>
    <m/>
  </r>
  <r>
    <n v="2018"/>
    <s v="I"/>
    <x v="9"/>
    <s v="Marzo"/>
    <x v="14"/>
    <x v="11"/>
    <m/>
  </r>
  <r>
    <n v="2018"/>
    <s v="II"/>
    <x v="9"/>
    <s v="Abril"/>
    <x v="14"/>
    <x v="11"/>
    <m/>
  </r>
  <r>
    <n v="2018"/>
    <s v="II"/>
    <x v="9"/>
    <s v="Mayo"/>
    <x v="14"/>
    <x v="11"/>
    <m/>
  </r>
  <r>
    <n v="2018"/>
    <s v="II"/>
    <x v="9"/>
    <s v="Junio"/>
    <x v="14"/>
    <x v="11"/>
    <m/>
  </r>
  <r>
    <n v="2018"/>
    <s v="III"/>
    <x v="9"/>
    <s v="Julio"/>
    <x v="14"/>
    <x v="11"/>
    <m/>
  </r>
  <r>
    <n v="2018"/>
    <s v="III"/>
    <x v="9"/>
    <s v="Agosto"/>
    <x v="14"/>
    <x v="11"/>
    <m/>
  </r>
  <r>
    <n v="2018"/>
    <s v="III"/>
    <x v="9"/>
    <s v="Septiembre"/>
    <x v="14"/>
    <x v="11"/>
    <m/>
  </r>
  <r>
    <n v="2018"/>
    <s v="IV"/>
    <x v="9"/>
    <s v="Octubre"/>
    <x v="14"/>
    <x v="11"/>
    <m/>
  </r>
  <r>
    <n v="2018"/>
    <s v="IV"/>
    <x v="9"/>
    <s v="Noviembre"/>
    <x v="14"/>
    <x v="11"/>
    <m/>
  </r>
  <r>
    <n v="2018"/>
    <s v="IV"/>
    <x v="9"/>
    <s v="Diciembre"/>
    <x v="14"/>
    <x v="11"/>
    <m/>
  </r>
  <r>
    <n v="2018"/>
    <s v="I"/>
    <x v="9"/>
    <s v="Enero"/>
    <x v="14"/>
    <x v="12"/>
    <m/>
  </r>
  <r>
    <n v="2018"/>
    <s v="I"/>
    <x v="9"/>
    <s v="Febrero"/>
    <x v="14"/>
    <x v="12"/>
    <m/>
  </r>
  <r>
    <n v="2018"/>
    <s v="I"/>
    <x v="9"/>
    <s v="Marzo"/>
    <x v="14"/>
    <x v="12"/>
    <m/>
  </r>
  <r>
    <n v="2018"/>
    <s v="II"/>
    <x v="9"/>
    <s v="Abril"/>
    <x v="14"/>
    <x v="12"/>
    <m/>
  </r>
  <r>
    <n v="2018"/>
    <s v="II"/>
    <x v="9"/>
    <s v="Mayo"/>
    <x v="14"/>
    <x v="12"/>
    <m/>
  </r>
  <r>
    <n v="2018"/>
    <s v="II"/>
    <x v="9"/>
    <s v="Junio"/>
    <x v="14"/>
    <x v="12"/>
    <m/>
  </r>
  <r>
    <n v="2018"/>
    <s v="III"/>
    <x v="9"/>
    <s v="Julio"/>
    <x v="14"/>
    <x v="12"/>
    <m/>
  </r>
  <r>
    <n v="2018"/>
    <s v="III"/>
    <x v="9"/>
    <s v="Agosto"/>
    <x v="14"/>
    <x v="12"/>
    <m/>
  </r>
  <r>
    <n v="2018"/>
    <s v="III"/>
    <x v="9"/>
    <s v="Septiembre"/>
    <x v="14"/>
    <x v="12"/>
    <m/>
  </r>
  <r>
    <n v="2018"/>
    <s v="IV"/>
    <x v="9"/>
    <s v="Octubre"/>
    <x v="14"/>
    <x v="12"/>
    <m/>
  </r>
  <r>
    <n v="2018"/>
    <s v="IV"/>
    <x v="9"/>
    <s v="Noviembre"/>
    <x v="14"/>
    <x v="12"/>
    <m/>
  </r>
  <r>
    <n v="2018"/>
    <s v="IV"/>
    <x v="9"/>
    <s v="Diciembre"/>
    <x v="14"/>
    <x v="12"/>
    <m/>
  </r>
  <r>
    <n v="2018"/>
    <s v="I"/>
    <x v="9"/>
    <s v="Enero"/>
    <x v="14"/>
    <x v="13"/>
    <m/>
  </r>
  <r>
    <n v="2018"/>
    <s v="I"/>
    <x v="9"/>
    <s v="Febrero"/>
    <x v="14"/>
    <x v="13"/>
    <m/>
  </r>
  <r>
    <n v="2018"/>
    <s v="I"/>
    <x v="9"/>
    <s v="Marzo"/>
    <x v="14"/>
    <x v="13"/>
    <m/>
  </r>
  <r>
    <n v="2018"/>
    <s v="II"/>
    <x v="9"/>
    <s v="Abril"/>
    <x v="14"/>
    <x v="13"/>
    <m/>
  </r>
  <r>
    <n v="2018"/>
    <s v="II"/>
    <x v="9"/>
    <s v="Mayo"/>
    <x v="14"/>
    <x v="13"/>
    <m/>
  </r>
  <r>
    <n v="2018"/>
    <s v="II"/>
    <x v="9"/>
    <s v="Junio"/>
    <x v="14"/>
    <x v="13"/>
    <m/>
  </r>
  <r>
    <n v="2018"/>
    <s v="III"/>
    <x v="9"/>
    <s v="Julio"/>
    <x v="14"/>
    <x v="13"/>
    <m/>
  </r>
  <r>
    <n v="2018"/>
    <s v="III"/>
    <x v="9"/>
    <s v="Agosto"/>
    <x v="14"/>
    <x v="13"/>
    <m/>
  </r>
  <r>
    <n v="2018"/>
    <s v="III"/>
    <x v="9"/>
    <s v="Septiembre"/>
    <x v="14"/>
    <x v="13"/>
    <m/>
  </r>
  <r>
    <n v="2018"/>
    <s v="IV"/>
    <x v="9"/>
    <s v="Octubre"/>
    <x v="14"/>
    <x v="13"/>
    <m/>
  </r>
  <r>
    <n v="2018"/>
    <s v="IV"/>
    <x v="9"/>
    <s v="Noviembre"/>
    <x v="14"/>
    <x v="13"/>
    <m/>
  </r>
  <r>
    <n v="2018"/>
    <s v="IV"/>
    <x v="9"/>
    <s v="Diciembre"/>
    <x v="14"/>
    <x v="13"/>
    <m/>
  </r>
  <r>
    <n v="2018"/>
    <s v="I"/>
    <x v="9"/>
    <s v="Enero"/>
    <x v="14"/>
    <x v="14"/>
    <m/>
  </r>
  <r>
    <n v="2018"/>
    <s v="I"/>
    <x v="9"/>
    <s v="Febrero"/>
    <x v="14"/>
    <x v="14"/>
    <m/>
  </r>
  <r>
    <n v="2018"/>
    <s v="I"/>
    <x v="9"/>
    <s v="Marzo"/>
    <x v="14"/>
    <x v="14"/>
    <m/>
  </r>
  <r>
    <n v="2018"/>
    <s v="II"/>
    <x v="9"/>
    <s v="Abril"/>
    <x v="14"/>
    <x v="14"/>
    <m/>
  </r>
  <r>
    <n v="2018"/>
    <s v="II"/>
    <x v="9"/>
    <s v="Mayo"/>
    <x v="14"/>
    <x v="14"/>
    <m/>
  </r>
  <r>
    <n v="2018"/>
    <s v="II"/>
    <x v="9"/>
    <s v="Junio"/>
    <x v="14"/>
    <x v="14"/>
    <m/>
  </r>
  <r>
    <n v="2018"/>
    <s v="III"/>
    <x v="9"/>
    <s v="Julio"/>
    <x v="14"/>
    <x v="14"/>
    <m/>
  </r>
  <r>
    <n v="2018"/>
    <s v="III"/>
    <x v="9"/>
    <s v="Agosto"/>
    <x v="14"/>
    <x v="14"/>
    <m/>
  </r>
  <r>
    <n v="2018"/>
    <s v="III"/>
    <x v="9"/>
    <s v="Septiembre"/>
    <x v="14"/>
    <x v="14"/>
    <m/>
  </r>
  <r>
    <n v="2018"/>
    <s v="IV"/>
    <x v="9"/>
    <s v="Octubre"/>
    <x v="14"/>
    <x v="14"/>
    <m/>
  </r>
  <r>
    <n v="2018"/>
    <s v="IV"/>
    <x v="9"/>
    <s v="Noviembre"/>
    <x v="14"/>
    <x v="14"/>
    <m/>
  </r>
  <r>
    <n v="2018"/>
    <s v="IV"/>
    <x v="9"/>
    <s v="Diciembre"/>
    <x v="14"/>
    <x v="14"/>
    <m/>
  </r>
  <r>
    <n v="2018"/>
    <s v="I"/>
    <x v="10"/>
    <s v="Enero"/>
    <x v="14"/>
    <x v="0"/>
    <m/>
  </r>
  <r>
    <n v="2018"/>
    <s v="I"/>
    <x v="10"/>
    <s v="Febrero"/>
    <x v="14"/>
    <x v="0"/>
    <m/>
  </r>
  <r>
    <n v="2018"/>
    <s v="I"/>
    <x v="10"/>
    <s v="Marzo"/>
    <x v="14"/>
    <x v="0"/>
    <m/>
  </r>
  <r>
    <n v="2018"/>
    <s v="II"/>
    <x v="10"/>
    <s v="Abril"/>
    <x v="14"/>
    <x v="0"/>
    <m/>
  </r>
  <r>
    <n v="2018"/>
    <s v="II"/>
    <x v="10"/>
    <s v="Mayo"/>
    <x v="14"/>
    <x v="0"/>
    <m/>
  </r>
  <r>
    <n v="2018"/>
    <s v="II"/>
    <x v="10"/>
    <s v="Junio"/>
    <x v="14"/>
    <x v="0"/>
    <m/>
  </r>
  <r>
    <n v="2018"/>
    <s v="III"/>
    <x v="10"/>
    <s v="Julio"/>
    <x v="14"/>
    <x v="0"/>
    <m/>
  </r>
  <r>
    <n v="2018"/>
    <s v="III"/>
    <x v="10"/>
    <s v="Agosto"/>
    <x v="14"/>
    <x v="0"/>
    <m/>
  </r>
  <r>
    <n v="2018"/>
    <s v="III"/>
    <x v="10"/>
    <s v="Septiembre"/>
    <x v="14"/>
    <x v="0"/>
    <m/>
  </r>
  <r>
    <n v="2018"/>
    <s v="IV"/>
    <x v="10"/>
    <s v="Octubre"/>
    <x v="14"/>
    <x v="0"/>
    <m/>
  </r>
  <r>
    <n v="2018"/>
    <s v="IV"/>
    <x v="10"/>
    <s v="Noviembre"/>
    <x v="14"/>
    <x v="0"/>
    <m/>
  </r>
  <r>
    <n v="2018"/>
    <s v="IV"/>
    <x v="10"/>
    <s v="Diciembre"/>
    <x v="14"/>
    <x v="0"/>
    <m/>
  </r>
  <r>
    <n v="2018"/>
    <s v="I"/>
    <x v="10"/>
    <s v="Enero"/>
    <x v="14"/>
    <x v="1"/>
    <m/>
  </r>
  <r>
    <n v="2018"/>
    <s v="I"/>
    <x v="10"/>
    <s v="Febrero"/>
    <x v="14"/>
    <x v="1"/>
    <m/>
  </r>
  <r>
    <n v="2018"/>
    <s v="I"/>
    <x v="10"/>
    <s v="Marzo"/>
    <x v="14"/>
    <x v="1"/>
    <m/>
  </r>
  <r>
    <n v="2018"/>
    <s v="II"/>
    <x v="10"/>
    <s v="Abril"/>
    <x v="14"/>
    <x v="1"/>
    <m/>
  </r>
  <r>
    <n v="2018"/>
    <s v="II"/>
    <x v="10"/>
    <s v="Mayo"/>
    <x v="14"/>
    <x v="1"/>
    <m/>
  </r>
  <r>
    <n v="2018"/>
    <s v="II"/>
    <x v="10"/>
    <s v="Junio"/>
    <x v="14"/>
    <x v="1"/>
    <m/>
  </r>
  <r>
    <n v="2018"/>
    <s v="III"/>
    <x v="10"/>
    <s v="Julio"/>
    <x v="14"/>
    <x v="1"/>
    <m/>
  </r>
  <r>
    <n v="2018"/>
    <s v="III"/>
    <x v="10"/>
    <s v="Agosto"/>
    <x v="14"/>
    <x v="1"/>
    <m/>
  </r>
  <r>
    <n v="2018"/>
    <s v="III"/>
    <x v="10"/>
    <s v="Septiembre"/>
    <x v="14"/>
    <x v="1"/>
    <m/>
  </r>
  <r>
    <n v="2018"/>
    <s v="IV"/>
    <x v="10"/>
    <s v="Octubre"/>
    <x v="14"/>
    <x v="1"/>
    <m/>
  </r>
  <r>
    <n v="2018"/>
    <s v="IV"/>
    <x v="10"/>
    <s v="Noviembre"/>
    <x v="14"/>
    <x v="1"/>
    <m/>
  </r>
  <r>
    <n v="2018"/>
    <s v="IV"/>
    <x v="10"/>
    <s v="Diciembre"/>
    <x v="14"/>
    <x v="1"/>
    <m/>
  </r>
  <r>
    <n v="2018"/>
    <s v="I"/>
    <x v="10"/>
    <s v="Enero"/>
    <x v="14"/>
    <x v="2"/>
    <m/>
  </r>
  <r>
    <n v="2018"/>
    <s v="I"/>
    <x v="10"/>
    <s v="Febrero"/>
    <x v="14"/>
    <x v="2"/>
    <m/>
  </r>
  <r>
    <n v="2018"/>
    <s v="I"/>
    <x v="10"/>
    <s v="Marzo"/>
    <x v="14"/>
    <x v="2"/>
    <m/>
  </r>
  <r>
    <n v="2018"/>
    <s v="II"/>
    <x v="10"/>
    <s v="Abril"/>
    <x v="14"/>
    <x v="2"/>
    <m/>
  </r>
  <r>
    <n v="2018"/>
    <s v="II"/>
    <x v="10"/>
    <s v="Mayo"/>
    <x v="14"/>
    <x v="2"/>
    <m/>
  </r>
  <r>
    <n v="2018"/>
    <s v="II"/>
    <x v="10"/>
    <s v="Junio"/>
    <x v="14"/>
    <x v="2"/>
    <m/>
  </r>
  <r>
    <n v="2018"/>
    <s v="III"/>
    <x v="10"/>
    <s v="Julio"/>
    <x v="14"/>
    <x v="2"/>
    <m/>
  </r>
  <r>
    <n v="2018"/>
    <s v="III"/>
    <x v="10"/>
    <s v="Agosto"/>
    <x v="14"/>
    <x v="2"/>
    <m/>
  </r>
  <r>
    <n v="2018"/>
    <s v="III"/>
    <x v="10"/>
    <s v="Septiembre"/>
    <x v="14"/>
    <x v="2"/>
    <m/>
  </r>
  <r>
    <n v="2018"/>
    <s v="IV"/>
    <x v="10"/>
    <s v="Octubre"/>
    <x v="14"/>
    <x v="2"/>
    <m/>
  </r>
  <r>
    <n v="2018"/>
    <s v="IV"/>
    <x v="10"/>
    <s v="Noviembre"/>
    <x v="14"/>
    <x v="2"/>
    <m/>
  </r>
  <r>
    <n v="2018"/>
    <s v="IV"/>
    <x v="10"/>
    <s v="Diciembre"/>
    <x v="14"/>
    <x v="2"/>
    <m/>
  </r>
  <r>
    <n v="2018"/>
    <s v="I"/>
    <x v="10"/>
    <s v="Enero"/>
    <x v="14"/>
    <x v="3"/>
    <m/>
  </r>
  <r>
    <n v="2018"/>
    <s v="I"/>
    <x v="10"/>
    <s v="Febrero"/>
    <x v="14"/>
    <x v="3"/>
    <m/>
  </r>
  <r>
    <n v="2018"/>
    <s v="I"/>
    <x v="10"/>
    <s v="Marzo"/>
    <x v="14"/>
    <x v="3"/>
    <m/>
  </r>
  <r>
    <n v="2018"/>
    <s v="II"/>
    <x v="10"/>
    <s v="Abril"/>
    <x v="14"/>
    <x v="3"/>
    <m/>
  </r>
  <r>
    <n v="2018"/>
    <s v="II"/>
    <x v="10"/>
    <s v="Mayo"/>
    <x v="14"/>
    <x v="3"/>
    <m/>
  </r>
  <r>
    <n v="2018"/>
    <s v="II"/>
    <x v="10"/>
    <s v="Junio"/>
    <x v="14"/>
    <x v="3"/>
    <m/>
  </r>
  <r>
    <n v="2018"/>
    <s v="III"/>
    <x v="10"/>
    <s v="Julio"/>
    <x v="14"/>
    <x v="3"/>
    <m/>
  </r>
  <r>
    <n v="2018"/>
    <s v="III"/>
    <x v="10"/>
    <s v="Agosto"/>
    <x v="14"/>
    <x v="3"/>
    <m/>
  </r>
  <r>
    <n v="2018"/>
    <s v="III"/>
    <x v="10"/>
    <s v="Septiembre"/>
    <x v="14"/>
    <x v="3"/>
    <m/>
  </r>
  <r>
    <n v="2018"/>
    <s v="IV"/>
    <x v="10"/>
    <s v="Octubre"/>
    <x v="14"/>
    <x v="3"/>
    <m/>
  </r>
  <r>
    <n v="2018"/>
    <s v="IV"/>
    <x v="10"/>
    <s v="Noviembre"/>
    <x v="14"/>
    <x v="3"/>
    <m/>
  </r>
  <r>
    <n v="2018"/>
    <s v="IV"/>
    <x v="10"/>
    <s v="Diciembre"/>
    <x v="14"/>
    <x v="3"/>
    <m/>
  </r>
  <r>
    <n v="2018"/>
    <s v="I"/>
    <x v="10"/>
    <s v="Enero"/>
    <x v="14"/>
    <x v="4"/>
    <m/>
  </r>
  <r>
    <n v="2018"/>
    <s v="I"/>
    <x v="10"/>
    <s v="Febrero"/>
    <x v="14"/>
    <x v="4"/>
    <m/>
  </r>
  <r>
    <n v="2018"/>
    <s v="I"/>
    <x v="10"/>
    <s v="Marzo"/>
    <x v="14"/>
    <x v="4"/>
    <m/>
  </r>
  <r>
    <n v="2018"/>
    <s v="II"/>
    <x v="10"/>
    <s v="Abril"/>
    <x v="14"/>
    <x v="4"/>
    <m/>
  </r>
  <r>
    <n v="2018"/>
    <s v="II"/>
    <x v="10"/>
    <s v="Mayo"/>
    <x v="14"/>
    <x v="4"/>
    <m/>
  </r>
  <r>
    <n v="2018"/>
    <s v="II"/>
    <x v="10"/>
    <s v="Junio"/>
    <x v="14"/>
    <x v="4"/>
    <m/>
  </r>
  <r>
    <n v="2018"/>
    <s v="III"/>
    <x v="10"/>
    <s v="Julio"/>
    <x v="14"/>
    <x v="4"/>
    <m/>
  </r>
  <r>
    <n v="2018"/>
    <s v="III"/>
    <x v="10"/>
    <s v="Agosto"/>
    <x v="14"/>
    <x v="4"/>
    <m/>
  </r>
  <r>
    <n v="2018"/>
    <s v="III"/>
    <x v="10"/>
    <s v="Septiembre"/>
    <x v="14"/>
    <x v="4"/>
    <m/>
  </r>
  <r>
    <n v="2018"/>
    <s v="IV"/>
    <x v="10"/>
    <s v="Octubre"/>
    <x v="14"/>
    <x v="4"/>
    <m/>
  </r>
  <r>
    <n v="2018"/>
    <s v="IV"/>
    <x v="10"/>
    <s v="Noviembre"/>
    <x v="14"/>
    <x v="4"/>
    <m/>
  </r>
  <r>
    <n v="2018"/>
    <s v="IV"/>
    <x v="10"/>
    <s v="Diciembre"/>
    <x v="14"/>
    <x v="4"/>
    <m/>
  </r>
  <r>
    <n v="2018"/>
    <s v="I"/>
    <x v="10"/>
    <s v="Enero"/>
    <x v="14"/>
    <x v="5"/>
    <m/>
  </r>
  <r>
    <n v="2018"/>
    <s v="I"/>
    <x v="10"/>
    <s v="Febrero"/>
    <x v="14"/>
    <x v="5"/>
    <m/>
  </r>
  <r>
    <n v="2018"/>
    <s v="I"/>
    <x v="10"/>
    <s v="Marzo"/>
    <x v="14"/>
    <x v="5"/>
    <m/>
  </r>
  <r>
    <n v="2018"/>
    <s v="II"/>
    <x v="10"/>
    <s v="Abril"/>
    <x v="14"/>
    <x v="5"/>
    <m/>
  </r>
  <r>
    <n v="2018"/>
    <s v="II"/>
    <x v="10"/>
    <s v="Mayo"/>
    <x v="14"/>
    <x v="5"/>
    <m/>
  </r>
  <r>
    <n v="2018"/>
    <s v="II"/>
    <x v="10"/>
    <s v="Junio"/>
    <x v="14"/>
    <x v="5"/>
    <m/>
  </r>
  <r>
    <n v="2018"/>
    <s v="III"/>
    <x v="10"/>
    <s v="Julio"/>
    <x v="14"/>
    <x v="5"/>
    <m/>
  </r>
  <r>
    <n v="2018"/>
    <s v="III"/>
    <x v="10"/>
    <s v="Agosto"/>
    <x v="14"/>
    <x v="5"/>
    <m/>
  </r>
  <r>
    <n v="2018"/>
    <s v="III"/>
    <x v="10"/>
    <s v="Septiembre"/>
    <x v="14"/>
    <x v="5"/>
    <m/>
  </r>
  <r>
    <n v="2018"/>
    <s v="IV"/>
    <x v="10"/>
    <s v="Octubre"/>
    <x v="14"/>
    <x v="5"/>
    <m/>
  </r>
  <r>
    <n v="2018"/>
    <s v="IV"/>
    <x v="10"/>
    <s v="Noviembre"/>
    <x v="14"/>
    <x v="5"/>
    <m/>
  </r>
  <r>
    <n v="2018"/>
    <s v="IV"/>
    <x v="10"/>
    <s v="Diciembre"/>
    <x v="14"/>
    <x v="5"/>
    <m/>
  </r>
  <r>
    <n v="2018"/>
    <s v="I"/>
    <x v="10"/>
    <s v="Enero"/>
    <x v="14"/>
    <x v="6"/>
    <m/>
  </r>
  <r>
    <n v="2018"/>
    <s v="I"/>
    <x v="10"/>
    <s v="Febrero"/>
    <x v="14"/>
    <x v="6"/>
    <m/>
  </r>
  <r>
    <n v="2018"/>
    <s v="I"/>
    <x v="10"/>
    <s v="Marzo"/>
    <x v="14"/>
    <x v="6"/>
    <m/>
  </r>
  <r>
    <n v="2018"/>
    <s v="II"/>
    <x v="10"/>
    <s v="Abril"/>
    <x v="14"/>
    <x v="6"/>
    <m/>
  </r>
  <r>
    <n v="2018"/>
    <s v="II"/>
    <x v="10"/>
    <s v="Mayo"/>
    <x v="14"/>
    <x v="6"/>
    <m/>
  </r>
  <r>
    <n v="2018"/>
    <s v="II"/>
    <x v="10"/>
    <s v="Junio"/>
    <x v="14"/>
    <x v="6"/>
    <m/>
  </r>
  <r>
    <n v="2018"/>
    <s v="III"/>
    <x v="10"/>
    <s v="Julio"/>
    <x v="14"/>
    <x v="6"/>
    <m/>
  </r>
  <r>
    <n v="2018"/>
    <s v="III"/>
    <x v="10"/>
    <s v="Agosto"/>
    <x v="14"/>
    <x v="6"/>
    <m/>
  </r>
  <r>
    <n v="2018"/>
    <s v="III"/>
    <x v="10"/>
    <s v="Septiembre"/>
    <x v="14"/>
    <x v="6"/>
    <m/>
  </r>
  <r>
    <n v="2018"/>
    <s v="IV"/>
    <x v="10"/>
    <s v="Octubre"/>
    <x v="14"/>
    <x v="6"/>
    <m/>
  </r>
  <r>
    <n v="2018"/>
    <s v="IV"/>
    <x v="10"/>
    <s v="Noviembre"/>
    <x v="14"/>
    <x v="6"/>
    <m/>
  </r>
  <r>
    <n v="2018"/>
    <s v="IV"/>
    <x v="10"/>
    <s v="Diciembre"/>
    <x v="14"/>
    <x v="6"/>
    <m/>
  </r>
  <r>
    <n v="2018"/>
    <s v="I"/>
    <x v="10"/>
    <s v="Enero"/>
    <x v="14"/>
    <x v="7"/>
    <m/>
  </r>
  <r>
    <n v="2018"/>
    <s v="I"/>
    <x v="10"/>
    <s v="Febrero"/>
    <x v="14"/>
    <x v="7"/>
    <m/>
  </r>
  <r>
    <n v="2018"/>
    <s v="I"/>
    <x v="10"/>
    <s v="Marzo"/>
    <x v="14"/>
    <x v="7"/>
    <m/>
  </r>
  <r>
    <n v="2018"/>
    <s v="II"/>
    <x v="10"/>
    <s v="Abril"/>
    <x v="14"/>
    <x v="7"/>
    <m/>
  </r>
  <r>
    <n v="2018"/>
    <s v="II"/>
    <x v="10"/>
    <s v="Mayo"/>
    <x v="14"/>
    <x v="7"/>
    <m/>
  </r>
  <r>
    <n v="2018"/>
    <s v="II"/>
    <x v="10"/>
    <s v="Junio"/>
    <x v="14"/>
    <x v="7"/>
    <m/>
  </r>
  <r>
    <n v="2018"/>
    <s v="III"/>
    <x v="10"/>
    <s v="Julio"/>
    <x v="14"/>
    <x v="7"/>
    <m/>
  </r>
  <r>
    <n v="2018"/>
    <s v="III"/>
    <x v="10"/>
    <s v="Agosto"/>
    <x v="14"/>
    <x v="7"/>
    <m/>
  </r>
  <r>
    <n v="2018"/>
    <s v="III"/>
    <x v="10"/>
    <s v="Septiembre"/>
    <x v="14"/>
    <x v="7"/>
    <m/>
  </r>
  <r>
    <n v="2018"/>
    <s v="IV"/>
    <x v="10"/>
    <s v="Octubre"/>
    <x v="14"/>
    <x v="7"/>
    <m/>
  </r>
  <r>
    <n v="2018"/>
    <s v="IV"/>
    <x v="10"/>
    <s v="Noviembre"/>
    <x v="14"/>
    <x v="7"/>
    <m/>
  </r>
  <r>
    <n v="2018"/>
    <s v="IV"/>
    <x v="10"/>
    <s v="Diciembre"/>
    <x v="14"/>
    <x v="7"/>
    <m/>
  </r>
  <r>
    <n v="2018"/>
    <s v="I"/>
    <x v="10"/>
    <s v="Enero"/>
    <x v="14"/>
    <x v="8"/>
    <m/>
  </r>
  <r>
    <n v="2018"/>
    <s v="I"/>
    <x v="10"/>
    <s v="Febrero"/>
    <x v="14"/>
    <x v="8"/>
    <m/>
  </r>
  <r>
    <n v="2018"/>
    <s v="I"/>
    <x v="10"/>
    <s v="Marzo"/>
    <x v="14"/>
    <x v="8"/>
    <m/>
  </r>
  <r>
    <n v="2018"/>
    <s v="II"/>
    <x v="10"/>
    <s v="Abril"/>
    <x v="14"/>
    <x v="8"/>
    <m/>
  </r>
  <r>
    <n v="2018"/>
    <s v="II"/>
    <x v="10"/>
    <s v="Mayo"/>
    <x v="14"/>
    <x v="8"/>
    <m/>
  </r>
  <r>
    <n v="2018"/>
    <s v="II"/>
    <x v="10"/>
    <s v="Junio"/>
    <x v="14"/>
    <x v="8"/>
    <m/>
  </r>
  <r>
    <n v="2018"/>
    <s v="III"/>
    <x v="10"/>
    <s v="Julio"/>
    <x v="14"/>
    <x v="8"/>
    <m/>
  </r>
  <r>
    <n v="2018"/>
    <s v="III"/>
    <x v="10"/>
    <s v="Agosto"/>
    <x v="14"/>
    <x v="8"/>
    <m/>
  </r>
  <r>
    <n v="2018"/>
    <s v="III"/>
    <x v="10"/>
    <s v="Septiembre"/>
    <x v="14"/>
    <x v="8"/>
    <m/>
  </r>
  <r>
    <n v="2018"/>
    <s v="IV"/>
    <x v="10"/>
    <s v="Octubre"/>
    <x v="14"/>
    <x v="8"/>
    <m/>
  </r>
  <r>
    <n v="2018"/>
    <s v="IV"/>
    <x v="10"/>
    <s v="Noviembre"/>
    <x v="14"/>
    <x v="8"/>
    <m/>
  </r>
  <r>
    <n v="2018"/>
    <s v="IV"/>
    <x v="10"/>
    <s v="Diciembre"/>
    <x v="14"/>
    <x v="8"/>
    <m/>
  </r>
  <r>
    <n v="2018"/>
    <s v="I"/>
    <x v="10"/>
    <s v="Enero"/>
    <x v="14"/>
    <x v="9"/>
    <m/>
  </r>
  <r>
    <n v="2018"/>
    <s v="I"/>
    <x v="10"/>
    <s v="Febrero"/>
    <x v="14"/>
    <x v="9"/>
    <m/>
  </r>
  <r>
    <n v="2018"/>
    <s v="I"/>
    <x v="10"/>
    <s v="Marzo"/>
    <x v="14"/>
    <x v="9"/>
    <m/>
  </r>
  <r>
    <n v="2018"/>
    <s v="II"/>
    <x v="10"/>
    <s v="Abril"/>
    <x v="14"/>
    <x v="9"/>
    <m/>
  </r>
  <r>
    <n v="2018"/>
    <s v="II"/>
    <x v="10"/>
    <s v="Mayo"/>
    <x v="14"/>
    <x v="9"/>
    <m/>
  </r>
  <r>
    <n v="2018"/>
    <s v="II"/>
    <x v="10"/>
    <s v="Junio"/>
    <x v="14"/>
    <x v="9"/>
    <m/>
  </r>
  <r>
    <n v="2018"/>
    <s v="III"/>
    <x v="10"/>
    <s v="Julio"/>
    <x v="14"/>
    <x v="9"/>
    <m/>
  </r>
  <r>
    <n v="2018"/>
    <s v="III"/>
    <x v="10"/>
    <s v="Agosto"/>
    <x v="14"/>
    <x v="9"/>
    <m/>
  </r>
  <r>
    <n v="2018"/>
    <s v="III"/>
    <x v="10"/>
    <s v="Septiembre"/>
    <x v="14"/>
    <x v="9"/>
    <m/>
  </r>
  <r>
    <n v="2018"/>
    <s v="IV"/>
    <x v="10"/>
    <s v="Octubre"/>
    <x v="14"/>
    <x v="9"/>
    <m/>
  </r>
  <r>
    <n v="2018"/>
    <s v="IV"/>
    <x v="10"/>
    <s v="Noviembre"/>
    <x v="14"/>
    <x v="9"/>
    <m/>
  </r>
  <r>
    <n v="2018"/>
    <s v="IV"/>
    <x v="10"/>
    <s v="Diciembre"/>
    <x v="14"/>
    <x v="9"/>
    <m/>
  </r>
  <r>
    <n v="2018"/>
    <s v="I"/>
    <x v="10"/>
    <s v="Enero"/>
    <x v="14"/>
    <x v="10"/>
    <m/>
  </r>
  <r>
    <n v="2018"/>
    <s v="I"/>
    <x v="10"/>
    <s v="Febrero"/>
    <x v="14"/>
    <x v="10"/>
    <m/>
  </r>
  <r>
    <n v="2018"/>
    <s v="I"/>
    <x v="10"/>
    <s v="Marzo"/>
    <x v="14"/>
    <x v="10"/>
    <m/>
  </r>
  <r>
    <n v="2018"/>
    <s v="II"/>
    <x v="10"/>
    <s v="Abril"/>
    <x v="14"/>
    <x v="10"/>
    <m/>
  </r>
  <r>
    <n v="2018"/>
    <s v="II"/>
    <x v="10"/>
    <s v="Mayo"/>
    <x v="14"/>
    <x v="10"/>
    <m/>
  </r>
  <r>
    <n v="2018"/>
    <s v="II"/>
    <x v="10"/>
    <s v="Junio"/>
    <x v="14"/>
    <x v="10"/>
    <m/>
  </r>
  <r>
    <n v="2018"/>
    <s v="III"/>
    <x v="10"/>
    <s v="Julio"/>
    <x v="14"/>
    <x v="10"/>
    <m/>
  </r>
  <r>
    <n v="2018"/>
    <s v="III"/>
    <x v="10"/>
    <s v="Agosto"/>
    <x v="14"/>
    <x v="10"/>
    <m/>
  </r>
  <r>
    <n v="2018"/>
    <s v="III"/>
    <x v="10"/>
    <s v="Septiembre"/>
    <x v="14"/>
    <x v="10"/>
    <m/>
  </r>
  <r>
    <n v="2018"/>
    <s v="IV"/>
    <x v="10"/>
    <s v="Octubre"/>
    <x v="14"/>
    <x v="10"/>
    <m/>
  </r>
  <r>
    <n v="2018"/>
    <s v="IV"/>
    <x v="10"/>
    <s v="Noviembre"/>
    <x v="14"/>
    <x v="10"/>
    <m/>
  </r>
  <r>
    <n v="2018"/>
    <s v="IV"/>
    <x v="10"/>
    <s v="Diciembre"/>
    <x v="14"/>
    <x v="10"/>
    <m/>
  </r>
  <r>
    <n v="2018"/>
    <s v="I"/>
    <x v="10"/>
    <s v="Enero"/>
    <x v="14"/>
    <x v="11"/>
    <m/>
  </r>
  <r>
    <n v="2018"/>
    <s v="I"/>
    <x v="10"/>
    <s v="Febrero"/>
    <x v="14"/>
    <x v="11"/>
    <m/>
  </r>
  <r>
    <n v="2018"/>
    <s v="I"/>
    <x v="10"/>
    <s v="Marzo"/>
    <x v="14"/>
    <x v="11"/>
    <m/>
  </r>
  <r>
    <n v="2018"/>
    <s v="II"/>
    <x v="10"/>
    <s v="Abril"/>
    <x v="14"/>
    <x v="11"/>
    <m/>
  </r>
  <r>
    <n v="2018"/>
    <s v="II"/>
    <x v="10"/>
    <s v="Mayo"/>
    <x v="14"/>
    <x v="11"/>
    <m/>
  </r>
  <r>
    <n v="2018"/>
    <s v="II"/>
    <x v="10"/>
    <s v="Junio"/>
    <x v="14"/>
    <x v="11"/>
    <m/>
  </r>
  <r>
    <n v="2018"/>
    <s v="III"/>
    <x v="10"/>
    <s v="Julio"/>
    <x v="14"/>
    <x v="11"/>
    <m/>
  </r>
  <r>
    <n v="2018"/>
    <s v="III"/>
    <x v="10"/>
    <s v="Agosto"/>
    <x v="14"/>
    <x v="11"/>
    <m/>
  </r>
  <r>
    <n v="2018"/>
    <s v="III"/>
    <x v="10"/>
    <s v="Septiembre"/>
    <x v="14"/>
    <x v="11"/>
    <m/>
  </r>
  <r>
    <n v="2018"/>
    <s v="IV"/>
    <x v="10"/>
    <s v="Octubre"/>
    <x v="14"/>
    <x v="11"/>
    <m/>
  </r>
  <r>
    <n v="2018"/>
    <s v="IV"/>
    <x v="10"/>
    <s v="Noviembre"/>
    <x v="14"/>
    <x v="11"/>
    <m/>
  </r>
  <r>
    <n v="2018"/>
    <s v="IV"/>
    <x v="10"/>
    <s v="Diciembre"/>
    <x v="14"/>
    <x v="11"/>
    <m/>
  </r>
  <r>
    <n v="2018"/>
    <s v="I"/>
    <x v="10"/>
    <s v="Enero"/>
    <x v="14"/>
    <x v="12"/>
    <m/>
  </r>
  <r>
    <n v="2018"/>
    <s v="I"/>
    <x v="10"/>
    <s v="Febrero"/>
    <x v="14"/>
    <x v="12"/>
    <m/>
  </r>
  <r>
    <n v="2018"/>
    <s v="I"/>
    <x v="10"/>
    <s v="Marzo"/>
    <x v="14"/>
    <x v="12"/>
    <m/>
  </r>
  <r>
    <n v="2018"/>
    <s v="II"/>
    <x v="10"/>
    <s v="Abril"/>
    <x v="14"/>
    <x v="12"/>
    <m/>
  </r>
  <r>
    <n v="2018"/>
    <s v="II"/>
    <x v="10"/>
    <s v="Mayo"/>
    <x v="14"/>
    <x v="12"/>
    <m/>
  </r>
  <r>
    <n v="2018"/>
    <s v="II"/>
    <x v="10"/>
    <s v="Junio"/>
    <x v="14"/>
    <x v="12"/>
    <m/>
  </r>
  <r>
    <n v="2018"/>
    <s v="III"/>
    <x v="10"/>
    <s v="Julio"/>
    <x v="14"/>
    <x v="12"/>
    <m/>
  </r>
  <r>
    <n v="2018"/>
    <s v="III"/>
    <x v="10"/>
    <s v="Agosto"/>
    <x v="14"/>
    <x v="12"/>
    <m/>
  </r>
  <r>
    <n v="2018"/>
    <s v="III"/>
    <x v="10"/>
    <s v="Septiembre"/>
    <x v="14"/>
    <x v="12"/>
    <m/>
  </r>
  <r>
    <n v="2018"/>
    <s v="IV"/>
    <x v="10"/>
    <s v="Octubre"/>
    <x v="14"/>
    <x v="12"/>
    <m/>
  </r>
  <r>
    <n v="2018"/>
    <s v="IV"/>
    <x v="10"/>
    <s v="Noviembre"/>
    <x v="14"/>
    <x v="12"/>
    <m/>
  </r>
  <r>
    <n v="2018"/>
    <s v="IV"/>
    <x v="10"/>
    <s v="Diciembre"/>
    <x v="14"/>
    <x v="12"/>
    <m/>
  </r>
  <r>
    <n v="2018"/>
    <s v="I"/>
    <x v="10"/>
    <s v="Enero"/>
    <x v="14"/>
    <x v="13"/>
    <m/>
  </r>
  <r>
    <n v="2018"/>
    <s v="I"/>
    <x v="10"/>
    <s v="Febrero"/>
    <x v="14"/>
    <x v="13"/>
    <m/>
  </r>
  <r>
    <n v="2018"/>
    <s v="I"/>
    <x v="10"/>
    <s v="Marzo"/>
    <x v="14"/>
    <x v="13"/>
    <m/>
  </r>
  <r>
    <n v="2018"/>
    <s v="II"/>
    <x v="10"/>
    <s v="Abril"/>
    <x v="14"/>
    <x v="13"/>
    <m/>
  </r>
  <r>
    <n v="2018"/>
    <s v="II"/>
    <x v="10"/>
    <s v="Mayo"/>
    <x v="14"/>
    <x v="13"/>
    <m/>
  </r>
  <r>
    <n v="2018"/>
    <s v="II"/>
    <x v="10"/>
    <s v="Junio"/>
    <x v="14"/>
    <x v="13"/>
    <m/>
  </r>
  <r>
    <n v="2018"/>
    <s v="III"/>
    <x v="10"/>
    <s v="Julio"/>
    <x v="14"/>
    <x v="13"/>
    <m/>
  </r>
  <r>
    <n v="2018"/>
    <s v="III"/>
    <x v="10"/>
    <s v="Agosto"/>
    <x v="14"/>
    <x v="13"/>
    <m/>
  </r>
  <r>
    <n v="2018"/>
    <s v="III"/>
    <x v="10"/>
    <s v="Septiembre"/>
    <x v="14"/>
    <x v="13"/>
    <m/>
  </r>
  <r>
    <n v="2018"/>
    <s v="IV"/>
    <x v="10"/>
    <s v="Octubre"/>
    <x v="14"/>
    <x v="13"/>
    <m/>
  </r>
  <r>
    <n v="2018"/>
    <s v="IV"/>
    <x v="10"/>
    <s v="Noviembre"/>
    <x v="14"/>
    <x v="13"/>
    <m/>
  </r>
  <r>
    <n v="2018"/>
    <s v="IV"/>
    <x v="10"/>
    <s v="Diciembre"/>
    <x v="14"/>
    <x v="13"/>
    <m/>
  </r>
  <r>
    <n v="2018"/>
    <s v="I"/>
    <x v="10"/>
    <s v="Enero"/>
    <x v="14"/>
    <x v="14"/>
    <m/>
  </r>
  <r>
    <n v="2018"/>
    <s v="I"/>
    <x v="10"/>
    <s v="Febrero"/>
    <x v="14"/>
    <x v="14"/>
    <m/>
  </r>
  <r>
    <n v="2018"/>
    <s v="I"/>
    <x v="10"/>
    <s v="Marzo"/>
    <x v="14"/>
    <x v="14"/>
    <m/>
  </r>
  <r>
    <n v="2018"/>
    <s v="II"/>
    <x v="10"/>
    <s v="Abril"/>
    <x v="14"/>
    <x v="14"/>
    <m/>
  </r>
  <r>
    <n v="2018"/>
    <s v="II"/>
    <x v="10"/>
    <s v="Mayo"/>
    <x v="14"/>
    <x v="14"/>
    <m/>
  </r>
  <r>
    <n v="2018"/>
    <s v="II"/>
    <x v="10"/>
    <s v="Junio"/>
    <x v="14"/>
    <x v="14"/>
    <m/>
  </r>
  <r>
    <n v="2018"/>
    <s v="III"/>
    <x v="10"/>
    <s v="Julio"/>
    <x v="14"/>
    <x v="14"/>
    <m/>
  </r>
  <r>
    <n v="2018"/>
    <s v="III"/>
    <x v="10"/>
    <s v="Agosto"/>
    <x v="14"/>
    <x v="14"/>
    <m/>
  </r>
  <r>
    <n v="2018"/>
    <s v="III"/>
    <x v="10"/>
    <s v="Septiembre"/>
    <x v="14"/>
    <x v="14"/>
    <m/>
  </r>
  <r>
    <n v="2018"/>
    <s v="IV"/>
    <x v="10"/>
    <s v="Octubre"/>
    <x v="14"/>
    <x v="14"/>
    <m/>
  </r>
  <r>
    <n v="2018"/>
    <s v="IV"/>
    <x v="10"/>
    <s v="Noviembre"/>
    <x v="14"/>
    <x v="14"/>
    <m/>
  </r>
  <r>
    <n v="2018"/>
    <s v="IV"/>
    <x v="10"/>
    <s v="Diciembre"/>
    <x v="14"/>
    <x v="14"/>
    <m/>
  </r>
  <r>
    <n v="2018"/>
    <s v="I"/>
    <x v="11"/>
    <s v="Enero"/>
    <x v="14"/>
    <x v="0"/>
    <m/>
  </r>
  <r>
    <n v="2018"/>
    <s v="I"/>
    <x v="11"/>
    <s v="Febrero"/>
    <x v="14"/>
    <x v="0"/>
    <m/>
  </r>
  <r>
    <n v="2018"/>
    <s v="I"/>
    <x v="11"/>
    <s v="Marzo"/>
    <x v="14"/>
    <x v="0"/>
    <m/>
  </r>
  <r>
    <n v="2018"/>
    <s v="II"/>
    <x v="11"/>
    <s v="Abril"/>
    <x v="14"/>
    <x v="0"/>
    <m/>
  </r>
  <r>
    <n v="2018"/>
    <s v="II"/>
    <x v="11"/>
    <s v="Mayo"/>
    <x v="14"/>
    <x v="0"/>
    <m/>
  </r>
  <r>
    <n v="2018"/>
    <s v="II"/>
    <x v="11"/>
    <s v="Junio"/>
    <x v="14"/>
    <x v="0"/>
    <m/>
  </r>
  <r>
    <n v="2018"/>
    <s v="III"/>
    <x v="11"/>
    <s v="Julio"/>
    <x v="14"/>
    <x v="0"/>
    <m/>
  </r>
  <r>
    <n v="2018"/>
    <s v="III"/>
    <x v="11"/>
    <s v="Agosto"/>
    <x v="14"/>
    <x v="0"/>
    <m/>
  </r>
  <r>
    <n v="2018"/>
    <s v="III"/>
    <x v="11"/>
    <s v="Septiembre"/>
    <x v="14"/>
    <x v="0"/>
    <m/>
  </r>
  <r>
    <n v="2018"/>
    <s v="IV"/>
    <x v="11"/>
    <s v="Octubre"/>
    <x v="14"/>
    <x v="0"/>
    <m/>
  </r>
  <r>
    <n v="2018"/>
    <s v="IV"/>
    <x v="11"/>
    <s v="Noviembre"/>
    <x v="14"/>
    <x v="0"/>
    <m/>
  </r>
  <r>
    <n v="2018"/>
    <s v="IV"/>
    <x v="11"/>
    <s v="Diciembre"/>
    <x v="14"/>
    <x v="0"/>
    <m/>
  </r>
  <r>
    <n v="2018"/>
    <s v="I"/>
    <x v="11"/>
    <s v="Enero"/>
    <x v="14"/>
    <x v="1"/>
    <m/>
  </r>
  <r>
    <n v="2018"/>
    <s v="I"/>
    <x v="11"/>
    <s v="Febrero"/>
    <x v="14"/>
    <x v="1"/>
    <m/>
  </r>
  <r>
    <n v="2018"/>
    <s v="I"/>
    <x v="11"/>
    <s v="Marzo"/>
    <x v="14"/>
    <x v="1"/>
    <m/>
  </r>
  <r>
    <n v="2018"/>
    <s v="II"/>
    <x v="11"/>
    <s v="Abril"/>
    <x v="14"/>
    <x v="1"/>
    <m/>
  </r>
  <r>
    <n v="2018"/>
    <s v="II"/>
    <x v="11"/>
    <s v="Mayo"/>
    <x v="14"/>
    <x v="1"/>
    <m/>
  </r>
  <r>
    <n v="2018"/>
    <s v="II"/>
    <x v="11"/>
    <s v="Junio"/>
    <x v="14"/>
    <x v="1"/>
    <m/>
  </r>
  <r>
    <n v="2018"/>
    <s v="III"/>
    <x v="11"/>
    <s v="Julio"/>
    <x v="14"/>
    <x v="1"/>
    <m/>
  </r>
  <r>
    <n v="2018"/>
    <s v="III"/>
    <x v="11"/>
    <s v="Agosto"/>
    <x v="14"/>
    <x v="1"/>
    <m/>
  </r>
  <r>
    <n v="2018"/>
    <s v="III"/>
    <x v="11"/>
    <s v="Septiembre"/>
    <x v="14"/>
    <x v="1"/>
    <m/>
  </r>
  <r>
    <n v="2018"/>
    <s v="IV"/>
    <x v="11"/>
    <s v="Octubre"/>
    <x v="14"/>
    <x v="1"/>
    <m/>
  </r>
  <r>
    <n v="2018"/>
    <s v="IV"/>
    <x v="11"/>
    <s v="Noviembre"/>
    <x v="14"/>
    <x v="1"/>
    <m/>
  </r>
  <r>
    <n v="2018"/>
    <s v="IV"/>
    <x v="11"/>
    <s v="Diciembre"/>
    <x v="14"/>
    <x v="1"/>
    <m/>
  </r>
  <r>
    <n v="2018"/>
    <s v="I"/>
    <x v="11"/>
    <s v="Enero"/>
    <x v="14"/>
    <x v="2"/>
    <m/>
  </r>
  <r>
    <n v="2018"/>
    <s v="I"/>
    <x v="11"/>
    <s v="Febrero"/>
    <x v="14"/>
    <x v="2"/>
    <m/>
  </r>
  <r>
    <n v="2018"/>
    <s v="I"/>
    <x v="11"/>
    <s v="Marzo"/>
    <x v="14"/>
    <x v="2"/>
    <m/>
  </r>
  <r>
    <n v="2018"/>
    <s v="II"/>
    <x v="11"/>
    <s v="Abril"/>
    <x v="14"/>
    <x v="2"/>
    <m/>
  </r>
  <r>
    <n v="2018"/>
    <s v="II"/>
    <x v="11"/>
    <s v="Mayo"/>
    <x v="14"/>
    <x v="2"/>
    <m/>
  </r>
  <r>
    <n v="2018"/>
    <s v="II"/>
    <x v="11"/>
    <s v="Junio"/>
    <x v="14"/>
    <x v="2"/>
    <m/>
  </r>
  <r>
    <n v="2018"/>
    <s v="III"/>
    <x v="11"/>
    <s v="Julio"/>
    <x v="14"/>
    <x v="2"/>
    <m/>
  </r>
  <r>
    <n v="2018"/>
    <s v="III"/>
    <x v="11"/>
    <s v="Agosto"/>
    <x v="14"/>
    <x v="2"/>
    <m/>
  </r>
  <r>
    <n v="2018"/>
    <s v="III"/>
    <x v="11"/>
    <s v="Septiembre"/>
    <x v="14"/>
    <x v="2"/>
    <m/>
  </r>
  <r>
    <n v="2018"/>
    <s v="IV"/>
    <x v="11"/>
    <s v="Octubre"/>
    <x v="14"/>
    <x v="2"/>
    <m/>
  </r>
  <r>
    <n v="2018"/>
    <s v="IV"/>
    <x v="11"/>
    <s v="Noviembre"/>
    <x v="14"/>
    <x v="2"/>
    <m/>
  </r>
  <r>
    <n v="2018"/>
    <s v="IV"/>
    <x v="11"/>
    <s v="Diciembre"/>
    <x v="14"/>
    <x v="2"/>
    <m/>
  </r>
  <r>
    <n v="2018"/>
    <s v="I"/>
    <x v="11"/>
    <s v="Enero"/>
    <x v="14"/>
    <x v="3"/>
    <m/>
  </r>
  <r>
    <n v="2018"/>
    <s v="I"/>
    <x v="11"/>
    <s v="Febrero"/>
    <x v="14"/>
    <x v="3"/>
    <m/>
  </r>
  <r>
    <n v="2018"/>
    <s v="I"/>
    <x v="11"/>
    <s v="Marzo"/>
    <x v="14"/>
    <x v="3"/>
    <m/>
  </r>
  <r>
    <n v="2018"/>
    <s v="II"/>
    <x v="11"/>
    <s v="Abril"/>
    <x v="14"/>
    <x v="3"/>
    <m/>
  </r>
  <r>
    <n v="2018"/>
    <s v="II"/>
    <x v="11"/>
    <s v="Mayo"/>
    <x v="14"/>
    <x v="3"/>
    <m/>
  </r>
  <r>
    <n v="2018"/>
    <s v="II"/>
    <x v="11"/>
    <s v="Junio"/>
    <x v="14"/>
    <x v="3"/>
    <m/>
  </r>
  <r>
    <n v="2018"/>
    <s v="III"/>
    <x v="11"/>
    <s v="Julio"/>
    <x v="14"/>
    <x v="3"/>
    <m/>
  </r>
  <r>
    <n v="2018"/>
    <s v="III"/>
    <x v="11"/>
    <s v="Agosto"/>
    <x v="14"/>
    <x v="3"/>
    <m/>
  </r>
  <r>
    <n v="2018"/>
    <s v="III"/>
    <x v="11"/>
    <s v="Septiembre"/>
    <x v="14"/>
    <x v="3"/>
    <m/>
  </r>
  <r>
    <n v="2018"/>
    <s v="IV"/>
    <x v="11"/>
    <s v="Octubre"/>
    <x v="14"/>
    <x v="3"/>
    <m/>
  </r>
  <r>
    <n v="2018"/>
    <s v="IV"/>
    <x v="11"/>
    <s v="Noviembre"/>
    <x v="14"/>
    <x v="3"/>
    <m/>
  </r>
  <r>
    <n v="2018"/>
    <s v="IV"/>
    <x v="11"/>
    <s v="Diciembre"/>
    <x v="14"/>
    <x v="3"/>
    <m/>
  </r>
  <r>
    <n v="2018"/>
    <s v="I"/>
    <x v="11"/>
    <s v="Enero"/>
    <x v="14"/>
    <x v="4"/>
    <m/>
  </r>
  <r>
    <n v="2018"/>
    <s v="I"/>
    <x v="11"/>
    <s v="Febrero"/>
    <x v="14"/>
    <x v="4"/>
    <m/>
  </r>
  <r>
    <n v="2018"/>
    <s v="I"/>
    <x v="11"/>
    <s v="Marzo"/>
    <x v="14"/>
    <x v="4"/>
    <m/>
  </r>
  <r>
    <n v="2018"/>
    <s v="II"/>
    <x v="11"/>
    <s v="Abril"/>
    <x v="14"/>
    <x v="4"/>
    <m/>
  </r>
  <r>
    <n v="2018"/>
    <s v="II"/>
    <x v="11"/>
    <s v="Mayo"/>
    <x v="14"/>
    <x v="4"/>
    <m/>
  </r>
  <r>
    <n v="2018"/>
    <s v="II"/>
    <x v="11"/>
    <s v="Junio"/>
    <x v="14"/>
    <x v="4"/>
    <m/>
  </r>
  <r>
    <n v="2018"/>
    <s v="III"/>
    <x v="11"/>
    <s v="Julio"/>
    <x v="14"/>
    <x v="4"/>
    <m/>
  </r>
  <r>
    <n v="2018"/>
    <s v="III"/>
    <x v="11"/>
    <s v="Agosto"/>
    <x v="14"/>
    <x v="4"/>
    <m/>
  </r>
  <r>
    <n v="2018"/>
    <s v="III"/>
    <x v="11"/>
    <s v="Septiembre"/>
    <x v="14"/>
    <x v="4"/>
    <m/>
  </r>
  <r>
    <n v="2018"/>
    <s v="IV"/>
    <x v="11"/>
    <s v="Octubre"/>
    <x v="14"/>
    <x v="4"/>
    <m/>
  </r>
  <r>
    <n v="2018"/>
    <s v="IV"/>
    <x v="11"/>
    <s v="Noviembre"/>
    <x v="14"/>
    <x v="4"/>
    <m/>
  </r>
  <r>
    <n v="2018"/>
    <s v="IV"/>
    <x v="11"/>
    <s v="Diciembre"/>
    <x v="14"/>
    <x v="4"/>
    <m/>
  </r>
  <r>
    <n v="2018"/>
    <s v="I"/>
    <x v="11"/>
    <s v="Enero"/>
    <x v="14"/>
    <x v="5"/>
    <m/>
  </r>
  <r>
    <n v="2018"/>
    <s v="I"/>
    <x v="11"/>
    <s v="Febrero"/>
    <x v="14"/>
    <x v="5"/>
    <m/>
  </r>
  <r>
    <n v="2018"/>
    <s v="I"/>
    <x v="11"/>
    <s v="Marzo"/>
    <x v="14"/>
    <x v="5"/>
    <m/>
  </r>
  <r>
    <n v="2018"/>
    <s v="II"/>
    <x v="11"/>
    <s v="Abril"/>
    <x v="14"/>
    <x v="5"/>
    <m/>
  </r>
  <r>
    <n v="2018"/>
    <s v="II"/>
    <x v="11"/>
    <s v="Mayo"/>
    <x v="14"/>
    <x v="5"/>
    <m/>
  </r>
  <r>
    <n v="2018"/>
    <s v="II"/>
    <x v="11"/>
    <s v="Junio"/>
    <x v="14"/>
    <x v="5"/>
    <m/>
  </r>
  <r>
    <n v="2018"/>
    <s v="III"/>
    <x v="11"/>
    <s v="Julio"/>
    <x v="14"/>
    <x v="5"/>
    <m/>
  </r>
  <r>
    <n v="2018"/>
    <s v="III"/>
    <x v="11"/>
    <s v="Agosto"/>
    <x v="14"/>
    <x v="5"/>
    <m/>
  </r>
  <r>
    <n v="2018"/>
    <s v="III"/>
    <x v="11"/>
    <s v="Septiembre"/>
    <x v="14"/>
    <x v="5"/>
    <m/>
  </r>
  <r>
    <n v="2018"/>
    <s v="IV"/>
    <x v="11"/>
    <s v="Octubre"/>
    <x v="14"/>
    <x v="5"/>
    <m/>
  </r>
  <r>
    <n v="2018"/>
    <s v="IV"/>
    <x v="11"/>
    <s v="Noviembre"/>
    <x v="14"/>
    <x v="5"/>
    <m/>
  </r>
  <r>
    <n v="2018"/>
    <s v="IV"/>
    <x v="11"/>
    <s v="Diciembre"/>
    <x v="14"/>
    <x v="5"/>
    <m/>
  </r>
  <r>
    <n v="2018"/>
    <s v="I"/>
    <x v="11"/>
    <s v="Enero"/>
    <x v="14"/>
    <x v="6"/>
    <m/>
  </r>
  <r>
    <n v="2018"/>
    <s v="I"/>
    <x v="11"/>
    <s v="Febrero"/>
    <x v="14"/>
    <x v="6"/>
    <m/>
  </r>
  <r>
    <n v="2018"/>
    <s v="I"/>
    <x v="11"/>
    <s v="Marzo"/>
    <x v="14"/>
    <x v="6"/>
    <m/>
  </r>
  <r>
    <n v="2018"/>
    <s v="II"/>
    <x v="11"/>
    <s v="Abril"/>
    <x v="14"/>
    <x v="6"/>
    <m/>
  </r>
  <r>
    <n v="2018"/>
    <s v="II"/>
    <x v="11"/>
    <s v="Mayo"/>
    <x v="14"/>
    <x v="6"/>
    <m/>
  </r>
  <r>
    <n v="2018"/>
    <s v="II"/>
    <x v="11"/>
    <s v="Junio"/>
    <x v="14"/>
    <x v="6"/>
    <m/>
  </r>
  <r>
    <n v="2018"/>
    <s v="III"/>
    <x v="11"/>
    <s v="Julio"/>
    <x v="14"/>
    <x v="6"/>
    <m/>
  </r>
  <r>
    <n v="2018"/>
    <s v="III"/>
    <x v="11"/>
    <s v="Agosto"/>
    <x v="14"/>
    <x v="6"/>
    <m/>
  </r>
  <r>
    <n v="2018"/>
    <s v="III"/>
    <x v="11"/>
    <s v="Septiembre"/>
    <x v="14"/>
    <x v="6"/>
    <m/>
  </r>
  <r>
    <n v="2018"/>
    <s v="IV"/>
    <x v="11"/>
    <s v="Octubre"/>
    <x v="14"/>
    <x v="6"/>
    <m/>
  </r>
  <r>
    <n v="2018"/>
    <s v="IV"/>
    <x v="11"/>
    <s v="Noviembre"/>
    <x v="14"/>
    <x v="6"/>
    <m/>
  </r>
  <r>
    <n v="2018"/>
    <s v="IV"/>
    <x v="11"/>
    <s v="Diciembre"/>
    <x v="14"/>
    <x v="6"/>
    <m/>
  </r>
  <r>
    <n v="2018"/>
    <s v="I"/>
    <x v="11"/>
    <s v="Enero"/>
    <x v="14"/>
    <x v="7"/>
    <m/>
  </r>
  <r>
    <n v="2018"/>
    <s v="I"/>
    <x v="11"/>
    <s v="Febrero"/>
    <x v="14"/>
    <x v="7"/>
    <m/>
  </r>
  <r>
    <n v="2018"/>
    <s v="I"/>
    <x v="11"/>
    <s v="Marzo"/>
    <x v="14"/>
    <x v="7"/>
    <m/>
  </r>
  <r>
    <n v="2018"/>
    <s v="II"/>
    <x v="11"/>
    <s v="Abril"/>
    <x v="14"/>
    <x v="7"/>
    <m/>
  </r>
  <r>
    <n v="2018"/>
    <s v="II"/>
    <x v="11"/>
    <s v="Mayo"/>
    <x v="14"/>
    <x v="7"/>
    <m/>
  </r>
  <r>
    <n v="2018"/>
    <s v="II"/>
    <x v="11"/>
    <s v="Junio"/>
    <x v="14"/>
    <x v="7"/>
    <m/>
  </r>
  <r>
    <n v="2018"/>
    <s v="III"/>
    <x v="11"/>
    <s v="Julio"/>
    <x v="14"/>
    <x v="7"/>
    <m/>
  </r>
  <r>
    <n v="2018"/>
    <s v="III"/>
    <x v="11"/>
    <s v="Agosto"/>
    <x v="14"/>
    <x v="7"/>
    <m/>
  </r>
  <r>
    <n v="2018"/>
    <s v="III"/>
    <x v="11"/>
    <s v="Septiembre"/>
    <x v="14"/>
    <x v="7"/>
    <m/>
  </r>
  <r>
    <n v="2018"/>
    <s v="IV"/>
    <x v="11"/>
    <s v="Octubre"/>
    <x v="14"/>
    <x v="7"/>
    <m/>
  </r>
  <r>
    <n v="2018"/>
    <s v="IV"/>
    <x v="11"/>
    <s v="Noviembre"/>
    <x v="14"/>
    <x v="7"/>
    <m/>
  </r>
  <r>
    <n v="2018"/>
    <s v="IV"/>
    <x v="11"/>
    <s v="Diciembre"/>
    <x v="14"/>
    <x v="7"/>
    <m/>
  </r>
  <r>
    <n v="2018"/>
    <s v="I"/>
    <x v="11"/>
    <s v="Enero"/>
    <x v="14"/>
    <x v="8"/>
    <m/>
  </r>
  <r>
    <n v="2018"/>
    <s v="I"/>
    <x v="11"/>
    <s v="Febrero"/>
    <x v="14"/>
    <x v="8"/>
    <m/>
  </r>
  <r>
    <n v="2018"/>
    <s v="I"/>
    <x v="11"/>
    <s v="Marzo"/>
    <x v="14"/>
    <x v="8"/>
    <m/>
  </r>
  <r>
    <n v="2018"/>
    <s v="II"/>
    <x v="11"/>
    <s v="Abril"/>
    <x v="14"/>
    <x v="8"/>
    <m/>
  </r>
  <r>
    <n v="2018"/>
    <s v="II"/>
    <x v="11"/>
    <s v="Mayo"/>
    <x v="14"/>
    <x v="8"/>
    <m/>
  </r>
  <r>
    <n v="2018"/>
    <s v="II"/>
    <x v="11"/>
    <s v="Junio"/>
    <x v="14"/>
    <x v="8"/>
    <m/>
  </r>
  <r>
    <n v="2018"/>
    <s v="III"/>
    <x v="11"/>
    <s v="Julio"/>
    <x v="14"/>
    <x v="8"/>
    <m/>
  </r>
  <r>
    <n v="2018"/>
    <s v="III"/>
    <x v="11"/>
    <s v="Agosto"/>
    <x v="14"/>
    <x v="8"/>
    <m/>
  </r>
  <r>
    <n v="2018"/>
    <s v="III"/>
    <x v="11"/>
    <s v="Septiembre"/>
    <x v="14"/>
    <x v="8"/>
    <m/>
  </r>
  <r>
    <n v="2018"/>
    <s v="IV"/>
    <x v="11"/>
    <s v="Octubre"/>
    <x v="14"/>
    <x v="8"/>
    <m/>
  </r>
  <r>
    <n v="2018"/>
    <s v="IV"/>
    <x v="11"/>
    <s v="Noviembre"/>
    <x v="14"/>
    <x v="8"/>
    <m/>
  </r>
  <r>
    <n v="2018"/>
    <s v="IV"/>
    <x v="11"/>
    <s v="Diciembre"/>
    <x v="14"/>
    <x v="8"/>
    <m/>
  </r>
  <r>
    <n v="2018"/>
    <s v="I"/>
    <x v="11"/>
    <s v="Enero"/>
    <x v="14"/>
    <x v="9"/>
    <m/>
  </r>
  <r>
    <n v="2018"/>
    <s v="I"/>
    <x v="11"/>
    <s v="Febrero"/>
    <x v="14"/>
    <x v="9"/>
    <m/>
  </r>
  <r>
    <n v="2018"/>
    <s v="I"/>
    <x v="11"/>
    <s v="Marzo"/>
    <x v="14"/>
    <x v="9"/>
    <m/>
  </r>
  <r>
    <n v="2018"/>
    <s v="II"/>
    <x v="11"/>
    <s v="Abril"/>
    <x v="14"/>
    <x v="9"/>
    <m/>
  </r>
  <r>
    <n v="2018"/>
    <s v="II"/>
    <x v="11"/>
    <s v="Mayo"/>
    <x v="14"/>
    <x v="9"/>
    <m/>
  </r>
  <r>
    <n v="2018"/>
    <s v="II"/>
    <x v="11"/>
    <s v="Junio"/>
    <x v="14"/>
    <x v="9"/>
    <m/>
  </r>
  <r>
    <n v="2018"/>
    <s v="III"/>
    <x v="11"/>
    <s v="Julio"/>
    <x v="14"/>
    <x v="9"/>
    <m/>
  </r>
  <r>
    <n v="2018"/>
    <s v="III"/>
    <x v="11"/>
    <s v="Agosto"/>
    <x v="14"/>
    <x v="9"/>
    <m/>
  </r>
  <r>
    <n v="2018"/>
    <s v="III"/>
    <x v="11"/>
    <s v="Septiembre"/>
    <x v="14"/>
    <x v="9"/>
    <m/>
  </r>
  <r>
    <n v="2018"/>
    <s v="IV"/>
    <x v="11"/>
    <s v="Octubre"/>
    <x v="14"/>
    <x v="9"/>
    <m/>
  </r>
  <r>
    <n v="2018"/>
    <s v="IV"/>
    <x v="11"/>
    <s v="Noviembre"/>
    <x v="14"/>
    <x v="9"/>
    <m/>
  </r>
  <r>
    <n v="2018"/>
    <s v="IV"/>
    <x v="11"/>
    <s v="Diciembre"/>
    <x v="14"/>
    <x v="9"/>
    <m/>
  </r>
  <r>
    <n v="2018"/>
    <s v="I"/>
    <x v="11"/>
    <s v="Enero"/>
    <x v="14"/>
    <x v="10"/>
    <m/>
  </r>
  <r>
    <n v="2018"/>
    <s v="I"/>
    <x v="11"/>
    <s v="Febrero"/>
    <x v="14"/>
    <x v="10"/>
    <m/>
  </r>
  <r>
    <n v="2018"/>
    <s v="I"/>
    <x v="11"/>
    <s v="Marzo"/>
    <x v="14"/>
    <x v="10"/>
    <m/>
  </r>
  <r>
    <n v="2018"/>
    <s v="II"/>
    <x v="11"/>
    <s v="Abril"/>
    <x v="14"/>
    <x v="10"/>
    <m/>
  </r>
  <r>
    <n v="2018"/>
    <s v="II"/>
    <x v="11"/>
    <s v="Mayo"/>
    <x v="14"/>
    <x v="10"/>
    <m/>
  </r>
  <r>
    <n v="2018"/>
    <s v="II"/>
    <x v="11"/>
    <s v="Junio"/>
    <x v="14"/>
    <x v="10"/>
    <m/>
  </r>
  <r>
    <n v="2018"/>
    <s v="III"/>
    <x v="11"/>
    <s v="Julio"/>
    <x v="14"/>
    <x v="10"/>
    <m/>
  </r>
  <r>
    <n v="2018"/>
    <s v="III"/>
    <x v="11"/>
    <s v="Agosto"/>
    <x v="14"/>
    <x v="10"/>
    <m/>
  </r>
  <r>
    <n v="2018"/>
    <s v="III"/>
    <x v="11"/>
    <s v="Septiembre"/>
    <x v="14"/>
    <x v="10"/>
    <m/>
  </r>
  <r>
    <n v="2018"/>
    <s v="IV"/>
    <x v="11"/>
    <s v="Octubre"/>
    <x v="14"/>
    <x v="10"/>
    <m/>
  </r>
  <r>
    <n v="2018"/>
    <s v="IV"/>
    <x v="11"/>
    <s v="Noviembre"/>
    <x v="14"/>
    <x v="10"/>
    <m/>
  </r>
  <r>
    <n v="2018"/>
    <s v="IV"/>
    <x v="11"/>
    <s v="Diciembre"/>
    <x v="14"/>
    <x v="10"/>
    <m/>
  </r>
  <r>
    <n v="2018"/>
    <s v="I"/>
    <x v="11"/>
    <s v="Enero"/>
    <x v="14"/>
    <x v="11"/>
    <m/>
  </r>
  <r>
    <n v="2018"/>
    <s v="I"/>
    <x v="11"/>
    <s v="Febrero"/>
    <x v="14"/>
    <x v="11"/>
    <m/>
  </r>
  <r>
    <n v="2018"/>
    <s v="I"/>
    <x v="11"/>
    <s v="Marzo"/>
    <x v="14"/>
    <x v="11"/>
    <m/>
  </r>
  <r>
    <n v="2018"/>
    <s v="II"/>
    <x v="11"/>
    <s v="Abril"/>
    <x v="14"/>
    <x v="11"/>
    <m/>
  </r>
  <r>
    <n v="2018"/>
    <s v="II"/>
    <x v="11"/>
    <s v="Mayo"/>
    <x v="14"/>
    <x v="11"/>
    <m/>
  </r>
  <r>
    <n v="2018"/>
    <s v="II"/>
    <x v="11"/>
    <s v="Junio"/>
    <x v="14"/>
    <x v="11"/>
    <m/>
  </r>
  <r>
    <n v="2018"/>
    <s v="III"/>
    <x v="11"/>
    <s v="Julio"/>
    <x v="14"/>
    <x v="11"/>
    <m/>
  </r>
  <r>
    <n v="2018"/>
    <s v="III"/>
    <x v="11"/>
    <s v="Agosto"/>
    <x v="14"/>
    <x v="11"/>
    <m/>
  </r>
  <r>
    <n v="2018"/>
    <s v="III"/>
    <x v="11"/>
    <s v="Septiembre"/>
    <x v="14"/>
    <x v="11"/>
    <m/>
  </r>
  <r>
    <n v="2018"/>
    <s v="IV"/>
    <x v="11"/>
    <s v="Octubre"/>
    <x v="14"/>
    <x v="11"/>
    <m/>
  </r>
  <r>
    <n v="2018"/>
    <s v="IV"/>
    <x v="11"/>
    <s v="Noviembre"/>
    <x v="14"/>
    <x v="11"/>
    <m/>
  </r>
  <r>
    <n v="2018"/>
    <s v="IV"/>
    <x v="11"/>
    <s v="Diciembre"/>
    <x v="14"/>
    <x v="11"/>
    <m/>
  </r>
  <r>
    <n v="2018"/>
    <s v="I"/>
    <x v="11"/>
    <s v="Enero"/>
    <x v="14"/>
    <x v="12"/>
    <m/>
  </r>
  <r>
    <n v="2018"/>
    <s v="I"/>
    <x v="11"/>
    <s v="Febrero"/>
    <x v="14"/>
    <x v="12"/>
    <m/>
  </r>
  <r>
    <n v="2018"/>
    <s v="I"/>
    <x v="11"/>
    <s v="Marzo"/>
    <x v="14"/>
    <x v="12"/>
    <m/>
  </r>
  <r>
    <n v="2018"/>
    <s v="II"/>
    <x v="11"/>
    <s v="Abril"/>
    <x v="14"/>
    <x v="12"/>
    <m/>
  </r>
  <r>
    <n v="2018"/>
    <s v="II"/>
    <x v="11"/>
    <s v="Mayo"/>
    <x v="14"/>
    <x v="12"/>
    <m/>
  </r>
  <r>
    <n v="2018"/>
    <s v="II"/>
    <x v="11"/>
    <s v="Junio"/>
    <x v="14"/>
    <x v="12"/>
    <m/>
  </r>
  <r>
    <n v="2018"/>
    <s v="III"/>
    <x v="11"/>
    <s v="Julio"/>
    <x v="14"/>
    <x v="12"/>
    <m/>
  </r>
  <r>
    <n v="2018"/>
    <s v="III"/>
    <x v="11"/>
    <s v="Agosto"/>
    <x v="14"/>
    <x v="12"/>
    <m/>
  </r>
  <r>
    <n v="2018"/>
    <s v="III"/>
    <x v="11"/>
    <s v="Septiembre"/>
    <x v="14"/>
    <x v="12"/>
    <m/>
  </r>
  <r>
    <n v="2018"/>
    <s v="IV"/>
    <x v="11"/>
    <s v="Octubre"/>
    <x v="14"/>
    <x v="12"/>
    <m/>
  </r>
  <r>
    <n v="2018"/>
    <s v="IV"/>
    <x v="11"/>
    <s v="Noviembre"/>
    <x v="14"/>
    <x v="12"/>
    <m/>
  </r>
  <r>
    <n v="2018"/>
    <s v="IV"/>
    <x v="11"/>
    <s v="Diciembre"/>
    <x v="14"/>
    <x v="12"/>
    <m/>
  </r>
  <r>
    <n v="2018"/>
    <s v="I"/>
    <x v="11"/>
    <s v="Enero"/>
    <x v="14"/>
    <x v="13"/>
    <m/>
  </r>
  <r>
    <n v="2018"/>
    <s v="I"/>
    <x v="11"/>
    <s v="Febrero"/>
    <x v="14"/>
    <x v="13"/>
    <m/>
  </r>
  <r>
    <n v="2018"/>
    <s v="I"/>
    <x v="11"/>
    <s v="Marzo"/>
    <x v="14"/>
    <x v="13"/>
    <m/>
  </r>
  <r>
    <n v="2018"/>
    <s v="II"/>
    <x v="11"/>
    <s v="Abril"/>
    <x v="14"/>
    <x v="13"/>
    <m/>
  </r>
  <r>
    <n v="2018"/>
    <s v="II"/>
    <x v="11"/>
    <s v="Mayo"/>
    <x v="14"/>
    <x v="13"/>
    <m/>
  </r>
  <r>
    <n v="2018"/>
    <s v="II"/>
    <x v="11"/>
    <s v="Junio"/>
    <x v="14"/>
    <x v="13"/>
    <m/>
  </r>
  <r>
    <n v="2018"/>
    <s v="III"/>
    <x v="11"/>
    <s v="Julio"/>
    <x v="14"/>
    <x v="13"/>
    <m/>
  </r>
  <r>
    <n v="2018"/>
    <s v="III"/>
    <x v="11"/>
    <s v="Agosto"/>
    <x v="14"/>
    <x v="13"/>
    <m/>
  </r>
  <r>
    <n v="2018"/>
    <s v="III"/>
    <x v="11"/>
    <s v="Septiembre"/>
    <x v="14"/>
    <x v="13"/>
    <m/>
  </r>
  <r>
    <n v="2018"/>
    <s v="IV"/>
    <x v="11"/>
    <s v="Octubre"/>
    <x v="14"/>
    <x v="13"/>
    <m/>
  </r>
  <r>
    <n v="2018"/>
    <s v="IV"/>
    <x v="11"/>
    <s v="Noviembre"/>
    <x v="14"/>
    <x v="13"/>
    <m/>
  </r>
  <r>
    <n v="2018"/>
    <s v="IV"/>
    <x v="11"/>
    <s v="Diciembre"/>
    <x v="14"/>
    <x v="13"/>
    <m/>
  </r>
  <r>
    <n v="2018"/>
    <s v="I"/>
    <x v="11"/>
    <s v="Enero"/>
    <x v="14"/>
    <x v="14"/>
    <m/>
  </r>
  <r>
    <n v="2018"/>
    <s v="I"/>
    <x v="11"/>
    <s v="Febrero"/>
    <x v="14"/>
    <x v="14"/>
    <m/>
  </r>
  <r>
    <n v="2018"/>
    <s v="I"/>
    <x v="11"/>
    <s v="Marzo"/>
    <x v="14"/>
    <x v="14"/>
    <m/>
  </r>
  <r>
    <n v="2018"/>
    <s v="II"/>
    <x v="11"/>
    <s v="Abril"/>
    <x v="14"/>
    <x v="14"/>
    <m/>
  </r>
  <r>
    <n v="2018"/>
    <s v="II"/>
    <x v="11"/>
    <s v="Mayo"/>
    <x v="14"/>
    <x v="14"/>
    <m/>
  </r>
  <r>
    <n v="2018"/>
    <s v="II"/>
    <x v="11"/>
    <s v="Junio"/>
    <x v="14"/>
    <x v="14"/>
    <m/>
  </r>
  <r>
    <n v="2018"/>
    <s v="III"/>
    <x v="11"/>
    <s v="Julio"/>
    <x v="14"/>
    <x v="14"/>
    <m/>
  </r>
  <r>
    <n v="2018"/>
    <s v="III"/>
    <x v="11"/>
    <s v="Agosto"/>
    <x v="14"/>
    <x v="14"/>
    <m/>
  </r>
  <r>
    <n v="2018"/>
    <s v="III"/>
    <x v="11"/>
    <s v="Septiembre"/>
    <x v="14"/>
    <x v="14"/>
    <m/>
  </r>
  <r>
    <n v="2018"/>
    <s v="IV"/>
    <x v="11"/>
    <s v="Octubre"/>
    <x v="14"/>
    <x v="14"/>
    <m/>
  </r>
  <r>
    <n v="2018"/>
    <s v="IV"/>
    <x v="11"/>
    <s v="Noviembre"/>
    <x v="14"/>
    <x v="14"/>
    <m/>
  </r>
  <r>
    <n v="2018"/>
    <s v="IV"/>
    <x v="11"/>
    <s v="Diciembre"/>
    <x v="14"/>
    <x v="14"/>
    <m/>
  </r>
  <r>
    <n v="2018"/>
    <s v="I"/>
    <x v="0"/>
    <s v="Enero"/>
    <x v="15"/>
    <x v="0"/>
    <m/>
  </r>
  <r>
    <n v="2018"/>
    <s v="I"/>
    <x v="0"/>
    <s v="Febrero"/>
    <x v="15"/>
    <x v="0"/>
    <m/>
  </r>
  <r>
    <n v="2018"/>
    <s v="I"/>
    <x v="0"/>
    <s v="Marzo"/>
    <x v="15"/>
    <x v="0"/>
    <m/>
  </r>
  <r>
    <n v="2018"/>
    <s v="II"/>
    <x v="0"/>
    <s v="Abril"/>
    <x v="15"/>
    <x v="0"/>
    <m/>
  </r>
  <r>
    <n v="2018"/>
    <s v="II"/>
    <x v="0"/>
    <s v="Mayo"/>
    <x v="15"/>
    <x v="0"/>
    <m/>
  </r>
  <r>
    <n v="2018"/>
    <s v="II"/>
    <x v="0"/>
    <s v="Junio"/>
    <x v="15"/>
    <x v="0"/>
    <m/>
  </r>
  <r>
    <n v="2018"/>
    <s v="III"/>
    <x v="0"/>
    <s v="Julio"/>
    <x v="15"/>
    <x v="0"/>
    <m/>
  </r>
  <r>
    <n v="2018"/>
    <s v="III"/>
    <x v="0"/>
    <s v="Agosto"/>
    <x v="15"/>
    <x v="0"/>
    <m/>
  </r>
  <r>
    <n v="2018"/>
    <s v="III"/>
    <x v="0"/>
    <s v="Septiembre"/>
    <x v="15"/>
    <x v="0"/>
    <m/>
  </r>
  <r>
    <n v="2018"/>
    <s v="IV"/>
    <x v="0"/>
    <s v="Octubre"/>
    <x v="15"/>
    <x v="0"/>
    <m/>
  </r>
  <r>
    <n v="2018"/>
    <s v="IV"/>
    <x v="0"/>
    <s v="Noviembre"/>
    <x v="15"/>
    <x v="0"/>
    <m/>
  </r>
  <r>
    <n v="2018"/>
    <s v="IV"/>
    <x v="0"/>
    <s v="Diciembre"/>
    <x v="15"/>
    <x v="0"/>
    <m/>
  </r>
  <r>
    <n v="2018"/>
    <s v="I"/>
    <x v="0"/>
    <s v="Enero"/>
    <x v="15"/>
    <x v="1"/>
    <m/>
  </r>
  <r>
    <n v="2018"/>
    <s v="I"/>
    <x v="0"/>
    <s v="Febrero"/>
    <x v="15"/>
    <x v="1"/>
    <m/>
  </r>
  <r>
    <n v="2018"/>
    <s v="I"/>
    <x v="0"/>
    <s v="Marzo"/>
    <x v="15"/>
    <x v="1"/>
    <m/>
  </r>
  <r>
    <n v="2018"/>
    <s v="II"/>
    <x v="0"/>
    <s v="Abril"/>
    <x v="15"/>
    <x v="1"/>
    <m/>
  </r>
  <r>
    <n v="2018"/>
    <s v="II"/>
    <x v="0"/>
    <s v="Mayo"/>
    <x v="15"/>
    <x v="1"/>
    <m/>
  </r>
  <r>
    <n v="2018"/>
    <s v="II"/>
    <x v="0"/>
    <s v="Junio"/>
    <x v="15"/>
    <x v="1"/>
    <m/>
  </r>
  <r>
    <n v="2018"/>
    <s v="III"/>
    <x v="0"/>
    <s v="Julio"/>
    <x v="15"/>
    <x v="1"/>
    <m/>
  </r>
  <r>
    <n v="2018"/>
    <s v="III"/>
    <x v="0"/>
    <s v="Agosto"/>
    <x v="15"/>
    <x v="1"/>
    <m/>
  </r>
  <r>
    <n v="2018"/>
    <s v="III"/>
    <x v="0"/>
    <s v="Septiembre"/>
    <x v="15"/>
    <x v="1"/>
    <m/>
  </r>
  <r>
    <n v="2018"/>
    <s v="IV"/>
    <x v="0"/>
    <s v="Octubre"/>
    <x v="15"/>
    <x v="1"/>
    <m/>
  </r>
  <r>
    <n v="2018"/>
    <s v="IV"/>
    <x v="0"/>
    <s v="Noviembre"/>
    <x v="15"/>
    <x v="1"/>
    <m/>
  </r>
  <r>
    <n v="2018"/>
    <s v="IV"/>
    <x v="0"/>
    <s v="Diciembre"/>
    <x v="15"/>
    <x v="1"/>
    <m/>
  </r>
  <r>
    <n v="2018"/>
    <s v="I"/>
    <x v="0"/>
    <s v="Enero"/>
    <x v="15"/>
    <x v="2"/>
    <m/>
  </r>
  <r>
    <n v="2018"/>
    <s v="I"/>
    <x v="0"/>
    <s v="Febrero"/>
    <x v="15"/>
    <x v="2"/>
    <m/>
  </r>
  <r>
    <n v="2018"/>
    <s v="I"/>
    <x v="0"/>
    <s v="Marzo"/>
    <x v="15"/>
    <x v="2"/>
    <m/>
  </r>
  <r>
    <n v="2018"/>
    <s v="II"/>
    <x v="0"/>
    <s v="Abril"/>
    <x v="15"/>
    <x v="2"/>
    <m/>
  </r>
  <r>
    <n v="2018"/>
    <s v="II"/>
    <x v="0"/>
    <s v="Mayo"/>
    <x v="15"/>
    <x v="2"/>
    <m/>
  </r>
  <r>
    <n v="2018"/>
    <s v="II"/>
    <x v="0"/>
    <s v="Junio"/>
    <x v="15"/>
    <x v="2"/>
    <m/>
  </r>
  <r>
    <n v="2018"/>
    <s v="III"/>
    <x v="0"/>
    <s v="Julio"/>
    <x v="15"/>
    <x v="2"/>
    <m/>
  </r>
  <r>
    <n v="2018"/>
    <s v="III"/>
    <x v="0"/>
    <s v="Agosto"/>
    <x v="15"/>
    <x v="2"/>
    <m/>
  </r>
  <r>
    <n v="2018"/>
    <s v="III"/>
    <x v="0"/>
    <s v="Septiembre"/>
    <x v="15"/>
    <x v="2"/>
    <m/>
  </r>
  <r>
    <n v="2018"/>
    <s v="IV"/>
    <x v="0"/>
    <s v="Octubre"/>
    <x v="15"/>
    <x v="2"/>
    <m/>
  </r>
  <r>
    <n v="2018"/>
    <s v="IV"/>
    <x v="0"/>
    <s v="Noviembre"/>
    <x v="15"/>
    <x v="2"/>
    <m/>
  </r>
  <r>
    <n v="2018"/>
    <s v="IV"/>
    <x v="0"/>
    <s v="Diciembre"/>
    <x v="15"/>
    <x v="2"/>
    <m/>
  </r>
  <r>
    <n v="2018"/>
    <s v="I"/>
    <x v="0"/>
    <s v="Enero"/>
    <x v="15"/>
    <x v="3"/>
    <m/>
  </r>
  <r>
    <n v="2018"/>
    <s v="I"/>
    <x v="0"/>
    <s v="Febrero"/>
    <x v="15"/>
    <x v="3"/>
    <m/>
  </r>
  <r>
    <n v="2018"/>
    <s v="I"/>
    <x v="0"/>
    <s v="Marzo"/>
    <x v="15"/>
    <x v="3"/>
    <m/>
  </r>
  <r>
    <n v="2018"/>
    <s v="II"/>
    <x v="0"/>
    <s v="Abril"/>
    <x v="15"/>
    <x v="3"/>
    <m/>
  </r>
  <r>
    <n v="2018"/>
    <s v="II"/>
    <x v="0"/>
    <s v="Mayo"/>
    <x v="15"/>
    <x v="3"/>
    <m/>
  </r>
  <r>
    <n v="2018"/>
    <s v="II"/>
    <x v="0"/>
    <s v="Junio"/>
    <x v="15"/>
    <x v="3"/>
    <m/>
  </r>
  <r>
    <n v="2018"/>
    <s v="III"/>
    <x v="0"/>
    <s v="Julio"/>
    <x v="15"/>
    <x v="3"/>
    <m/>
  </r>
  <r>
    <n v="2018"/>
    <s v="III"/>
    <x v="0"/>
    <s v="Agosto"/>
    <x v="15"/>
    <x v="3"/>
    <m/>
  </r>
  <r>
    <n v="2018"/>
    <s v="III"/>
    <x v="0"/>
    <s v="Septiembre"/>
    <x v="15"/>
    <x v="3"/>
    <m/>
  </r>
  <r>
    <n v="2018"/>
    <s v="IV"/>
    <x v="0"/>
    <s v="Octubre"/>
    <x v="15"/>
    <x v="3"/>
    <m/>
  </r>
  <r>
    <n v="2018"/>
    <s v="IV"/>
    <x v="0"/>
    <s v="Noviembre"/>
    <x v="15"/>
    <x v="3"/>
    <m/>
  </r>
  <r>
    <n v="2018"/>
    <s v="IV"/>
    <x v="0"/>
    <s v="Diciembre"/>
    <x v="15"/>
    <x v="3"/>
    <m/>
  </r>
  <r>
    <n v="2018"/>
    <s v="I"/>
    <x v="0"/>
    <s v="Enero"/>
    <x v="15"/>
    <x v="4"/>
    <m/>
  </r>
  <r>
    <n v="2018"/>
    <s v="I"/>
    <x v="0"/>
    <s v="Febrero"/>
    <x v="15"/>
    <x v="4"/>
    <m/>
  </r>
  <r>
    <n v="2018"/>
    <s v="I"/>
    <x v="0"/>
    <s v="Marzo"/>
    <x v="15"/>
    <x v="4"/>
    <m/>
  </r>
  <r>
    <n v="2018"/>
    <s v="II"/>
    <x v="0"/>
    <s v="Abril"/>
    <x v="15"/>
    <x v="4"/>
    <m/>
  </r>
  <r>
    <n v="2018"/>
    <s v="II"/>
    <x v="0"/>
    <s v="Mayo"/>
    <x v="15"/>
    <x v="4"/>
    <m/>
  </r>
  <r>
    <n v="2018"/>
    <s v="II"/>
    <x v="0"/>
    <s v="Junio"/>
    <x v="15"/>
    <x v="4"/>
    <m/>
  </r>
  <r>
    <n v="2018"/>
    <s v="III"/>
    <x v="0"/>
    <s v="Julio"/>
    <x v="15"/>
    <x v="4"/>
    <m/>
  </r>
  <r>
    <n v="2018"/>
    <s v="III"/>
    <x v="0"/>
    <s v="Agosto"/>
    <x v="15"/>
    <x v="4"/>
    <m/>
  </r>
  <r>
    <n v="2018"/>
    <s v="III"/>
    <x v="0"/>
    <s v="Septiembre"/>
    <x v="15"/>
    <x v="4"/>
    <m/>
  </r>
  <r>
    <n v="2018"/>
    <s v="IV"/>
    <x v="0"/>
    <s v="Octubre"/>
    <x v="15"/>
    <x v="4"/>
    <m/>
  </r>
  <r>
    <n v="2018"/>
    <s v="IV"/>
    <x v="0"/>
    <s v="Noviembre"/>
    <x v="15"/>
    <x v="4"/>
    <m/>
  </r>
  <r>
    <n v="2018"/>
    <s v="IV"/>
    <x v="0"/>
    <s v="Diciembre"/>
    <x v="15"/>
    <x v="4"/>
    <m/>
  </r>
  <r>
    <n v="2018"/>
    <s v="I"/>
    <x v="0"/>
    <s v="Enero"/>
    <x v="15"/>
    <x v="5"/>
    <m/>
  </r>
  <r>
    <n v="2018"/>
    <s v="I"/>
    <x v="0"/>
    <s v="Febrero"/>
    <x v="15"/>
    <x v="5"/>
    <m/>
  </r>
  <r>
    <n v="2018"/>
    <s v="I"/>
    <x v="0"/>
    <s v="Marzo"/>
    <x v="15"/>
    <x v="5"/>
    <m/>
  </r>
  <r>
    <n v="2018"/>
    <s v="II"/>
    <x v="0"/>
    <s v="Abril"/>
    <x v="15"/>
    <x v="5"/>
    <m/>
  </r>
  <r>
    <n v="2018"/>
    <s v="II"/>
    <x v="0"/>
    <s v="Mayo"/>
    <x v="15"/>
    <x v="5"/>
    <m/>
  </r>
  <r>
    <n v="2018"/>
    <s v="II"/>
    <x v="0"/>
    <s v="Junio"/>
    <x v="15"/>
    <x v="5"/>
    <m/>
  </r>
  <r>
    <n v="2018"/>
    <s v="III"/>
    <x v="0"/>
    <s v="Julio"/>
    <x v="15"/>
    <x v="5"/>
    <m/>
  </r>
  <r>
    <n v="2018"/>
    <s v="III"/>
    <x v="0"/>
    <s v="Agosto"/>
    <x v="15"/>
    <x v="5"/>
    <m/>
  </r>
  <r>
    <n v="2018"/>
    <s v="III"/>
    <x v="0"/>
    <s v="Septiembre"/>
    <x v="15"/>
    <x v="5"/>
    <m/>
  </r>
  <r>
    <n v="2018"/>
    <s v="IV"/>
    <x v="0"/>
    <s v="Octubre"/>
    <x v="15"/>
    <x v="5"/>
    <m/>
  </r>
  <r>
    <n v="2018"/>
    <s v="IV"/>
    <x v="0"/>
    <s v="Noviembre"/>
    <x v="15"/>
    <x v="5"/>
    <m/>
  </r>
  <r>
    <n v="2018"/>
    <s v="IV"/>
    <x v="0"/>
    <s v="Diciembre"/>
    <x v="15"/>
    <x v="5"/>
    <m/>
  </r>
  <r>
    <n v="2018"/>
    <s v="I"/>
    <x v="0"/>
    <s v="Enero"/>
    <x v="15"/>
    <x v="6"/>
    <m/>
  </r>
  <r>
    <n v="2018"/>
    <s v="I"/>
    <x v="0"/>
    <s v="Febrero"/>
    <x v="15"/>
    <x v="6"/>
    <m/>
  </r>
  <r>
    <n v="2018"/>
    <s v="I"/>
    <x v="0"/>
    <s v="Marzo"/>
    <x v="15"/>
    <x v="6"/>
    <m/>
  </r>
  <r>
    <n v="2018"/>
    <s v="II"/>
    <x v="0"/>
    <s v="Abril"/>
    <x v="15"/>
    <x v="6"/>
    <m/>
  </r>
  <r>
    <n v="2018"/>
    <s v="II"/>
    <x v="0"/>
    <s v="Mayo"/>
    <x v="15"/>
    <x v="6"/>
    <m/>
  </r>
  <r>
    <n v="2018"/>
    <s v="II"/>
    <x v="0"/>
    <s v="Junio"/>
    <x v="15"/>
    <x v="6"/>
    <m/>
  </r>
  <r>
    <n v="2018"/>
    <s v="III"/>
    <x v="0"/>
    <s v="Julio"/>
    <x v="15"/>
    <x v="6"/>
    <m/>
  </r>
  <r>
    <n v="2018"/>
    <s v="III"/>
    <x v="0"/>
    <s v="Agosto"/>
    <x v="15"/>
    <x v="6"/>
    <m/>
  </r>
  <r>
    <n v="2018"/>
    <s v="III"/>
    <x v="0"/>
    <s v="Septiembre"/>
    <x v="15"/>
    <x v="6"/>
    <m/>
  </r>
  <r>
    <n v="2018"/>
    <s v="IV"/>
    <x v="0"/>
    <s v="Octubre"/>
    <x v="15"/>
    <x v="6"/>
    <m/>
  </r>
  <r>
    <n v="2018"/>
    <s v="IV"/>
    <x v="0"/>
    <s v="Noviembre"/>
    <x v="15"/>
    <x v="6"/>
    <m/>
  </r>
  <r>
    <n v="2018"/>
    <s v="IV"/>
    <x v="0"/>
    <s v="Diciembre"/>
    <x v="15"/>
    <x v="6"/>
    <m/>
  </r>
  <r>
    <n v="2018"/>
    <s v="I"/>
    <x v="0"/>
    <s v="Enero"/>
    <x v="15"/>
    <x v="7"/>
    <m/>
  </r>
  <r>
    <n v="2018"/>
    <s v="I"/>
    <x v="0"/>
    <s v="Febrero"/>
    <x v="15"/>
    <x v="7"/>
    <m/>
  </r>
  <r>
    <n v="2018"/>
    <s v="I"/>
    <x v="0"/>
    <s v="Marzo"/>
    <x v="15"/>
    <x v="7"/>
    <m/>
  </r>
  <r>
    <n v="2018"/>
    <s v="II"/>
    <x v="0"/>
    <s v="Abril"/>
    <x v="15"/>
    <x v="7"/>
    <m/>
  </r>
  <r>
    <n v="2018"/>
    <s v="II"/>
    <x v="0"/>
    <s v="Mayo"/>
    <x v="15"/>
    <x v="7"/>
    <m/>
  </r>
  <r>
    <n v="2018"/>
    <s v="II"/>
    <x v="0"/>
    <s v="Junio"/>
    <x v="15"/>
    <x v="7"/>
    <m/>
  </r>
  <r>
    <n v="2018"/>
    <s v="III"/>
    <x v="0"/>
    <s v="Julio"/>
    <x v="15"/>
    <x v="7"/>
    <m/>
  </r>
  <r>
    <n v="2018"/>
    <s v="III"/>
    <x v="0"/>
    <s v="Agosto"/>
    <x v="15"/>
    <x v="7"/>
    <m/>
  </r>
  <r>
    <n v="2018"/>
    <s v="III"/>
    <x v="0"/>
    <s v="Septiembre"/>
    <x v="15"/>
    <x v="7"/>
    <m/>
  </r>
  <r>
    <n v="2018"/>
    <s v="IV"/>
    <x v="0"/>
    <s v="Octubre"/>
    <x v="15"/>
    <x v="7"/>
    <m/>
  </r>
  <r>
    <n v="2018"/>
    <s v="IV"/>
    <x v="0"/>
    <s v="Noviembre"/>
    <x v="15"/>
    <x v="7"/>
    <m/>
  </r>
  <r>
    <n v="2018"/>
    <s v="IV"/>
    <x v="0"/>
    <s v="Diciembre"/>
    <x v="15"/>
    <x v="7"/>
    <m/>
  </r>
  <r>
    <n v="2018"/>
    <s v="I"/>
    <x v="0"/>
    <s v="Enero"/>
    <x v="15"/>
    <x v="8"/>
    <m/>
  </r>
  <r>
    <n v="2018"/>
    <s v="I"/>
    <x v="0"/>
    <s v="Febrero"/>
    <x v="15"/>
    <x v="8"/>
    <m/>
  </r>
  <r>
    <n v="2018"/>
    <s v="I"/>
    <x v="0"/>
    <s v="Marzo"/>
    <x v="15"/>
    <x v="8"/>
    <m/>
  </r>
  <r>
    <n v="2018"/>
    <s v="II"/>
    <x v="0"/>
    <s v="Abril"/>
    <x v="15"/>
    <x v="8"/>
    <m/>
  </r>
  <r>
    <n v="2018"/>
    <s v="II"/>
    <x v="0"/>
    <s v="Mayo"/>
    <x v="15"/>
    <x v="8"/>
    <m/>
  </r>
  <r>
    <n v="2018"/>
    <s v="II"/>
    <x v="0"/>
    <s v="Junio"/>
    <x v="15"/>
    <x v="8"/>
    <m/>
  </r>
  <r>
    <n v="2018"/>
    <s v="III"/>
    <x v="0"/>
    <s v="Julio"/>
    <x v="15"/>
    <x v="8"/>
    <m/>
  </r>
  <r>
    <n v="2018"/>
    <s v="III"/>
    <x v="0"/>
    <s v="Agosto"/>
    <x v="15"/>
    <x v="8"/>
    <m/>
  </r>
  <r>
    <n v="2018"/>
    <s v="III"/>
    <x v="0"/>
    <s v="Septiembre"/>
    <x v="15"/>
    <x v="8"/>
    <m/>
  </r>
  <r>
    <n v="2018"/>
    <s v="IV"/>
    <x v="0"/>
    <s v="Octubre"/>
    <x v="15"/>
    <x v="8"/>
    <m/>
  </r>
  <r>
    <n v="2018"/>
    <s v="IV"/>
    <x v="0"/>
    <s v="Noviembre"/>
    <x v="15"/>
    <x v="8"/>
    <m/>
  </r>
  <r>
    <n v="2018"/>
    <s v="IV"/>
    <x v="0"/>
    <s v="Diciembre"/>
    <x v="15"/>
    <x v="8"/>
    <m/>
  </r>
  <r>
    <n v="2018"/>
    <s v="I"/>
    <x v="0"/>
    <s v="Enero"/>
    <x v="15"/>
    <x v="9"/>
    <m/>
  </r>
  <r>
    <n v="2018"/>
    <s v="I"/>
    <x v="0"/>
    <s v="Febrero"/>
    <x v="15"/>
    <x v="9"/>
    <m/>
  </r>
  <r>
    <n v="2018"/>
    <s v="I"/>
    <x v="0"/>
    <s v="Marzo"/>
    <x v="15"/>
    <x v="9"/>
    <m/>
  </r>
  <r>
    <n v="2018"/>
    <s v="II"/>
    <x v="0"/>
    <s v="Abril"/>
    <x v="15"/>
    <x v="9"/>
    <m/>
  </r>
  <r>
    <n v="2018"/>
    <s v="II"/>
    <x v="0"/>
    <s v="Mayo"/>
    <x v="15"/>
    <x v="9"/>
    <m/>
  </r>
  <r>
    <n v="2018"/>
    <s v="II"/>
    <x v="0"/>
    <s v="Junio"/>
    <x v="15"/>
    <x v="9"/>
    <m/>
  </r>
  <r>
    <n v="2018"/>
    <s v="III"/>
    <x v="0"/>
    <s v="Julio"/>
    <x v="15"/>
    <x v="9"/>
    <m/>
  </r>
  <r>
    <n v="2018"/>
    <s v="III"/>
    <x v="0"/>
    <s v="Agosto"/>
    <x v="15"/>
    <x v="9"/>
    <m/>
  </r>
  <r>
    <n v="2018"/>
    <s v="III"/>
    <x v="0"/>
    <s v="Septiembre"/>
    <x v="15"/>
    <x v="9"/>
    <m/>
  </r>
  <r>
    <n v="2018"/>
    <s v="IV"/>
    <x v="0"/>
    <s v="Octubre"/>
    <x v="15"/>
    <x v="9"/>
    <m/>
  </r>
  <r>
    <n v="2018"/>
    <s v="IV"/>
    <x v="0"/>
    <s v="Noviembre"/>
    <x v="15"/>
    <x v="9"/>
    <m/>
  </r>
  <r>
    <n v="2018"/>
    <s v="IV"/>
    <x v="0"/>
    <s v="Diciembre"/>
    <x v="15"/>
    <x v="9"/>
    <m/>
  </r>
  <r>
    <n v="2018"/>
    <s v="I"/>
    <x v="0"/>
    <s v="Enero"/>
    <x v="15"/>
    <x v="10"/>
    <m/>
  </r>
  <r>
    <n v="2018"/>
    <s v="I"/>
    <x v="0"/>
    <s v="Febrero"/>
    <x v="15"/>
    <x v="10"/>
    <m/>
  </r>
  <r>
    <n v="2018"/>
    <s v="I"/>
    <x v="0"/>
    <s v="Marzo"/>
    <x v="15"/>
    <x v="10"/>
    <m/>
  </r>
  <r>
    <n v="2018"/>
    <s v="II"/>
    <x v="0"/>
    <s v="Abril"/>
    <x v="15"/>
    <x v="10"/>
    <m/>
  </r>
  <r>
    <n v="2018"/>
    <s v="II"/>
    <x v="0"/>
    <s v="Mayo"/>
    <x v="15"/>
    <x v="10"/>
    <m/>
  </r>
  <r>
    <n v="2018"/>
    <s v="II"/>
    <x v="0"/>
    <s v="Junio"/>
    <x v="15"/>
    <x v="10"/>
    <m/>
  </r>
  <r>
    <n v="2018"/>
    <s v="III"/>
    <x v="0"/>
    <s v="Julio"/>
    <x v="15"/>
    <x v="10"/>
    <m/>
  </r>
  <r>
    <n v="2018"/>
    <s v="III"/>
    <x v="0"/>
    <s v="Agosto"/>
    <x v="15"/>
    <x v="10"/>
    <m/>
  </r>
  <r>
    <n v="2018"/>
    <s v="III"/>
    <x v="0"/>
    <s v="Septiembre"/>
    <x v="15"/>
    <x v="10"/>
    <m/>
  </r>
  <r>
    <n v="2018"/>
    <s v="IV"/>
    <x v="0"/>
    <s v="Octubre"/>
    <x v="15"/>
    <x v="10"/>
    <m/>
  </r>
  <r>
    <n v="2018"/>
    <s v="IV"/>
    <x v="0"/>
    <s v="Noviembre"/>
    <x v="15"/>
    <x v="10"/>
    <m/>
  </r>
  <r>
    <n v="2018"/>
    <s v="IV"/>
    <x v="0"/>
    <s v="Diciembre"/>
    <x v="15"/>
    <x v="10"/>
    <m/>
  </r>
  <r>
    <n v="2018"/>
    <s v="I"/>
    <x v="0"/>
    <s v="Enero"/>
    <x v="15"/>
    <x v="11"/>
    <m/>
  </r>
  <r>
    <n v="2018"/>
    <s v="I"/>
    <x v="0"/>
    <s v="Febrero"/>
    <x v="15"/>
    <x v="11"/>
    <m/>
  </r>
  <r>
    <n v="2018"/>
    <s v="I"/>
    <x v="0"/>
    <s v="Marzo"/>
    <x v="15"/>
    <x v="11"/>
    <m/>
  </r>
  <r>
    <n v="2018"/>
    <s v="II"/>
    <x v="0"/>
    <s v="Abril"/>
    <x v="15"/>
    <x v="11"/>
    <m/>
  </r>
  <r>
    <n v="2018"/>
    <s v="II"/>
    <x v="0"/>
    <s v="Mayo"/>
    <x v="15"/>
    <x v="11"/>
    <m/>
  </r>
  <r>
    <n v="2018"/>
    <s v="II"/>
    <x v="0"/>
    <s v="Junio"/>
    <x v="15"/>
    <x v="11"/>
    <m/>
  </r>
  <r>
    <n v="2018"/>
    <s v="III"/>
    <x v="0"/>
    <s v="Julio"/>
    <x v="15"/>
    <x v="11"/>
    <m/>
  </r>
  <r>
    <n v="2018"/>
    <s v="III"/>
    <x v="0"/>
    <s v="Agosto"/>
    <x v="15"/>
    <x v="11"/>
    <m/>
  </r>
  <r>
    <n v="2018"/>
    <s v="III"/>
    <x v="0"/>
    <s v="Septiembre"/>
    <x v="15"/>
    <x v="11"/>
    <m/>
  </r>
  <r>
    <n v="2018"/>
    <s v="IV"/>
    <x v="0"/>
    <s v="Octubre"/>
    <x v="15"/>
    <x v="11"/>
    <m/>
  </r>
  <r>
    <n v="2018"/>
    <s v="IV"/>
    <x v="0"/>
    <s v="Noviembre"/>
    <x v="15"/>
    <x v="11"/>
    <m/>
  </r>
  <r>
    <n v="2018"/>
    <s v="IV"/>
    <x v="0"/>
    <s v="Diciembre"/>
    <x v="15"/>
    <x v="11"/>
    <m/>
  </r>
  <r>
    <n v="2018"/>
    <s v="I"/>
    <x v="0"/>
    <s v="Enero"/>
    <x v="15"/>
    <x v="12"/>
    <m/>
  </r>
  <r>
    <n v="2018"/>
    <s v="I"/>
    <x v="0"/>
    <s v="Febrero"/>
    <x v="15"/>
    <x v="12"/>
    <m/>
  </r>
  <r>
    <n v="2018"/>
    <s v="I"/>
    <x v="0"/>
    <s v="Marzo"/>
    <x v="15"/>
    <x v="12"/>
    <m/>
  </r>
  <r>
    <n v="2018"/>
    <s v="II"/>
    <x v="0"/>
    <s v="Abril"/>
    <x v="15"/>
    <x v="12"/>
    <m/>
  </r>
  <r>
    <n v="2018"/>
    <s v="II"/>
    <x v="0"/>
    <s v="Mayo"/>
    <x v="15"/>
    <x v="12"/>
    <m/>
  </r>
  <r>
    <n v="2018"/>
    <s v="II"/>
    <x v="0"/>
    <s v="Junio"/>
    <x v="15"/>
    <x v="12"/>
    <m/>
  </r>
  <r>
    <n v="2018"/>
    <s v="III"/>
    <x v="0"/>
    <s v="Julio"/>
    <x v="15"/>
    <x v="12"/>
    <m/>
  </r>
  <r>
    <n v="2018"/>
    <s v="III"/>
    <x v="0"/>
    <s v="Agosto"/>
    <x v="15"/>
    <x v="12"/>
    <m/>
  </r>
  <r>
    <n v="2018"/>
    <s v="III"/>
    <x v="0"/>
    <s v="Septiembre"/>
    <x v="15"/>
    <x v="12"/>
    <m/>
  </r>
  <r>
    <n v="2018"/>
    <s v="IV"/>
    <x v="0"/>
    <s v="Octubre"/>
    <x v="15"/>
    <x v="12"/>
    <m/>
  </r>
  <r>
    <n v="2018"/>
    <s v="IV"/>
    <x v="0"/>
    <s v="Noviembre"/>
    <x v="15"/>
    <x v="12"/>
    <m/>
  </r>
  <r>
    <n v="2018"/>
    <s v="IV"/>
    <x v="0"/>
    <s v="Diciembre"/>
    <x v="15"/>
    <x v="12"/>
    <m/>
  </r>
  <r>
    <n v="2018"/>
    <s v="I"/>
    <x v="0"/>
    <s v="Enero"/>
    <x v="15"/>
    <x v="13"/>
    <m/>
  </r>
  <r>
    <n v="2018"/>
    <s v="I"/>
    <x v="0"/>
    <s v="Febrero"/>
    <x v="15"/>
    <x v="13"/>
    <m/>
  </r>
  <r>
    <n v="2018"/>
    <s v="I"/>
    <x v="0"/>
    <s v="Marzo"/>
    <x v="15"/>
    <x v="13"/>
    <m/>
  </r>
  <r>
    <n v="2018"/>
    <s v="II"/>
    <x v="0"/>
    <s v="Abril"/>
    <x v="15"/>
    <x v="13"/>
    <m/>
  </r>
  <r>
    <n v="2018"/>
    <s v="II"/>
    <x v="0"/>
    <s v="Mayo"/>
    <x v="15"/>
    <x v="13"/>
    <m/>
  </r>
  <r>
    <n v="2018"/>
    <s v="II"/>
    <x v="0"/>
    <s v="Junio"/>
    <x v="15"/>
    <x v="13"/>
    <m/>
  </r>
  <r>
    <n v="2018"/>
    <s v="III"/>
    <x v="0"/>
    <s v="Julio"/>
    <x v="15"/>
    <x v="13"/>
    <m/>
  </r>
  <r>
    <n v="2018"/>
    <s v="III"/>
    <x v="0"/>
    <s v="Agosto"/>
    <x v="15"/>
    <x v="13"/>
    <m/>
  </r>
  <r>
    <n v="2018"/>
    <s v="III"/>
    <x v="0"/>
    <s v="Septiembre"/>
    <x v="15"/>
    <x v="13"/>
    <m/>
  </r>
  <r>
    <n v="2018"/>
    <s v="IV"/>
    <x v="0"/>
    <s v="Octubre"/>
    <x v="15"/>
    <x v="13"/>
    <m/>
  </r>
  <r>
    <n v="2018"/>
    <s v="IV"/>
    <x v="0"/>
    <s v="Noviembre"/>
    <x v="15"/>
    <x v="13"/>
    <m/>
  </r>
  <r>
    <n v="2018"/>
    <s v="IV"/>
    <x v="0"/>
    <s v="Diciembre"/>
    <x v="15"/>
    <x v="13"/>
    <m/>
  </r>
  <r>
    <n v="2018"/>
    <s v="I"/>
    <x v="0"/>
    <s v="Enero"/>
    <x v="15"/>
    <x v="14"/>
    <m/>
  </r>
  <r>
    <n v="2018"/>
    <s v="I"/>
    <x v="0"/>
    <s v="Febrero"/>
    <x v="15"/>
    <x v="14"/>
    <m/>
  </r>
  <r>
    <n v="2018"/>
    <s v="I"/>
    <x v="0"/>
    <s v="Marzo"/>
    <x v="15"/>
    <x v="14"/>
    <m/>
  </r>
  <r>
    <n v="2018"/>
    <s v="II"/>
    <x v="0"/>
    <s v="Abril"/>
    <x v="15"/>
    <x v="14"/>
    <m/>
  </r>
  <r>
    <n v="2018"/>
    <s v="II"/>
    <x v="0"/>
    <s v="Mayo"/>
    <x v="15"/>
    <x v="14"/>
    <m/>
  </r>
  <r>
    <n v="2018"/>
    <s v="II"/>
    <x v="0"/>
    <s v="Junio"/>
    <x v="15"/>
    <x v="14"/>
    <m/>
  </r>
  <r>
    <n v="2018"/>
    <s v="III"/>
    <x v="0"/>
    <s v="Julio"/>
    <x v="15"/>
    <x v="14"/>
    <m/>
  </r>
  <r>
    <n v="2018"/>
    <s v="III"/>
    <x v="0"/>
    <s v="Agosto"/>
    <x v="15"/>
    <x v="14"/>
    <m/>
  </r>
  <r>
    <n v="2018"/>
    <s v="III"/>
    <x v="0"/>
    <s v="Septiembre"/>
    <x v="15"/>
    <x v="14"/>
    <m/>
  </r>
  <r>
    <n v="2018"/>
    <s v="IV"/>
    <x v="0"/>
    <s v="Octubre"/>
    <x v="15"/>
    <x v="14"/>
    <m/>
  </r>
  <r>
    <n v="2018"/>
    <s v="IV"/>
    <x v="0"/>
    <s v="Noviembre"/>
    <x v="15"/>
    <x v="14"/>
    <m/>
  </r>
  <r>
    <n v="2018"/>
    <s v="IV"/>
    <x v="0"/>
    <s v="Diciembre"/>
    <x v="15"/>
    <x v="14"/>
    <m/>
  </r>
  <r>
    <n v="2018"/>
    <s v="I"/>
    <x v="1"/>
    <s v="Enero"/>
    <x v="15"/>
    <x v="0"/>
    <m/>
  </r>
  <r>
    <n v="2018"/>
    <s v="I"/>
    <x v="1"/>
    <s v="Febrero"/>
    <x v="15"/>
    <x v="0"/>
    <m/>
  </r>
  <r>
    <n v="2018"/>
    <s v="I"/>
    <x v="1"/>
    <s v="Marzo"/>
    <x v="15"/>
    <x v="0"/>
    <m/>
  </r>
  <r>
    <n v="2018"/>
    <s v="II"/>
    <x v="1"/>
    <s v="Abril"/>
    <x v="15"/>
    <x v="0"/>
    <m/>
  </r>
  <r>
    <n v="2018"/>
    <s v="II"/>
    <x v="1"/>
    <s v="Mayo"/>
    <x v="15"/>
    <x v="0"/>
    <m/>
  </r>
  <r>
    <n v="2018"/>
    <s v="II"/>
    <x v="1"/>
    <s v="Junio"/>
    <x v="15"/>
    <x v="0"/>
    <m/>
  </r>
  <r>
    <n v="2018"/>
    <s v="III"/>
    <x v="1"/>
    <s v="Julio"/>
    <x v="15"/>
    <x v="0"/>
    <m/>
  </r>
  <r>
    <n v="2018"/>
    <s v="III"/>
    <x v="1"/>
    <s v="Agosto"/>
    <x v="15"/>
    <x v="0"/>
    <m/>
  </r>
  <r>
    <n v="2018"/>
    <s v="III"/>
    <x v="1"/>
    <s v="Septiembre"/>
    <x v="15"/>
    <x v="0"/>
    <m/>
  </r>
  <r>
    <n v="2018"/>
    <s v="IV"/>
    <x v="1"/>
    <s v="Octubre"/>
    <x v="15"/>
    <x v="0"/>
    <m/>
  </r>
  <r>
    <n v="2018"/>
    <s v="IV"/>
    <x v="1"/>
    <s v="Noviembre"/>
    <x v="15"/>
    <x v="0"/>
    <m/>
  </r>
  <r>
    <n v="2018"/>
    <s v="IV"/>
    <x v="1"/>
    <s v="Diciembre"/>
    <x v="15"/>
    <x v="0"/>
    <m/>
  </r>
  <r>
    <n v="2018"/>
    <s v="I"/>
    <x v="1"/>
    <s v="Enero"/>
    <x v="15"/>
    <x v="1"/>
    <m/>
  </r>
  <r>
    <n v="2018"/>
    <s v="I"/>
    <x v="1"/>
    <s v="Febrero"/>
    <x v="15"/>
    <x v="1"/>
    <m/>
  </r>
  <r>
    <n v="2018"/>
    <s v="I"/>
    <x v="1"/>
    <s v="Marzo"/>
    <x v="15"/>
    <x v="1"/>
    <m/>
  </r>
  <r>
    <n v="2018"/>
    <s v="II"/>
    <x v="1"/>
    <s v="Abril"/>
    <x v="15"/>
    <x v="1"/>
    <m/>
  </r>
  <r>
    <n v="2018"/>
    <s v="II"/>
    <x v="1"/>
    <s v="Mayo"/>
    <x v="15"/>
    <x v="1"/>
    <m/>
  </r>
  <r>
    <n v="2018"/>
    <s v="II"/>
    <x v="1"/>
    <s v="Junio"/>
    <x v="15"/>
    <x v="1"/>
    <m/>
  </r>
  <r>
    <n v="2018"/>
    <s v="III"/>
    <x v="1"/>
    <s v="Julio"/>
    <x v="15"/>
    <x v="1"/>
    <m/>
  </r>
  <r>
    <n v="2018"/>
    <s v="III"/>
    <x v="1"/>
    <s v="Agosto"/>
    <x v="15"/>
    <x v="1"/>
    <m/>
  </r>
  <r>
    <n v="2018"/>
    <s v="III"/>
    <x v="1"/>
    <s v="Septiembre"/>
    <x v="15"/>
    <x v="1"/>
    <m/>
  </r>
  <r>
    <n v="2018"/>
    <s v="IV"/>
    <x v="1"/>
    <s v="Octubre"/>
    <x v="15"/>
    <x v="1"/>
    <m/>
  </r>
  <r>
    <n v="2018"/>
    <s v="IV"/>
    <x v="1"/>
    <s v="Noviembre"/>
    <x v="15"/>
    <x v="1"/>
    <m/>
  </r>
  <r>
    <n v="2018"/>
    <s v="IV"/>
    <x v="1"/>
    <s v="Diciembre"/>
    <x v="15"/>
    <x v="1"/>
    <m/>
  </r>
  <r>
    <n v="2018"/>
    <s v="I"/>
    <x v="1"/>
    <s v="Enero"/>
    <x v="15"/>
    <x v="2"/>
    <m/>
  </r>
  <r>
    <n v="2018"/>
    <s v="I"/>
    <x v="1"/>
    <s v="Febrero"/>
    <x v="15"/>
    <x v="2"/>
    <m/>
  </r>
  <r>
    <n v="2018"/>
    <s v="I"/>
    <x v="1"/>
    <s v="Marzo"/>
    <x v="15"/>
    <x v="2"/>
    <m/>
  </r>
  <r>
    <n v="2018"/>
    <s v="II"/>
    <x v="1"/>
    <s v="Abril"/>
    <x v="15"/>
    <x v="2"/>
    <m/>
  </r>
  <r>
    <n v="2018"/>
    <s v="II"/>
    <x v="1"/>
    <s v="Mayo"/>
    <x v="15"/>
    <x v="2"/>
    <m/>
  </r>
  <r>
    <n v="2018"/>
    <s v="II"/>
    <x v="1"/>
    <s v="Junio"/>
    <x v="15"/>
    <x v="2"/>
    <m/>
  </r>
  <r>
    <n v="2018"/>
    <s v="III"/>
    <x v="1"/>
    <s v="Julio"/>
    <x v="15"/>
    <x v="2"/>
    <m/>
  </r>
  <r>
    <n v="2018"/>
    <s v="III"/>
    <x v="1"/>
    <s v="Agosto"/>
    <x v="15"/>
    <x v="2"/>
    <m/>
  </r>
  <r>
    <n v="2018"/>
    <s v="III"/>
    <x v="1"/>
    <s v="Septiembre"/>
    <x v="15"/>
    <x v="2"/>
    <m/>
  </r>
  <r>
    <n v="2018"/>
    <s v="IV"/>
    <x v="1"/>
    <s v="Octubre"/>
    <x v="15"/>
    <x v="2"/>
    <m/>
  </r>
  <r>
    <n v="2018"/>
    <s v="IV"/>
    <x v="1"/>
    <s v="Noviembre"/>
    <x v="15"/>
    <x v="2"/>
    <m/>
  </r>
  <r>
    <n v="2018"/>
    <s v="IV"/>
    <x v="1"/>
    <s v="Diciembre"/>
    <x v="15"/>
    <x v="2"/>
    <m/>
  </r>
  <r>
    <n v="2018"/>
    <s v="I"/>
    <x v="1"/>
    <s v="Enero"/>
    <x v="15"/>
    <x v="3"/>
    <m/>
  </r>
  <r>
    <n v="2018"/>
    <s v="I"/>
    <x v="1"/>
    <s v="Febrero"/>
    <x v="15"/>
    <x v="3"/>
    <m/>
  </r>
  <r>
    <n v="2018"/>
    <s v="I"/>
    <x v="1"/>
    <s v="Marzo"/>
    <x v="15"/>
    <x v="3"/>
    <m/>
  </r>
  <r>
    <n v="2018"/>
    <s v="II"/>
    <x v="1"/>
    <s v="Abril"/>
    <x v="15"/>
    <x v="3"/>
    <m/>
  </r>
  <r>
    <n v="2018"/>
    <s v="II"/>
    <x v="1"/>
    <s v="Mayo"/>
    <x v="15"/>
    <x v="3"/>
    <m/>
  </r>
  <r>
    <n v="2018"/>
    <s v="II"/>
    <x v="1"/>
    <s v="Junio"/>
    <x v="15"/>
    <x v="3"/>
    <m/>
  </r>
  <r>
    <n v="2018"/>
    <s v="III"/>
    <x v="1"/>
    <s v="Julio"/>
    <x v="15"/>
    <x v="3"/>
    <m/>
  </r>
  <r>
    <n v="2018"/>
    <s v="III"/>
    <x v="1"/>
    <s v="Agosto"/>
    <x v="15"/>
    <x v="3"/>
    <m/>
  </r>
  <r>
    <n v="2018"/>
    <s v="III"/>
    <x v="1"/>
    <s v="Septiembre"/>
    <x v="15"/>
    <x v="3"/>
    <m/>
  </r>
  <r>
    <n v="2018"/>
    <s v="IV"/>
    <x v="1"/>
    <s v="Octubre"/>
    <x v="15"/>
    <x v="3"/>
    <m/>
  </r>
  <r>
    <n v="2018"/>
    <s v="IV"/>
    <x v="1"/>
    <s v="Noviembre"/>
    <x v="15"/>
    <x v="3"/>
    <m/>
  </r>
  <r>
    <n v="2018"/>
    <s v="IV"/>
    <x v="1"/>
    <s v="Diciembre"/>
    <x v="15"/>
    <x v="3"/>
    <m/>
  </r>
  <r>
    <n v="2018"/>
    <s v="I"/>
    <x v="1"/>
    <s v="Enero"/>
    <x v="15"/>
    <x v="4"/>
    <m/>
  </r>
  <r>
    <n v="2018"/>
    <s v="I"/>
    <x v="1"/>
    <s v="Febrero"/>
    <x v="15"/>
    <x v="4"/>
    <m/>
  </r>
  <r>
    <n v="2018"/>
    <s v="I"/>
    <x v="1"/>
    <s v="Marzo"/>
    <x v="15"/>
    <x v="4"/>
    <m/>
  </r>
  <r>
    <n v="2018"/>
    <s v="II"/>
    <x v="1"/>
    <s v="Abril"/>
    <x v="15"/>
    <x v="4"/>
    <m/>
  </r>
  <r>
    <n v="2018"/>
    <s v="II"/>
    <x v="1"/>
    <s v="Mayo"/>
    <x v="15"/>
    <x v="4"/>
    <m/>
  </r>
  <r>
    <n v="2018"/>
    <s v="II"/>
    <x v="1"/>
    <s v="Junio"/>
    <x v="15"/>
    <x v="4"/>
    <m/>
  </r>
  <r>
    <n v="2018"/>
    <s v="III"/>
    <x v="1"/>
    <s v="Julio"/>
    <x v="15"/>
    <x v="4"/>
    <m/>
  </r>
  <r>
    <n v="2018"/>
    <s v="III"/>
    <x v="1"/>
    <s v="Agosto"/>
    <x v="15"/>
    <x v="4"/>
    <m/>
  </r>
  <r>
    <n v="2018"/>
    <s v="III"/>
    <x v="1"/>
    <s v="Septiembre"/>
    <x v="15"/>
    <x v="4"/>
    <m/>
  </r>
  <r>
    <n v="2018"/>
    <s v="IV"/>
    <x v="1"/>
    <s v="Octubre"/>
    <x v="15"/>
    <x v="4"/>
    <m/>
  </r>
  <r>
    <n v="2018"/>
    <s v="IV"/>
    <x v="1"/>
    <s v="Noviembre"/>
    <x v="15"/>
    <x v="4"/>
    <m/>
  </r>
  <r>
    <n v="2018"/>
    <s v="IV"/>
    <x v="1"/>
    <s v="Diciembre"/>
    <x v="15"/>
    <x v="4"/>
    <m/>
  </r>
  <r>
    <n v="2018"/>
    <s v="I"/>
    <x v="1"/>
    <s v="Enero"/>
    <x v="15"/>
    <x v="5"/>
    <m/>
  </r>
  <r>
    <n v="2018"/>
    <s v="I"/>
    <x v="1"/>
    <s v="Febrero"/>
    <x v="15"/>
    <x v="5"/>
    <m/>
  </r>
  <r>
    <n v="2018"/>
    <s v="I"/>
    <x v="1"/>
    <s v="Marzo"/>
    <x v="15"/>
    <x v="5"/>
    <m/>
  </r>
  <r>
    <n v="2018"/>
    <s v="II"/>
    <x v="1"/>
    <s v="Abril"/>
    <x v="15"/>
    <x v="5"/>
    <m/>
  </r>
  <r>
    <n v="2018"/>
    <s v="II"/>
    <x v="1"/>
    <s v="Mayo"/>
    <x v="15"/>
    <x v="5"/>
    <m/>
  </r>
  <r>
    <n v="2018"/>
    <s v="II"/>
    <x v="1"/>
    <s v="Junio"/>
    <x v="15"/>
    <x v="5"/>
    <m/>
  </r>
  <r>
    <n v="2018"/>
    <s v="III"/>
    <x v="1"/>
    <s v="Julio"/>
    <x v="15"/>
    <x v="5"/>
    <m/>
  </r>
  <r>
    <n v="2018"/>
    <s v="III"/>
    <x v="1"/>
    <s v="Agosto"/>
    <x v="15"/>
    <x v="5"/>
    <m/>
  </r>
  <r>
    <n v="2018"/>
    <s v="III"/>
    <x v="1"/>
    <s v="Septiembre"/>
    <x v="15"/>
    <x v="5"/>
    <m/>
  </r>
  <r>
    <n v="2018"/>
    <s v="IV"/>
    <x v="1"/>
    <s v="Octubre"/>
    <x v="15"/>
    <x v="5"/>
    <m/>
  </r>
  <r>
    <n v="2018"/>
    <s v="IV"/>
    <x v="1"/>
    <s v="Noviembre"/>
    <x v="15"/>
    <x v="5"/>
    <m/>
  </r>
  <r>
    <n v="2018"/>
    <s v="IV"/>
    <x v="1"/>
    <s v="Diciembre"/>
    <x v="15"/>
    <x v="5"/>
    <m/>
  </r>
  <r>
    <n v="2018"/>
    <s v="I"/>
    <x v="1"/>
    <s v="Enero"/>
    <x v="15"/>
    <x v="6"/>
    <m/>
  </r>
  <r>
    <n v="2018"/>
    <s v="I"/>
    <x v="1"/>
    <s v="Febrero"/>
    <x v="15"/>
    <x v="6"/>
    <m/>
  </r>
  <r>
    <n v="2018"/>
    <s v="I"/>
    <x v="1"/>
    <s v="Marzo"/>
    <x v="15"/>
    <x v="6"/>
    <m/>
  </r>
  <r>
    <n v="2018"/>
    <s v="II"/>
    <x v="1"/>
    <s v="Abril"/>
    <x v="15"/>
    <x v="6"/>
    <m/>
  </r>
  <r>
    <n v="2018"/>
    <s v="II"/>
    <x v="1"/>
    <s v="Mayo"/>
    <x v="15"/>
    <x v="6"/>
    <m/>
  </r>
  <r>
    <n v="2018"/>
    <s v="II"/>
    <x v="1"/>
    <s v="Junio"/>
    <x v="15"/>
    <x v="6"/>
    <m/>
  </r>
  <r>
    <n v="2018"/>
    <s v="III"/>
    <x v="1"/>
    <s v="Julio"/>
    <x v="15"/>
    <x v="6"/>
    <m/>
  </r>
  <r>
    <n v="2018"/>
    <s v="III"/>
    <x v="1"/>
    <s v="Agosto"/>
    <x v="15"/>
    <x v="6"/>
    <m/>
  </r>
  <r>
    <n v="2018"/>
    <s v="III"/>
    <x v="1"/>
    <s v="Septiembre"/>
    <x v="15"/>
    <x v="6"/>
    <m/>
  </r>
  <r>
    <n v="2018"/>
    <s v="IV"/>
    <x v="1"/>
    <s v="Octubre"/>
    <x v="15"/>
    <x v="6"/>
    <m/>
  </r>
  <r>
    <n v="2018"/>
    <s v="IV"/>
    <x v="1"/>
    <s v="Noviembre"/>
    <x v="15"/>
    <x v="6"/>
    <m/>
  </r>
  <r>
    <n v="2018"/>
    <s v="IV"/>
    <x v="1"/>
    <s v="Diciembre"/>
    <x v="15"/>
    <x v="6"/>
    <m/>
  </r>
  <r>
    <n v="2018"/>
    <s v="I"/>
    <x v="1"/>
    <s v="Enero"/>
    <x v="15"/>
    <x v="7"/>
    <m/>
  </r>
  <r>
    <n v="2018"/>
    <s v="I"/>
    <x v="1"/>
    <s v="Febrero"/>
    <x v="15"/>
    <x v="7"/>
    <m/>
  </r>
  <r>
    <n v="2018"/>
    <s v="I"/>
    <x v="1"/>
    <s v="Marzo"/>
    <x v="15"/>
    <x v="7"/>
    <m/>
  </r>
  <r>
    <n v="2018"/>
    <s v="II"/>
    <x v="1"/>
    <s v="Abril"/>
    <x v="15"/>
    <x v="7"/>
    <m/>
  </r>
  <r>
    <n v="2018"/>
    <s v="II"/>
    <x v="1"/>
    <s v="Mayo"/>
    <x v="15"/>
    <x v="7"/>
    <m/>
  </r>
  <r>
    <n v="2018"/>
    <s v="II"/>
    <x v="1"/>
    <s v="Junio"/>
    <x v="15"/>
    <x v="7"/>
    <m/>
  </r>
  <r>
    <n v="2018"/>
    <s v="III"/>
    <x v="1"/>
    <s v="Julio"/>
    <x v="15"/>
    <x v="7"/>
    <m/>
  </r>
  <r>
    <n v="2018"/>
    <s v="III"/>
    <x v="1"/>
    <s v="Agosto"/>
    <x v="15"/>
    <x v="7"/>
    <m/>
  </r>
  <r>
    <n v="2018"/>
    <s v="III"/>
    <x v="1"/>
    <s v="Septiembre"/>
    <x v="15"/>
    <x v="7"/>
    <m/>
  </r>
  <r>
    <n v="2018"/>
    <s v="IV"/>
    <x v="1"/>
    <s v="Octubre"/>
    <x v="15"/>
    <x v="7"/>
    <m/>
  </r>
  <r>
    <n v="2018"/>
    <s v="IV"/>
    <x v="1"/>
    <s v="Noviembre"/>
    <x v="15"/>
    <x v="7"/>
    <m/>
  </r>
  <r>
    <n v="2018"/>
    <s v="IV"/>
    <x v="1"/>
    <s v="Diciembre"/>
    <x v="15"/>
    <x v="7"/>
    <m/>
  </r>
  <r>
    <n v="2018"/>
    <s v="I"/>
    <x v="1"/>
    <s v="Enero"/>
    <x v="15"/>
    <x v="8"/>
    <m/>
  </r>
  <r>
    <n v="2018"/>
    <s v="I"/>
    <x v="1"/>
    <s v="Febrero"/>
    <x v="15"/>
    <x v="8"/>
    <m/>
  </r>
  <r>
    <n v="2018"/>
    <s v="I"/>
    <x v="1"/>
    <s v="Marzo"/>
    <x v="15"/>
    <x v="8"/>
    <m/>
  </r>
  <r>
    <n v="2018"/>
    <s v="II"/>
    <x v="1"/>
    <s v="Abril"/>
    <x v="15"/>
    <x v="8"/>
    <m/>
  </r>
  <r>
    <n v="2018"/>
    <s v="II"/>
    <x v="1"/>
    <s v="Mayo"/>
    <x v="15"/>
    <x v="8"/>
    <m/>
  </r>
  <r>
    <n v="2018"/>
    <s v="II"/>
    <x v="1"/>
    <s v="Junio"/>
    <x v="15"/>
    <x v="8"/>
    <m/>
  </r>
  <r>
    <n v="2018"/>
    <s v="III"/>
    <x v="1"/>
    <s v="Julio"/>
    <x v="15"/>
    <x v="8"/>
    <m/>
  </r>
  <r>
    <n v="2018"/>
    <s v="III"/>
    <x v="1"/>
    <s v="Agosto"/>
    <x v="15"/>
    <x v="8"/>
    <m/>
  </r>
  <r>
    <n v="2018"/>
    <s v="III"/>
    <x v="1"/>
    <s v="Septiembre"/>
    <x v="15"/>
    <x v="8"/>
    <m/>
  </r>
  <r>
    <n v="2018"/>
    <s v="IV"/>
    <x v="1"/>
    <s v="Octubre"/>
    <x v="15"/>
    <x v="8"/>
    <m/>
  </r>
  <r>
    <n v="2018"/>
    <s v="IV"/>
    <x v="1"/>
    <s v="Noviembre"/>
    <x v="15"/>
    <x v="8"/>
    <m/>
  </r>
  <r>
    <n v="2018"/>
    <s v="IV"/>
    <x v="1"/>
    <s v="Diciembre"/>
    <x v="15"/>
    <x v="8"/>
    <m/>
  </r>
  <r>
    <n v="2018"/>
    <s v="I"/>
    <x v="1"/>
    <s v="Enero"/>
    <x v="15"/>
    <x v="9"/>
    <m/>
  </r>
  <r>
    <n v="2018"/>
    <s v="I"/>
    <x v="1"/>
    <s v="Febrero"/>
    <x v="15"/>
    <x v="9"/>
    <m/>
  </r>
  <r>
    <n v="2018"/>
    <s v="I"/>
    <x v="1"/>
    <s v="Marzo"/>
    <x v="15"/>
    <x v="9"/>
    <m/>
  </r>
  <r>
    <n v="2018"/>
    <s v="II"/>
    <x v="1"/>
    <s v="Abril"/>
    <x v="15"/>
    <x v="9"/>
    <m/>
  </r>
  <r>
    <n v="2018"/>
    <s v="II"/>
    <x v="1"/>
    <s v="Mayo"/>
    <x v="15"/>
    <x v="9"/>
    <m/>
  </r>
  <r>
    <n v="2018"/>
    <s v="II"/>
    <x v="1"/>
    <s v="Junio"/>
    <x v="15"/>
    <x v="9"/>
    <m/>
  </r>
  <r>
    <n v="2018"/>
    <s v="III"/>
    <x v="1"/>
    <s v="Julio"/>
    <x v="15"/>
    <x v="9"/>
    <m/>
  </r>
  <r>
    <n v="2018"/>
    <s v="III"/>
    <x v="1"/>
    <s v="Agosto"/>
    <x v="15"/>
    <x v="9"/>
    <m/>
  </r>
  <r>
    <n v="2018"/>
    <s v="III"/>
    <x v="1"/>
    <s v="Septiembre"/>
    <x v="15"/>
    <x v="9"/>
    <m/>
  </r>
  <r>
    <n v="2018"/>
    <s v="IV"/>
    <x v="1"/>
    <s v="Octubre"/>
    <x v="15"/>
    <x v="9"/>
    <m/>
  </r>
  <r>
    <n v="2018"/>
    <s v="IV"/>
    <x v="1"/>
    <s v="Noviembre"/>
    <x v="15"/>
    <x v="9"/>
    <m/>
  </r>
  <r>
    <n v="2018"/>
    <s v="IV"/>
    <x v="1"/>
    <s v="Diciembre"/>
    <x v="15"/>
    <x v="9"/>
    <m/>
  </r>
  <r>
    <n v="2018"/>
    <s v="I"/>
    <x v="1"/>
    <s v="Enero"/>
    <x v="15"/>
    <x v="10"/>
    <m/>
  </r>
  <r>
    <n v="2018"/>
    <s v="I"/>
    <x v="1"/>
    <s v="Febrero"/>
    <x v="15"/>
    <x v="10"/>
    <m/>
  </r>
  <r>
    <n v="2018"/>
    <s v="I"/>
    <x v="1"/>
    <s v="Marzo"/>
    <x v="15"/>
    <x v="10"/>
    <m/>
  </r>
  <r>
    <n v="2018"/>
    <s v="II"/>
    <x v="1"/>
    <s v="Abril"/>
    <x v="15"/>
    <x v="10"/>
    <m/>
  </r>
  <r>
    <n v="2018"/>
    <s v="II"/>
    <x v="1"/>
    <s v="Mayo"/>
    <x v="15"/>
    <x v="10"/>
    <m/>
  </r>
  <r>
    <n v="2018"/>
    <s v="II"/>
    <x v="1"/>
    <s v="Junio"/>
    <x v="15"/>
    <x v="10"/>
    <m/>
  </r>
  <r>
    <n v="2018"/>
    <s v="III"/>
    <x v="1"/>
    <s v="Julio"/>
    <x v="15"/>
    <x v="10"/>
    <m/>
  </r>
  <r>
    <n v="2018"/>
    <s v="III"/>
    <x v="1"/>
    <s v="Agosto"/>
    <x v="15"/>
    <x v="10"/>
    <m/>
  </r>
  <r>
    <n v="2018"/>
    <s v="III"/>
    <x v="1"/>
    <s v="Septiembre"/>
    <x v="15"/>
    <x v="10"/>
    <m/>
  </r>
  <r>
    <n v="2018"/>
    <s v="IV"/>
    <x v="1"/>
    <s v="Octubre"/>
    <x v="15"/>
    <x v="10"/>
    <m/>
  </r>
  <r>
    <n v="2018"/>
    <s v="IV"/>
    <x v="1"/>
    <s v="Noviembre"/>
    <x v="15"/>
    <x v="10"/>
    <m/>
  </r>
  <r>
    <n v="2018"/>
    <s v="IV"/>
    <x v="1"/>
    <s v="Diciembre"/>
    <x v="15"/>
    <x v="10"/>
    <m/>
  </r>
  <r>
    <n v="2018"/>
    <s v="I"/>
    <x v="1"/>
    <s v="Enero"/>
    <x v="15"/>
    <x v="11"/>
    <m/>
  </r>
  <r>
    <n v="2018"/>
    <s v="I"/>
    <x v="1"/>
    <s v="Febrero"/>
    <x v="15"/>
    <x v="11"/>
    <m/>
  </r>
  <r>
    <n v="2018"/>
    <s v="I"/>
    <x v="1"/>
    <s v="Marzo"/>
    <x v="15"/>
    <x v="11"/>
    <m/>
  </r>
  <r>
    <n v="2018"/>
    <s v="II"/>
    <x v="1"/>
    <s v="Abril"/>
    <x v="15"/>
    <x v="11"/>
    <m/>
  </r>
  <r>
    <n v="2018"/>
    <s v="II"/>
    <x v="1"/>
    <s v="Mayo"/>
    <x v="15"/>
    <x v="11"/>
    <m/>
  </r>
  <r>
    <n v="2018"/>
    <s v="II"/>
    <x v="1"/>
    <s v="Junio"/>
    <x v="15"/>
    <x v="11"/>
    <m/>
  </r>
  <r>
    <n v="2018"/>
    <s v="III"/>
    <x v="1"/>
    <s v="Julio"/>
    <x v="15"/>
    <x v="11"/>
    <m/>
  </r>
  <r>
    <n v="2018"/>
    <s v="III"/>
    <x v="1"/>
    <s v="Agosto"/>
    <x v="15"/>
    <x v="11"/>
    <m/>
  </r>
  <r>
    <n v="2018"/>
    <s v="III"/>
    <x v="1"/>
    <s v="Septiembre"/>
    <x v="15"/>
    <x v="11"/>
    <m/>
  </r>
  <r>
    <n v="2018"/>
    <s v="IV"/>
    <x v="1"/>
    <s v="Octubre"/>
    <x v="15"/>
    <x v="11"/>
    <m/>
  </r>
  <r>
    <n v="2018"/>
    <s v="IV"/>
    <x v="1"/>
    <s v="Noviembre"/>
    <x v="15"/>
    <x v="11"/>
    <m/>
  </r>
  <r>
    <n v="2018"/>
    <s v="IV"/>
    <x v="1"/>
    <s v="Diciembre"/>
    <x v="15"/>
    <x v="11"/>
    <m/>
  </r>
  <r>
    <n v="2018"/>
    <s v="I"/>
    <x v="1"/>
    <s v="Enero"/>
    <x v="15"/>
    <x v="12"/>
    <m/>
  </r>
  <r>
    <n v="2018"/>
    <s v="I"/>
    <x v="1"/>
    <s v="Febrero"/>
    <x v="15"/>
    <x v="12"/>
    <m/>
  </r>
  <r>
    <n v="2018"/>
    <s v="I"/>
    <x v="1"/>
    <s v="Marzo"/>
    <x v="15"/>
    <x v="12"/>
    <m/>
  </r>
  <r>
    <n v="2018"/>
    <s v="II"/>
    <x v="1"/>
    <s v="Abril"/>
    <x v="15"/>
    <x v="12"/>
    <m/>
  </r>
  <r>
    <n v="2018"/>
    <s v="II"/>
    <x v="1"/>
    <s v="Mayo"/>
    <x v="15"/>
    <x v="12"/>
    <m/>
  </r>
  <r>
    <n v="2018"/>
    <s v="II"/>
    <x v="1"/>
    <s v="Junio"/>
    <x v="15"/>
    <x v="12"/>
    <m/>
  </r>
  <r>
    <n v="2018"/>
    <s v="III"/>
    <x v="1"/>
    <s v="Julio"/>
    <x v="15"/>
    <x v="12"/>
    <m/>
  </r>
  <r>
    <n v="2018"/>
    <s v="III"/>
    <x v="1"/>
    <s v="Agosto"/>
    <x v="15"/>
    <x v="12"/>
    <m/>
  </r>
  <r>
    <n v="2018"/>
    <s v="III"/>
    <x v="1"/>
    <s v="Septiembre"/>
    <x v="15"/>
    <x v="12"/>
    <m/>
  </r>
  <r>
    <n v="2018"/>
    <s v="IV"/>
    <x v="1"/>
    <s v="Octubre"/>
    <x v="15"/>
    <x v="12"/>
    <m/>
  </r>
  <r>
    <n v="2018"/>
    <s v="IV"/>
    <x v="1"/>
    <s v="Noviembre"/>
    <x v="15"/>
    <x v="12"/>
    <m/>
  </r>
  <r>
    <n v="2018"/>
    <s v="IV"/>
    <x v="1"/>
    <s v="Diciembre"/>
    <x v="15"/>
    <x v="12"/>
    <m/>
  </r>
  <r>
    <n v="2018"/>
    <s v="I"/>
    <x v="1"/>
    <s v="Enero"/>
    <x v="15"/>
    <x v="13"/>
    <m/>
  </r>
  <r>
    <n v="2018"/>
    <s v="I"/>
    <x v="1"/>
    <s v="Febrero"/>
    <x v="15"/>
    <x v="13"/>
    <m/>
  </r>
  <r>
    <n v="2018"/>
    <s v="I"/>
    <x v="1"/>
    <s v="Marzo"/>
    <x v="15"/>
    <x v="13"/>
    <m/>
  </r>
  <r>
    <n v="2018"/>
    <s v="II"/>
    <x v="1"/>
    <s v="Abril"/>
    <x v="15"/>
    <x v="13"/>
    <m/>
  </r>
  <r>
    <n v="2018"/>
    <s v="II"/>
    <x v="1"/>
    <s v="Mayo"/>
    <x v="15"/>
    <x v="13"/>
    <m/>
  </r>
  <r>
    <n v="2018"/>
    <s v="II"/>
    <x v="1"/>
    <s v="Junio"/>
    <x v="15"/>
    <x v="13"/>
    <m/>
  </r>
  <r>
    <n v="2018"/>
    <s v="III"/>
    <x v="1"/>
    <s v="Julio"/>
    <x v="15"/>
    <x v="13"/>
    <m/>
  </r>
  <r>
    <n v="2018"/>
    <s v="III"/>
    <x v="1"/>
    <s v="Agosto"/>
    <x v="15"/>
    <x v="13"/>
    <m/>
  </r>
  <r>
    <n v="2018"/>
    <s v="III"/>
    <x v="1"/>
    <s v="Septiembre"/>
    <x v="15"/>
    <x v="13"/>
    <m/>
  </r>
  <r>
    <n v="2018"/>
    <s v="IV"/>
    <x v="1"/>
    <s v="Octubre"/>
    <x v="15"/>
    <x v="13"/>
    <m/>
  </r>
  <r>
    <n v="2018"/>
    <s v="IV"/>
    <x v="1"/>
    <s v="Noviembre"/>
    <x v="15"/>
    <x v="13"/>
    <m/>
  </r>
  <r>
    <n v="2018"/>
    <s v="IV"/>
    <x v="1"/>
    <s v="Diciembre"/>
    <x v="15"/>
    <x v="13"/>
    <m/>
  </r>
  <r>
    <n v="2018"/>
    <s v="I"/>
    <x v="1"/>
    <s v="Enero"/>
    <x v="15"/>
    <x v="14"/>
    <m/>
  </r>
  <r>
    <n v="2018"/>
    <s v="I"/>
    <x v="1"/>
    <s v="Febrero"/>
    <x v="15"/>
    <x v="14"/>
    <m/>
  </r>
  <r>
    <n v="2018"/>
    <s v="I"/>
    <x v="1"/>
    <s v="Marzo"/>
    <x v="15"/>
    <x v="14"/>
    <m/>
  </r>
  <r>
    <n v="2018"/>
    <s v="II"/>
    <x v="1"/>
    <s v="Abril"/>
    <x v="15"/>
    <x v="14"/>
    <m/>
  </r>
  <r>
    <n v="2018"/>
    <s v="II"/>
    <x v="1"/>
    <s v="Mayo"/>
    <x v="15"/>
    <x v="14"/>
    <m/>
  </r>
  <r>
    <n v="2018"/>
    <s v="II"/>
    <x v="1"/>
    <s v="Junio"/>
    <x v="15"/>
    <x v="14"/>
    <m/>
  </r>
  <r>
    <n v="2018"/>
    <s v="III"/>
    <x v="1"/>
    <s v="Julio"/>
    <x v="15"/>
    <x v="14"/>
    <m/>
  </r>
  <r>
    <n v="2018"/>
    <s v="III"/>
    <x v="1"/>
    <s v="Agosto"/>
    <x v="15"/>
    <x v="14"/>
    <m/>
  </r>
  <r>
    <n v="2018"/>
    <s v="III"/>
    <x v="1"/>
    <s v="Septiembre"/>
    <x v="15"/>
    <x v="14"/>
    <m/>
  </r>
  <r>
    <n v="2018"/>
    <s v="IV"/>
    <x v="1"/>
    <s v="Octubre"/>
    <x v="15"/>
    <x v="14"/>
    <m/>
  </r>
  <r>
    <n v="2018"/>
    <s v="IV"/>
    <x v="1"/>
    <s v="Noviembre"/>
    <x v="15"/>
    <x v="14"/>
    <m/>
  </r>
  <r>
    <n v="2018"/>
    <s v="IV"/>
    <x v="1"/>
    <s v="Diciembre"/>
    <x v="15"/>
    <x v="14"/>
    <m/>
  </r>
  <r>
    <n v="2018"/>
    <s v="I"/>
    <x v="2"/>
    <s v="Enero"/>
    <x v="15"/>
    <x v="0"/>
    <m/>
  </r>
  <r>
    <n v="2018"/>
    <s v="I"/>
    <x v="2"/>
    <s v="Febrero"/>
    <x v="15"/>
    <x v="0"/>
    <m/>
  </r>
  <r>
    <n v="2018"/>
    <s v="I"/>
    <x v="2"/>
    <s v="Marzo"/>
    <x v="15"/>
    <x v="0"/>
    <m/>
  </r>
  <r>
    <n v="2018"/>
    <s v="II"/>
    <x v="2"/>
    <s v="Abril"/>
    <x v="15"/>
    <x v="0"/>
    <m/>
  </r>
  <r>
    <n v="2018"/>
    <s v="II"/>
    <x v="2"/>
    <s v="Mayo"/>
    <x v="15"/>
    <x v="0"/>
    <m/>
  </r>
  <r>
    <n v="2018"/>
    <s v="II"/>
    <x v="2"/>
    <s v="Junio"/>
    <x v="15"/>
    <x v="0"/>
    <m/>
  </r>
  <r>
    <n v="2018"/>
    <s v="III"/>
    <x v="2"/>
    <s v="Julio"/>
    <x v="15"/>
    <x v="0"/>
    <m/>
  </r>
  <r>
    <n v="2018"/>
    <s v="III"/>
    <x v="2"/>
    <s v="Agosto"/>
    <x v="15"/>
    <x v="0"/>
    <m/>
  </r>
  <r>
    <n v="2018"/>
    <s v="III"/>
    <x v="2"/>
    <s v="Septiembre"/>
    <x v="15"/>
    <x v="0"/>
    <m/>
  </r>
  <r>
    <n v="2018"/>
    <s v="IV"/>
    <x v="2"/>
    <s v="Octubre"/>
    <x v="15"/>
    <x v="0"/>
    <m/>
  </r>
  <r>
    <n v="2018"/>
    <s v="IV"/>
    <x v="2"/>
    <s v="Noviembre"/>
    <x v="15"/>
    <x v="0"/>
    <m/>
  </r>
  <r>
    <n v="2018"/>
    <s v="IV"/>
    <x v="2"/>
    <s v="Diciembre"/>
    <x v="15"/>
    <x v="0"/>
    <m/>
  </r>
  <r>
    <n v="2018"/>
    <s v="I"/>
    <x v="2"/>
    <s v="Enero"/>
    <x v="15"/>
    <x v="1"/>
    <m/>
  </r>
  <r>
    <n v="2018"/>
    <s v="I"/>
    <x v="2"/>
    <s v="Febrero"/>
    <x v="15"/>
    <x v="1"/>
    <m/>
  </r>
  <r>
    <n v="2018"/>
    <s v="I"/>
    <x v="2"/>
    <s v="Marzo"/>
    <x v="15"/>
    <x v="1"/>
    <m/>
  </r>
  <r>
    <n v="2018"/>
    <s v="II"/>
    <x v="2"/>
    <s v="Abril"/>
    <x v="15"/>
    <x v="1"/>
    <m/>
  </r>
  <r>
    <n v="2018"/>
    <s v="II"/>
    <x v="2"/>
    <s v="Mayo"/>
    <x v="15"/>
    <x v="1"/>
    <m/>
  </r>
  <r>
    <n v="2018"/>
    <s v="II"/>
    <x v="2"/>
    <s v="Junio"/>
    <x v="15"/>
    <x v="1"/>
    <m/>
  </r>
  <r>
    <n v="2018"/>
    <s v="III"/>
    <x v="2"/>
    <s v="Julio"/>
    <x v="15"/>
    <x v="1"/>
    <m/>
  </r>
  <r>
    <n v="2018"/>
    <s v="III"/>
    <x v="2"/>
    <s v="Agosto"/>
    <x v="15"/>
    <x v="1"/>
    <m/>
  </r>
  <r>
    <n v="2018"/>
    <s v="III"/>
    <x v="2"/>
    <s v="Septiembre"/>
    <x v="15"/>
    <x v="1"/>
    <m/>
  </r>
  <r>
    <n v="2018"/>
    <s v="IV"/>
    <x v="2"/>
    <s v="Octubre"/>
    <x v="15"/>
    <x v="1"/>
    <m/>
  </r>
  <r>
    <n v="2018"/>
    <s v="IV"/>
    <x v="2"/>
    <s v="Noviembre"/>
    <x v="15"/>
    <x v="1"/>
    <m/>
  </r>
  <r>
    <n v="2018"/>
    <s v="IV"/>
    <x v="2"/>
    <s v="Diciembre"/>
    <x v="15"/>
    <x v="1"/>
    <m/>
  </r>
  <r>
    <n v="2018"/>
    <s v="I"/>
    <x v="2"/>
    <s v="Enero"/>
    <x v="15"/>
    <x v="2"/>
    <m/>
  </r>
  <r>
    <n v="2018"/>
    <s v="I"/>
    <x v="2"/>
    <s v="Febrero"/>
    <x v="15"/>
    <x v="2"/>
    <m/>
  </r>
  <r>
    <n v="2018"/>
    <s v="I"/>
    <x v="2"/>
    <s v="Marzo"/>
    <x v="15"/>
    <x v="2"/>
    <m/>
  </r>
  <r>
    <n v="2018"/>
    <s v="II"/>
    <x v="2"/>
    <s v="Abril"/>
    <x v="15"/>
    <x v="2"/>
    <m/>
  </r>
  <r>
    <n v="2018"/>
    <s v="II"/>
    <x v="2"/>
    <s v="Mayo"/>
    <x v="15"/>
    <x v="2"/>
    <m/>
  </r>
  <r>
    <n v="2018"/>
    <s v="II"/>
    <x v="2"/>
    <s v="Junio"/>
    <x v="15"/>
    <x v="2"/>
    <m/>
  </r>
  <r>
    <n v="2018"/>
    <s v="III"/>
    <x v="2"/>
    <s v="Julio"/>
    <x v="15"/>
    <x v="2"/>
    <m/>
  </r>
  <r>
    <n v="2018"/>
    <s v="III"/>
    <x v="2"/>
    <s v="Agosto"/>
    <x v="15"/>
    <x v="2"/>
    <m/>
  </r>
  <r>
    <n v="2018"/>
    <s v="III"/>
    <x v="2"/>
    <s v="Septiembre"/>
    <x v="15"/>
    <x v="2"/>
    <m/>
  </r>
  <r>
    <n v="2018"/>
    <s v="IV"/>
    <x v="2"/>
    <s v="Octubre"/>
    <x v="15"/>
    <x v="2"/>
    <m/>
  </r>
  <r>
    <n v="2018"/>
    <s v="IV"/>
    <x v="2"/>
    <s v="Noviembre"/>
    <x v="15"/>
    <x v="2"/>
    <m/>
  </r>
  <r>
    <n v="2018"/>
    <s v="IV"/>
    <x v="2"/>
    <s v="Diciembre"/>
    <x v="15"/>
    <x v="2"/>
    <m/>
  </r>
  <r>
    <n v="2018"/>
    <s v="I"/>
    <x v="2"/>
    <s v="Enero"/>
    <x v="15"/>
    <x v="3"/>
    <m/>
  </r>
  <r>
    <n v="2018"/>
    <s v="I"/>
    <x v="2"/>
    <s v="Febrero"/>
    <x v="15"/>
    <x v="3"/>
    <m/>
  </r>
  <r>
    <n v="2018"/>
    <s v="I"/>
    <x v="2"/>
    <s v="Marzo"/>
    <x v="15"/>
    <x v="3"/>
    <m/>
  </r>
  <r>
    <n v="2018"/>
    <s v="II"/>
    <x v="2"/>
    <s v="Abril"/>
    <x v="15"/>
    <x v="3"/>
    <m/>
  </r>
  <r>
    <n v="2018"/>
    <s v="II"/>
    <x v="2"/>
    <s v="Mayo"/>
    <x v="15"/>
    <x v="3"/>
    <m/>
  </r>
  <r>
    <n v="2018"/>
    <s v="II"/>
    <x v="2"/>
    <s v="Junio"/>
    <x v="15"/>
    <x v="3"/>
    <m/>
  </r>
  <r>
    <n v="2018"/>
    <s v="III"/>
    <x v="2"/>
    <s v="Julio"/>
    <x v="15"/>
    <x v="3"/>
    <m/>
  </r>
  <r>
    <n v="2018"/>
    <s v="III"/>
    <x v="2"/>
    <s v="Agosto"/>
    <x v="15"/>
    <x v="3"/>
    <m/>
  </r>
  <r>
    <n v="2018"/>
    <s v="III"/>
    <x v="2"/>
    <s v="Septiembre"/>
    <x v="15"/>
    <x v="3"/>
    <m/>
  </r>
  <r>
    <n v="2018"/>
    <s v="IV"/>
    <x v="2"/>
    <s v="Octubre"/>
    <x v="15"/>
    <x v="3"/>
    <m/>
  </r>
  <r>
    <n v="2018"/>
    <s v="IV"/>
    <x v="2"/>
    <s v="Noviembre"/>
    <x v="15"/>
    <x v="3"/>
    <m/>
  </r>
  <r>
    <n v="2018"/>
    <s v="IV"/>
    <x v="2"/>
    <s v="Diciembre"/>
    <x v="15"/>
    <x v="3"/>
    <m/>
  </r>
  <r>
    <n v="2018"/>
    <s v="I"/>
    <x v="2"/>
    <s v="Enero"/>
    <x v="15"/>
    <x v="4"/>
    <m/>
  </r>
  <r>
    <n v="2018"/>
    <s v="I"/>
    <x v="2"/>
    <s v="Febrero"/>
    <x v="15"/>
    <x v="4"/>
    <m/>
  </r>
  <r>
    <n v="2018"/>
    <s v="I"/>
    <x v="2"/>
    <s v="Marzo"/>
    <x v="15"/>
    <x v="4"/>
    <m/>
  </r>
  <r>
    <n v="2018"/>
    <s v="II"/>
    <x v="2"/>
    <s v="Abril"/>
    <x v="15"/>
    <x v="4"/>
    <m/>
  </r>
  <r>
    <n v="2018"/>
    <s v="II"/>
    <x v="2"/>
    <s v="Mayo"/>
    <x v="15"/>
    <x v="4"/>
    <m/>
  </r>
  <r>
    <n v="2018"/>
    <s v="II"/>
    <x v="2"/>
    <s v="Junio"/>
    <x v="15"/>
    <x v="4"/>
    <m/>
  </r>
  <r>
    <n v="2018"/>
    <s v="III"/>
    <x v="2"/>
    <s v="Julio"/>
    <x v="15"/>
    <x v="4"/>
    <m/>
  </r>
  <r>
    <n v="2018"/>
    <s v="III"/>
    <x v="2"/>
    <s v="Agosto"/>
    <x v="15"/>
    <x v="4"/>
    <m/>
  </r>
  <r>
    <n v="2018"/>
    <s v="III"/>
    <x v="2"/>
    <s v="Septiembre"/>
    <x v="15"/>
    <x v="4"/>
    <m/>
  </r>
  <r>
    <n v="2018"/>
    <s v="IV"/>
    <x v="2"/>
    <s v="Octubre"/>
    <x v="15"/>
    <x v="4"/>
    <m/>
  </r>
  <r>
    <n v="2018"/>
    <s v="IV"/>
    <x v="2"/>
    <s v="Noviembre"/>
    <x v="15"/>
    <x v="4"/>
    <m/>
  </r>
  <r>
    <n v="2018"/>
    <s v="IV"/>
    <x v="2"/>
    <s v="Diciembre"/>
    <x v="15"/>
    <x v="4"/>
    <m/>
  </r>
  <r>
    <n v="2018"/>
    <s v="I"/>
    <x v="2"/>
    <s v="Enero"/>
    <x v="15"/>
    <x v="5"/>
    <m/>
  </r>
  <r>
    <n v="2018"/>
    <s v="I"/>
    <x v="2"/>
    <s v="Febrero"/>
    <x v="15"/>
    <x v="5"/>
    <m/>
  </r>
  <r>
    <n v="2018"/>
    <s v="I"/>
    <x v="2"/>
    <s v="Marzo"/>
    <x v="15"/>
    <x v="5"/>
    <m/>
  </r>
  <r>
    <n v="2018"/>
    <s v="II"/>
    <x v="2"/>
    <s v="Abril"/>
    <x v="15"/>
    <x v="5"/>
    <m/>
  </r>
  <r>
    <n v="2018"/>
    <s v="II"/>
    <x v="2"/>
    <s v="Mayo"/>
    <x v="15"/>
    <x v="5"/>
    <m/>
  </r>
  <r>
    <n v="2018"/>
    <s v="II"/>
    <x v="2"/>
    <s v="Junio"/>
    <x v="15"/>
    <x v="5"/>
    <m/>
  </r>
  <r>
    <n v="2018"/>
    <s v="III"/>
    <x v="2"/>
    <s v="Julio"/>
    <x v="15"/>
    <x v="5"/>
    <m/>
  </r>
  <r>
    <n v="2018"/>
    <s v="III"/>
    <x v="2"/>
    <s v="Agosto"/>
    <x v="15"/>
    <x v="5"/>
    <m/>
  </r>
  <r>
    <n v="2018"/>
    <s v="III"/>
    <x v="2"/>
    <s v="Septiembre"/>
    <x v="15"/>
    <x v="5"/>
    <m/>
  </r>
  <r>
    <n v="2018"/>
    <s v="IV"/>
    <x v="2"/>
    <s v="Octubre"/>
    <x v="15"/>
    <x v="5"/>
    <m/>
  </r>
  <r>
    <n v="2018"/>
    <s v="IV"/>
    <x v="2"/>
    <s v="Noviembre"/>
    <x v="15"/>
    <x v="5"/>
    <m/>
  </r>
  <r>
    <n v="2018"/>
    <s v="IV"/>
    <x v="2"/>
    <s v="Diciembre"/>
    <x v="15"/>
    <x v="5"/>
    <m/>
  </r>
  <r>
    <n v="2018"/>
    <s v="I"/>
    <x v="2"/>
    <s v="Enero"/>
    <x v="15"/>
    <x v="6"/>
    <m/>
  </r>
  <r>
    <n v="2018"/>
    <s v="I"/>
    <x v="2"/>
    <s v="Febrero"/>
    <x v="15"/>
    <x v="6"/>
    <m/>
  </r>
  <r>
    <n v="2018"/>
    <s v="I"/>
    <x v="2"/>
    <s v="Marzo"/>
    <x v="15"/>
    <x v="6"/>
    <m/>
  </r>
  <r>
    <n v="2018"/>
    <s v="II"/>
    <x v="2"/>
    <s v="Abril"/>
    <x v="15"/>
    <x v="6"/>
    <m/>
  </r>
  <r>
    <n v="2018"/>
    <s v="II"/>
    <x v="2"/>
    <s v="Mayo"/>
    <x v="15"/>
    <x v="6"/>
    <m/>
  </r>
  <r>
    <n v="2018"/>
    <s v="II"/>
    <x v="2"/>
    <s v="Junio"/>
    <x v="15"/>
    <x v="6"/>
    <m/>
  </r>
  <r>
    <n v="2018"/>
    <s v="III"/>
    <x v="2"/>
    <s v="Julio"/>
    <x v="15"/>
    <x v="6"/>
    <m/>
  </r>
  <r>
    <n v="2018"/>
    <s v="III"/>
    <x v="2"/>
    <s v="Agosto"/>
    <x v="15"/>
    <x v="6"/>
    <m/>
  </r>
  <r>
    <n v="2018"/>
    <s v="III"/>
    <x v="2"/>
    <s v="Septiembre"/>
    <x v="15"/>
    <x v="6"/>
    <m/>
  </r>
  <r>
    <n v="2018"/>
    <s v="IV"/>
    <x v="2"/>
    <s v="Octubre"/>
    <x v="15"/>
    <x v="6"/>
    <m/>
  </r>
  <r>
    <n v="2018"/>
    <s v="IV"/>
    <x v="2"/>
    <s v="Noviembre"/>
    <x v="15"/>
    <x v="6"/>
    <m/>
  </r>
  <r>
    <n v="2018"/>
    <s v="IV"/>
    <x v="2"/>
    <s v="Diciembre"/>
    <x v="15"/>
    <x v="6"/>
    <m/>
  </r>
  <r>
    <n v="2018"/>
    <s v="I"/>
    <x v="2"/>
    <s v="Enero"/>
    <x v="15"/>
    <x v="7"/>
    <m/>
  </r>
  <r>
    <n v="2018"/>
    <s v="I"/>
    <x v="2"/>
    <s v="Febrero"/>
    <x v="15"/>
    <x v="7"/>
    <m/>
  </r>
  <r>
    <n v="2018"/>
    <s v="I"/>
    <x v="2"/>
    <s v="Marzo"/>
    <x v="15"/>
    <x v="7"/>
    <m/>
  </r>
  <r>
    <n v="2018"/>
    <s v="II"/>
    <x v="2"/>
    <s v="Abril"/>
    <x v="15"/>
    <x v="7"/>
    <m/>
  </r>
  <r>
    <n v="2018"/>
    <s v="II"/>
    <x v="2"/>
    <s v="Mayo"/>
    <x v="15"/>
    <x v="7"/>
    <m/>
  </r>
  <r>
    <n v="2018"/>
    <s v="II"/>
    <x v="2"/>
    <s v="Junio"/>
    <x v="15"/>
    <x v="7"/>
    <m/>
  </r>
  <r>
    <n v="2018"/>
    <s v="III"/>
    <x v="2"/>
    <s v="Julio"/>
    <x v="15"/>
    <x v="7"/>
    <m/>
  </r>
  <r>
    <n v="2018"/>
    <s v="III"/>
    <x v="2"/>
    <s v="Agosto"/>
    <x v="15"/>
    <x v="7"/>
    <m/>
  </r>
  <r>
    <n v="2018"/>
    <s v="III"/>
    <x v="2"/>
    <s v="Septiembre"/>
    <x v="15"/>
    <x v="7"/>
    <m/>
  </r>
  <r>
    <n v="2018"/>
    <s v="IV"/>
    <x v="2"/>
    <s v="Octubre"/>
    <x v="15"/>
    <x v="7"/>
    <m/>
  </r>
  <r>
    <n v="2018"/>
    <s v="IV"/>
    <x v="2"/>
    <s v="Noviembre"/>
    <x v="15"/>
    <x v="7"/>
    <m/>
  </r>
  <r>
    <n v="2018"/>
    <s v="IV"/>
    <x v="2"/>
    <s v="Diciembre"/>
    <x v="15"/>
    <x v="7"/>
    <m/>
  </r>
  <r>
    <n v="2018"/>
    <s v="I"/>
    <x v="2"/>
    <s v="Enero"/>
    <x v="15"/>
    <x v="8"/>
    <m/>
  </r>
  <r>
    <n v="2018"/>
    <s v="I"/>
    <x v="2"/>
    <s v="Febrero"/>
    <x v="15"/>
    <x v="8"/>
    <m/>
  </r>
  <r>
    <n v="2018"/>
    <s v="I"/>
    <x v="2"/>
    <s v="Marzo"/>
    <x v="15"/>
    <x v="8"/>
    <m/>
  </r>
  <r>
    <n v="2018"/>
    <s v="II"/>
    <x v="2"/>
    <s v="Abril"/>
    <x v="15"/>
    <x v="8"/>
    <m/>
  </r>
  <r>
    <n v="2018"/>
    <s v="II"/>
    <x v="2"/>
    <s v="Mayo"/>
    <x v="15"/>
    <x v="8"/>
    <m/>
  </r>
  <r>
    <n v="2018"/>
    <s v="II"/>
    <x v="2"/>
    <s v="Junio"/>
    <x v="15"/>
    <x v="8"/>
    <m/>
  </r>
  <r>
    <n v="2018"/>
    <s v="III"/>
    <x v="2"/>
    <s v="Julio"/>
    <x v="15"/>
    <x v="8"/>
    <m/>
  </r>
  <r>
    <n v="2018"/>
    <s v="III"/>
    <x v="2"/>
    <s v="Agosto"/>
    <x v="15"/>
    <x v="8"/>
    <m/>
  </r>
  <r>
    <n v="2018"/>
    <s v="III"/>
    <x v="2"/>
    <s v="Septiembre"/>
    <x v="15"/>
    <x v="8"/>
    <m/>
  </r>
  <r>
    <n v="2018"/>
    <s v="IV"/>
    <x v="2"/>
    <s v="Octubre"/>
    <x v="15"/>
    <x v="8"/>
    <m/>
  </r>
  <r>
    <n v="2018"/>
    <s v="IV"/>
    <x v="2"/>
    <s v="Noviembre"/>
    <x v="15"/>
    <x v="8"/>
    <m/>
  </r>
  <r>
    <n v="2018"/>
    <s v="IV"/>
    <x v="2"/>
    <s v="Diciembre"/>
    <x v="15"/>
    <x v="8"/>
    <m/>
  </r>
  <r>
    <n v="2018"/>
    <s v="I"/>
    <x v="2"/>
    <s v="Enero"/>
    <x v="15"/>
    <x v="9"/>
    <m/>
  </r>
  <r>
    <n v="2018"/>
    <s v="I"/>
    <x v="2"/>
    <s v="Febrero"/>
    <x v="15"/>
    <x v="9"/>
    <m/>
  </r>
  <r>
    <n v="2018"/>
    <s v="I"/>
    <x v="2"/>
    <s v="Marzo"/>
    <x v="15"/>
    <x v="9"/>
    <m/>
  </r>
  <r>
    <n v="2018"/>
    <s v="II"/>
    <x v="2"/>
    <s v="Abril"/>
    <x v="15"/>
    <x v="9"/>
    <m/>
  </r>
  <r>
    <n v="2018"/>
    <s v="II"/>
    <x v="2"/>
    <s v="Mayo"/>
    <x v="15"/>
    <x v="9"/>
    <m/>
  </r>
  <r>
    <n v="2018"/>
    <s v="II"/>
    <x v="2"/>
    <s v="Junio"/>
    <x v="15"/>
    <x v="9"/>
    <m/>
  </r>
  <r>
    <n v="2018"/>
    <s v="III"/>
    <x v="2"/>
    <s v="Julio"/>
    <x v="15"/>
    <x v="9"/>
    <m/>
  </r>
  <r>
    <n v="2018"/>
    <s v="III"/>
    <x v="2"/>
    <s v="Agosto"/>
    <x v="15"/>
    <x v="9"/>
    <m/>
  </r>
  <r>
    <n v="2018"/>
    <s v="III"/>
    <x v="2"/>
    <s v="Septiembre"/>
    <x v="15"/>
    <x v="9"/>
    <m/>
  </r>
  <r>
    <n v="2018"/>
    <s v="IV"/>
    <x v="2"/>
    <s v="Octubre"/>
    <x v="15"/>
    <x v="9"/>
    <m/>
  </r>
  <r>
    <n v="2018"/>
    <s v="IV"/>
    <x v="2"/>
    <s v="Noviembre"/>
    <x v="15"/>
    <x v="9"/>
    <m/>
  </r>
  <r>
    <n v="2018"/>
    <s v="IV"/>
    <x v="2"/>
    <s v="Diciembre"/>
    <x v="15"/>
    <x v="9"/>
    <m/>
  </r>
  <r>
    <n v="2018"/>
    <s v="I"/>
    <x v="2"/>
    <s v="Enero"/>
    <x v="15"/>
    <x v="10"/>
    <m/>
  </r>
  <r>
    <n v="2018"/>
    <s v="I"/>
    <x v="2"/>
    <s v="Febrero"/>
    <x v="15"/>
    <x v="10"/>
    <m/>
  </r>
  <r>
    <n v="2018"/>
    <s v="I"/>
    <x v="2"/>
    <s v="Marzo"/>
    <x v="15"/>
    <x v="10"/>
    <m/>
  </r>
  <r>
    <n v="2018"/>
    <s v="II"/>
    <x v="2"/>
    <s v="Abril"/>
    <x v="15"/>
    <x v="10"/>
    <m/>
  </r>
  <r>
    <n v="2018"/>
    <s v="II"/>
    <x v="2"/>
    <s v="Mayo"/>
    <x v="15"/>
    <x v="10"/>
    <m/>
  </r>
  <r>
    <n v="2018"/>
    <s v="II"/>
    <x v="2"/>
    <s v="Junio"/>
    <x v="15"/>
    <x v="10"/>
    <m/>
  </r>
  <r>
    <n v="2018"/>
    <s v="III"/>
    <x v="2"/>
    <s v="Julio"/>
    <x v="15"/>
    <x v="10"/>
    <m/>
  </r>
  <r>
    <n v="2018"/>
    <s v="III"/>
    <x v="2"/>
    <s v="Agosto"/>
    <x v="15"/>
    <x v="10"/>
    <m/>
  </r>
  <r>
    <n v="2018"/>
    <s v="III"/>
    <x v="2"/>
    <s v="Septiembre"/>
    <x v="15"/>
    <x v="10"/>
    <m/>
  </r>
  <r>
    <n v="2018"/>
    <s v="IV"/>
    <x v="2"/>
    <s v="Octubre"/>
    <x v="15"/>
    <x v="10"/>
    <m/>
  </r>
  <r>
    <n v="2018"/>
    <s v="IV"/>
    <x v="2"/>
    <s v="Noviembre"/>
    <x v="15"/>
    <x v="10"/>
    <m/>
  </r>
  <r>
    <n v="2018"/>
    <s v="IV"/>
    <x v="2"/>
    <s v="Diciembre"/>
    <x v="15"/>
    <x v="10"/>
    <m/>
  </r>
  <r>
    <n v="2018"/>
    <s v="I"/>
    <x v="2"/>
    <s v="Enero"/>
    <x v="15"/>
    <x v="11"/>
    <m/>
  </r>
  <r>
    <n v="2018"/>
    <s v="I"/>
    <x v="2"/>
    <s v="Febrero"/>
    <x v="15"/>
    <x v="11"/>
    <m/>
  </r>
  <r>
    <n v="2018"/>
    <s v="I"/>
    <x v="2"/>
    <s v="Marzo"/>
    <x v="15"/>
    <x v="11"/>
    <m/>
  </r>
  <r>
    <n v="2018"/>
    <s v="II"/>
    <x v="2"/>
    <s v="Abril"/>
    <x v="15"/>
    <x v="11"/>
    <m/>
  </r>
  <r>
    <n v="2018"/>
    <s v="II"/>
    <x v="2"/>
    <s v="Mayo"/>
    <x v="15"/>
    <x v="11"/>
    <m/>
  </r>
  <r>
    <n v="2018"/>
    <s v="II"/>
    <x v="2"/>
    <s v="Junio"/>
    <x v="15"/>
    <x v="11"/>
    <m/>
  </r>
  <r>
    <n v="2018"/>
    <s v="III"/>
    <x v="2"/>
    <s v="Julio"/>
    <x v="15"/>
    <x v="11"/>
    <m/>
  </r>
  <r>
    <n v="2018"/>
    <s v="III"/>
    <x v="2"/>
    <s v="Agosto"/>
    <x v="15"/>
    <x v="11"/>
    <m/>
  </r>
  <r>
    <n v="2018"/>
    <s v="III"/>
    <x v="2"/>
    <s v="Septiembre"/>
    <x v="15"/>
    <x v="11"/>
    <m/>
  </r>
  <r>
    <n v="2018"/>
    <s v="IV"/>
    <x v="2"/>
    <s v="Octubre"/>
    <x v="15"/>
    <x v="11"/>
    <m/>
  </r>
  <r>
    <n v="2018"/>
    <s v="IV"/>
    <x v="2"/>
    <s v="Noviembre"/>
    <x v="15"/>
    <x v="11"/>
    <m/>
  </r>
  <r>
    <n v="2018"/>
    <s v="IV"/>
    <x v="2"/>
    <s v="Diciembre"/>
    <x v="15"/>
    <x v="11"/>
    <m/>
  </r>
  <r>
    <n v="2018"/>
    <s v="I"/>
    <x v="2"/>
    <s v="Enero"/>
    <x v="15"/>
    <x v="12"/>
    <m/>
  </r>
  <r>
    <n v="2018"/>
    <s v="I"/>
    <x v="2"/>
    <s v="Febrero"/>
    <x v="15"/>
    <x v="12"/>
    <m/>
  </r>
  <r>
    <n v="2018"/>
    <s v="I"/>
    <x v="2"/>
    <s v="Marzo"/>
    <x v="15"/>
    <x v="12"/>
    <m/>
  </r>
  <r>
    <n v="2018"/>
    <s v="II"/>
    <x v="2"/>
    <s v="Abril"/>
    <x v="15"/>
    <x v="12"/>
    <m/>
  </r>
  <r>
    <n v="2018"/>
    <s v="II"/>
    <x v="2"/>
    <s v="Mayo"/>
    <x v="15"/>
    <x v="12"/>
    <m/>
  </r>
  <r>
    <n v="2018"/>
    <s v="II"/>
    <x v="2"/>
    <s v="Junio"/>
    <x v="15"/>
    <x v="12"/>
    <m/>
  </r>
  <r>
    <n v="2018"/>
    <s v="III"/>
    <x v="2"/>
    <s v="Julio"/>
    <x v="15"/>
    <x v="12"/>
    <m/>
  </r>
  <r>
    <n v="2018"/>
    <s v="III"/>
    <x v="2"/>
    <s v="Agosto"/>
    <x v="15"/>
    <x v="12"/>
    <m/>
  </r>
  <r>
    <n v="2018"/>
    <s v="III"/>
    <x v="2"/>
    <s v="Septiembre"/>
    <x v="15"/>
    <x v="12"/>
    <m/>
  </r>
  <r>
    <n v="2018"/>
    <s v="IV"/>
    <x v="2"/>
    <s v="Octubre"/>
    <x v="15"/>
    <x v="12"/>
    <m/>
  </r>
  <r>
    <n v="2018"/>
    <s v="IV"/>
    <x v="2"/>
    <s v="Noviembre"/>
    <x v="15"/>
    <x v="12"/>
    <m/>
  </r>
  <r>
    <n v="2018"/>
    <s v="IV"/>
    <x v="2"/>
    <s v="Diciembre"/>
    <x v="15"/>
    <x v="12"/>
    <m/>
  </r>
  <r>
    <n v="2018"/>
    <s v="I"/>
    <x v="2"/>
    <s v="Enero"/>
    <x v="15"/>
    <x v="13"/>
    <m/>
  </r>
  <r>
    <n v="2018"/>
    <s v="I"/>
    <x v="2"/>
    <s v="Febrero"/>
    <x v="15"/>
    <x v="13"/>
    <m/>
  </r>
  <r>
    <n v="2018"/>
    <s v="I"/>
    <x v="2"/>
    <s v="Marzo"/>
    <x v="15"/>
    <x v="13"/>
    <m/>
  </r>
  <r>
    <n v="2018"/>
    <s v="II"/>
    <x v="2"/>
    <s v="Abril"/>
    <x v="15"/>
    <x v="13"/>
    <m/>
  </r>
  <r>
    <n v="2018"/>
    <s v="II"/>
    <x v="2"/>
    <s v="Mayo"/>
    <x v="15"/>
    <x v="13"/>
    <m/>
  </r>
  <r>
    <n v="2018"/>
    <s v="II"/>
    <x v="2"/>
    <s v="Junio"/>
    <x v="15"/>
    <x v="13"/>
    <m/>
  </r>
  <r>
    <n v="2018"/>
    <s v="III"/>
    <x v="2"/>
    <s v="Julio"/>
    <x v="15"/>
    <x v="13"/>
    <m/>
  </r>
  <r>
    <n v="2018"/>
    <s v="III"/>
    <x v="2"/>
    <s v="Agosto"/>
    <x v="15"/>
    <x v="13"/>
    <m/>
  </r>
  <r>
    <n v="2018"/>
    <s v="III"/>
    <x v="2"/>
    <s v="Septiembre"/>
    <x v="15"/>
    <x v="13"/>
    <m/>
  </r>
  <r>
    <n v="2018"/>
    <s v="IV"/>
    <x v="2"/>
    <s v="Octubre"/>
    <x v="15"/>
    <x v="13"/>
    <m/>
  </r>
  <r>
    <n v="2018"/>
    <s v="IV"/>
    <x v="2"/>
    <s v="Noviembre"/>
    <x v="15"/>
    <x v="13"/>
    <m/>
  </r>
  <r>
    <n v="2018"/>
    <s v="IV"/>
    <x v="2"/>
    <s v="Diciembre"/>
    <x v="15"/>
    <x v="13"/>
    <m/>
  </r>
  <r>
    <n v="2018"/>
    <s v="I"/>
    <x v="2"/>
    <s v="Enero"/>
    <x v="15"/>
    <x v="14"/>
    <m/>
  </r>
  <r>
    <n v="2018"/>
    <s v="I"/>
    <x v="2"/>
    <s v="Febrero"/>
    <x v="15"/>
    <x v="14"/>
    <m/>
  </r>
  <r>
    <n v="2018"/>
    <s v="I"/>
    <x v="2"/>
    <s v="Marzo"/>
    <x v="15"/>
    <x v="14"/>
    <m/>
  </r>
  <r>
    <n v="2018"/>
    <s v="II"/>
    <x v="2"/>
    <s v="Abril"/>
    <x v="15"/>
    <x v="14"/>
    <m/>
  </r>
  <r>
    <n v="2018"/>
    <s v="II"/>
    <x v="2"/>
    <s v="Mayo"/>
    <x v="15"/>
    <x v="14"/>
    <m/>
  </r>
  <r>
    <n v="2018"/>
    <s v="II"/>
    <x v="2"/>
    <s v="Junio"/>
    <x v="15"/>
    <x v="14"/>
    <m/>
  </r>
  <r>
    <n v="2018"/>
    <s v="III"/>
    <x v="2"/>
    <s v="Julio"/>
    <x v="15"/>
    <x v="14"/>
    <m/>
  </r>
  <r>
    <n v="2018"/>
    <s v="III"/>
    <x v="2"/>
    <s v="Agosto"/>
    <x v="15"/>
    <x v="14"/>
    <m/>
  </r>
  <r>
    <n v="2018"/>
    <s v="III"/>
    <x v="2"/>
    <s v="Septiembre"/>
    <x v="15"/>
    <x v="14"/>
    <m/>
  </r>
  <r>
    <n v="2018"/>
    <s v="IV"/>
    <x v="2"/>
    <s v="Octubre"/>
    <x v="15"/>
    <x v="14"/>
    <m/>
  </r>
  <r>
    <n v="2018"/>
    <s v="IV"/>
    <x v="2"/>
    <s v="Noviembre"/>
    <x v="15"/>
    <x v="14"/>
    <m/>
  </r>
  <r>
    <n v="2018"/>
    <s v="IV"/>
    <x v="2"/>
    <s v="Diciembre"/>
    <x v="15"/>
    <x v="14"/>
    <m/>
  </r>
  <r>
    <n v="2018"/>
    <s v="I"/>
    <x v="3"/>
    <s v="Enero"/>
    <x v="15"/>
    <x v="0"/>
    <m/>
  </r>
  <r>
    <n v="2018"/>
    <s v="I"/>
    <x v="3"/>
    <s v="Febrero"/>
    <x v="15"/>
    <x v="0"/>
    <m/>
  </r>
  <r>
    <n v="2018"/>
    <s v="I"/>
    <x v="3"/>
    <s v="Marzo"/>
    <x v="15"/>
    <x v="0"/>
    <m/>
  </r>
  <r>
    <n v="2018"/>
    <s v="II"/>
    <x v="3"/>
    <s v="Abril"/>
    <x v="15"/>
    <x v="0"/>
    <m/>
  </r>
  <r>
    <n v="2018"/>
    <s v="II"/>
    <x v="3"/>
    <s v="Mayo"/>
    <x v="15"/>
    <x v="0"/>
    <m/>
  </r>
  <r>
    <n v="2018"/>
    <s v="II"/>
    <x v="3"/>
    <s v="Junio"/>
    <x v="15"/>
    <x v="0"/>
    <m/>
  </r>
  <r>
    <n v="2018"/>
    <s v="III"/>
    <x v="3"/>
    <s v="Julio"/>
    <x v="15"/>
    <x v="0"/>
    <m/>
  </r>
  <r>
    <n v="2018"/>
    <s v="III"/>
    <x v="3"/>
    <s v="Agosto"/>
    <x v="15"/>
    <x v="0"/>
    <m/>
  </r>
  <r>
    <n v="2018"/>
    <s v="III"/>
    <x v="3"/>
    <s v="Septiembre"/>
    <x v="15"/>
    <x v="0"/>
    <m/>
  </r>
  <r>
    <n v="2018"/>
    <s v="IV"/>
    <x v="3"/>
    <s v="Octubre"/>
    <x v="15"/>
    <x v="0"/>
    <m/>
  </r>
  <r>
    <n v="2018"/>
    <s v="IV"/>
    <x v="3"/>
    <s v="Noviembre"/>
    <x v="15"/>
    <x v="0"/>
    <m/>
  </r>
  <r>
    <n v="2018"/>
    <s v="IV"/>
    <x v="3"/>
    <s v="Diciembre"/>
    <x v="15"/>
    <x v="0"/>
    <m/>
  </r>
  <r>
    <n v="2018"/>
    <s v="I"/>
    <x v="3"/>
    <s v="Enero"/>
    <x v="15"/>
    <x v="1"/>
    <m/>
  </r>
  <r>
    <n v="2018"/>
    <s v="I"/>
    <x v="3"/>
    <s v="Febrero"/>
    <x v="15"/>
    <x v="1"/>
    <m/>
  </r>
  <r>
    <n v="2018"/>
    <s v="I"/>
    <x v="3"/>
    <s v="Marzo"/>
    <x v="15"/>
    <x v="1"/>
    <m/>
  </r>
  <r>
    <n v="2018"/>
    <s v="II"/>
    <x v="3"/>
    <s v="Abril"/>
    <x v="15"/>
    <x v="1"/>
    <m/>
  </r>
  <r>
    <n v="2018"/>
    <s v="II"/>
    <x v="3"/>
    <s v="Mayo"/>
    <x v="15"/>
    <x v="1"/>
    <m/>
  </r>
  <r>
    <n v="2018"/>
    <s v="II"/>
    <x v="3"/>
    <s v="Junio"/>
    <x v="15"/>
    <x v="1"/>
    <m/>
  </r>
  <r>
    <n v="2018"/>
    <s v="III"/>
    <x v="3"/>
    <s v="Julio"/>
    <x v="15"/>
    <x v="1"/>
    <m/>
  </r>
  <r>
    <n v="2018"/>
    <s v="III"/>
    <x v="3"/>
    <s v="Agosto"/>
    <x v="15"/>
    <x v="1"/>
    <m/>
  </r>
  <r>
    <n v="2018"/>
    <s v="III"/>
    <x v="3"/>
    <s v="Septiembre"/>
    <x v="15"/>
    <x v="1"/>
    <m/>
  </r>
  <r>
    <n v="2018"/>
    <s v="IV"/>
    <x v="3"/>
    <s v="Octubre"/>
    <x v="15"/>
    <x v="1"/>
    <m/>
  </r>
  <r>
    <n v="2018"/>
    <s v="IV"/>
    <x v="3"/>
    <s v="Noviembre"/>
    <x v="15"/>
    <x v="1"/>
    <m/>
  </r>
  <r>
    <n v="2018"/>
    <s v="IV"/>
    <x v="3"/>
    <s v="Diciembre"/>
    <x v="15"/>
    <x v="1"/>
    <m/>
  </r>
  <r>
    <n v="2018"/>
    <s v="I"/>
    <x v="3"/>
    <s v="Enero"/>
    <x v="15"/>
    <x v="2"/>
    <m/>
  </r>
  <r>
    <n v="2018"/>
    <s v="I"/>
    <x v="3"/>
    <s v="Febrero"/>
    <x v="15"/>
    <x v="2"/>
    <m/>
  </r>
  <r>
    <n v="2018"/>
    <s v="I"/>
    <x v="3"/>
    <s v="Marzo"/>
    <x v="15"/>
    <x v="2"/>
    <m/>
  </r>
  <r>
    <n v="2018"/>
    <s v="II"/>
    <x v="3"/>
    <s v="Abril"/>
    <x v="15"/>
    <x v="2"/>
    <m/>
  </r>
  <r>
    <n v="2018"/>
    <s v="II"/>
    <x v="3"/>
    <s v="Mayo"/>
    <x v="15"/>
    <x v="2"/>
    <m/>
  </r>
  <r>
    <n v="2018"/>
    <s v="II"/>
    <x v="3"/>
    <s v="Junio"/>
    <x v="15"/>
    <x v="2"/>
    <m/>
  </r>
  <r>
    <n v="2018"/>
    <s v="III"/>
    <x v="3"/>
    <s v="Julio"/>
    <x v="15"/>
    <x v="2"/>
    <m/>
  </r>
  <r>
    <n v="2018"/>
    <s v="III"/>
    <x v="3"/>
    <s v="Agosto"/>
    <x v="15"/>
    <x v="2"/>
    <m/>
  </r>
  <r>
    <n v="2018"/>
    <s v="III"/>
    <x v="3"/>
    <s v="Septiembre"/>
    <x v="15"/>
    <x v="2"/>
    <m/>
  </r>
  <r>
    <n v="2018"/>
    <s v="IV"/>
    <x v="3"/>
    <s v="Octubre"/>
    <x v="15"/>
    <x v="2"/>
    <m/>
  </r>
  <r>
    <n v="2018"/>
    <s v="IV"/>
    <x v="3"/>
    <s v="Noviembre"/>
    <x v="15"/>
    <x v="2"/>
    <m/>
  </r>
  <r>
    <n v="2018"/>
    <s v="IV"/>
    <x v="3"/>
    <s v="Diciembre"/>
    <x v="15"/>
    <x v="2"/>
    <m/>
  </r>
  <r>
    <n v="2018"/>
    <s v="I"/>
    <x v="3"/>
    <s v="Enero"/>
    <x v="15"/>
    <x v="3"/>
    <m/>
  </r>
  <r>
    <n v="2018"/>
    <s v="I"/>
    <x v="3"/>
    <s v="Febrero"/>
    <x v="15"/>
    <x v="3"/>
    <m/>
  </r>
  <r>
    <n v="2018"/>
    <s v="I"/>
    <x v="3"/>
    <s v="Marzo"/>
    <x v="15"/>
    <x v="3"/>
    <m/>
  </r>
  <r>
    <n v="2018"/>
    <s v="II"/>
    <x v="3"/>
    <s v="Abril"/>
    <x v="15"/>
    <x v="3"/>
    <m/>
  </r>
  <r>
    <n v="2018"/>
    <s v="II"/>
    <x v="3"/>
    <s v="Mayo"/>
    <x v="15"/>
    <x v="3"/>
    <m/>
  </r>
  <r>
    <n v="2018"/>
    <s v="II"/>
    <x v="3"/>
    <s v="Junio"/>
    <x v="15"/>
    <x v="3"/>
    <m/>
  </r>
  <r>
    <n v="2018"/>
    <s v="III"/>
    <x v="3"/>
    <s v="Julio"/>
    <x v="15"/>
    <x v="3"/>
    <m/>
  </r>
  <r>
    <n v="2018"/>
    <s v="III"/>
    <x v="3"/>
    <s v="Agosto"/>
    <x v="15"/>
    <x v="3"/>
    <m/>
  </r>
  <r>
    <n v="2018"/>
    <s v="III"/>
    <x v="3"/>
    <s v="Septiembre"/>
    <x v="15"/>
    <x v="3"/>
    <m/>
  </r>
  <r>
    <n v="2018"/>
    <s v="IV"/>
    <x v="3"/>
    <s v="Octubre"/>
    <x v="15"/>
    <x v="3"/>
    <m/>
  </r>
  <r>
    <n v="2018"/>
    <s v="IV"/>
    <x v="3"/>
    <s v="Noviembre"/>
    <x v="15"/>
    <x v="3"/>
    <m/>
  </r>
  <r>
    <n v="2018"/>
    <s v="IV"/>
    <x v="3"/>
    <s v="Diciembre"/>
    <x v="15"/>
    <x v="3"/>
    <m/>
  </r>
  <r>
    <n v="2018"/>
    <s v="I"/>
    <x v="3"/>
    <s v="Enero"/>
    <x v="15"/>
    <x v="4"/>
    <m/>
  </r>
  <r>
    <n v="2018"/>
    <s v="I"/>
    <x v="3"/>
    <s v="Febrero"/>
    <x v="15"/>
    <x v="4"/>
    <m/>
  </r>
  <r>
    <n v="2018"/>
    <s v="I"/>
    <x v="3"/>
    <s v="Marzo"/>
    <x v="15"/>
    <x v="4"/>
    <m/>
  </r>
  <r>
    <n v="2018"/>
    <s v="II"/>
    <x v="3"/>
    <s v="Abril"/>
    <x v="15"/>
    <x v="4"/>
    <m/>
  </r>
  <r>
    <n v="2018"/>
    <s v="II"/>
    <x v="3"/>
    <s v="Mayo"/>
    <x v="15"/>
    <x v="4"/>
    <m/>
  </r>
  <r>
    <n v="2018"/>
    <s v="II"/>
    <x v="3"/>
    <s v="Junio"/>
    <x v="15"/>
    <x v="4"/>
    <m/>
  </r>
  <r>
    <n v="2018"/>
    <s v="III"/>
    <x v="3"/>
    <s v="Julio"/>
    <x v="15"/>
    <x v="4"/>
    <m/>
  </r>
  <r>
    <n v="2018"/>
    <s v="III"/>
    <x v="3"/>
    <s v="Agosto"/>
    <x v="15"/>
    <x v="4"/>
    <m/>
  </r>
  <r>
    <n v="2018"/>
    <s v="III"/>
    <x v="3"/>
    <s v="Septiembre"/>
    <x v="15"/>
    <x v="4"/>
    <m/>
  </r>
  <r>
    <n v="2018"/>
    <s v="IV"/>
    <x v="3"/>
    <s v="Octubre"/>
    <x v="15"/>
    <x v="4"/>
    <m/>
  </r>
  <r>
    <n v="2018"/>
    <s v="IV"/>
    <x v="3"/>
    <s v="Noviembre"/>
    <x v="15"/>
    <x v="4"/>
    <m/>
  </r>
  <r>
    <n v="2018"/>
    <s v="IV"/>
    <x v="3"/>
    <s v="Diciembre"/>
    <x v="15"/>
    <x v="4"/>
    <m/>
  </r>
  <r>
    <n v="2018"/>
    <s v="I"/>
    <x v="3"/>
    <s v="Enero"/>
    <x v="15"/>
    <x v="5"/>
    <m/>
  </r>
  <r>
    <n v="2018"/>
    <s v="I"/>
    <x v="3"/>
    <s v="Febrero"/>
    <x v="15"/>
    <x v="5"/>
    <m/>
  </r>
  <r>
    <n v="2018"/>
    <s v="I"/>
    <x v="3"/>
    <s v="Marzo"/>
    <x v="15"/>
    <x v="5"/>
    <m/>
  </r>
  <r>
    <n v="2018"/>
    <s v="II"/>
    <x v="3"/>
    <s v="Abril"/>
    <x v="15"/>
    <x v="5"/>
    <m/>
  </r>
  <r>
    <n v="2018"/>
    <s v="II"/>
    <x v="3"/>
    <s v="Mayo"/>
    <x v="15"/>
    <x v="5"/>
    <m/>
  </r>
  <r>
    <n v="2018"/>
    <s v="II"/>
    <x v="3"/>
    <s v="Junio"/>
    <x v="15"/>
    <x v="5"/>
    <m/>
  </r>
  <r>
    <n v="2018"/>
    <s v="III"/>
    <x v="3"/>
    <s v="Julio"/>
    <x v="15"/>
    <x v="5"/>
    <m/>
  </r>
  <r>
    <n v="2018"/>
    <s v="III"/>
    <x v="3"/>
    <s v="Agosto"/>
    <x v="15"/>
    <x v="5"/>
    <m/>
  </r>
  <r>
    <n v="2018"/>
    <s v="III"/>
    <x v="3"/>
    <s v="Septiembre"/>
    <x v="15"/>
    <x v="5"/>
    <m/>
  </r>
  <r>
    <n v="2018"/>
    <s v="IV"/>
    <x v="3"/>
    <s v="Octubre"/>
    <x v="15"/>
    <x v="5"/>
    <m/>
  </r>
  <r>
    <n v="2018"/>
    <s v="IV"/>
    <x v="3"/>
    <s v="Noviembre"/>
    <x v="15"/>
    <x v="5"/>
    <m/>
  </r>
  <r>
    <n v="2018"/>
    <s v="IV"/>
    <x v="3"/>
    <s v="Diciembre"/>
    <x v="15"/>
    <x v="5"/>
    <m/>
  </r>
  <r>
    <n v="2018"/>
    <s v="I"/>
    <x v="3"/>
    <s v="Enero"/>
    <x v="15"/>
    <x v="6"/>
    <m/>
  </r>
  <r>
    <n v="2018"/>
    <s v="I"/>
    <x v="3"/>
    <s v="Febrero"/>
    <x v="15"/>
    <x v="6"/>
    <m/>
  </r>
  <r>
    <n v="2018"/>
    <s v="I"/>
    <x v="3"/>
    <s v="Marzo"/>
    <x v="15"/>
    <x v="6"/>
    <m/>
  </r>
  <r>
    <n v="2018"/>
    <s v="II"/>
    <x v="3"/>
    <s v="Abril"/>
    <x v="15"/>
    <x v="6"/>
    <m/>
  </r>
  <r>
    <n v="2018"/>
    <s v="II"/>
    <x v="3"/>
    <s v="Mayo"/>
    <x v="15"/>
    <x v="6"/>
    <m/>
  </r>
  <r>
    <n v="2018"/>
    <s v="II"/>
    <x v="3"/>
    <s v="Junio"/>
    <x v="15"/>
    <x v="6"/>
    <m/>
  </r>
  <r>
    <n v="2018"/>
    <s v="III"/>
    <x v="3"/>
    <s v="Julio"/>
    <x v="15"/>
    <x v="6"/>
    <m/>
  </r>
  <r>
    <n v="2018"/>
    <s v="III"/>
    <x v="3"/>
    <s v="Agosto"/>
    <x v="15"/>
    <x v="6"/>
    <m/>
  </r>
  <r>
    <n v="2018"/>
    <s v="III"/>
    <x v="3"/>
    <s v="Septiembre"/>
    <x v="15"/>
    <x v="6"/>
    <m/>
  </r>
  <r>
    <n v="2018"/>
    <s v="IV"/>
    <x v="3"/>
    <s v="Octubre"/>
    <x v="15"/>
    <x v="6"/>
    <m/>
  </r>
  <r>
    <n v="2018"/>
    <s v="IV"/>
    <x v="3"/>
    <s v="Noviembre"/>
    <x v="15"/>
    <x v="6"/>
    <m/>
  </r>
  <r>
    <n v="2018"/>
    <s v="IV"/>
    <x v="3"/>
    <s v="Diciembre"/>
    <x v="15"/>
    <x v="6"/>
    <m/>
  </r>
  <r>
    <n v="2018"/>
    <s v="I"/>
    <x v="3"/>
    <s v="Enero"/>
    <x v="15"/>
    <x v="7"/>
    <m/>
  </r>
  <r>
    <n v="2018"/>
    <s v="I"/>
    <x v="3"/>
    <s v="Febrero"/>
    <x v="15"/>
    <x v="7"/>
    <m/>
  </r>
  <r>
    <n v="2018"/>
    <s v="I"/>
    <x v="3"/>
    <s v="Marzo"/>
    <x v="15"/>
    <x v="7"/>
    <m/>
  </r>
  <r>
    <n v="2018"/>
    <s v="II"/>
    <x v="3"/>
    <s v="Abril"/>
    <x v="15"/>
    <x v="7"/>
    <m/>
  </r>
  <r>
    <n v="2018"/>
    <s v="II"/>
    <x v="3"/>
    <s v="Mayo"/>
    <x v="15"/>
    <x v="7"/>
    <m/>
  </r>
  <r>
    <n v="2018"/>
    <s v="II"/>
    <x v="3"/>
    <s v="Junio"/>
    <x v="15"/>
    <x v="7"/>
    <m/>
  </r>
  <r>
    <n v="2018"/>
    <s v="III"/>
    <x v="3"/>
    <s v="Julio"/>
    <x v="15"/>
    <x v="7"/>
    <m/>
  </r>
  <r>
    <n v="2018"/>
    <s v="III"/>
    <x v="3"/>
    <s v="Agosto"/>
    <x v="15"/>
    <x v="7"/>
    <m/>
  </r>
  <r>
    <n v="2018"/>
    <s v="III"/>
    <x v="3"/>
    <s v="Septiembre"/>
    <x v="15"/>
    <x v="7"/>
    <m/>
  </r>
  <r>
    <n v="2018"/>
    <s v="IV"/>
    <x v="3"/>
    <s v="Octubre"/>
    <x v="15"/>
    <x v="7"/>
    <m/>
  </r>
  <r>
    <n v="2018"/>
    <s v="IV"/>
    <x v="3"/>
    <s v="Noviembre"/>
    <x v="15"/>
    <x v="7"/>
    <m/>
  </r>
  <r>
    <n v="2018"/>
    <s v="IV"/>
    <x v="3"/>
    <s v="Diciembre"/>
    <x v="15"/>
    <x v="7"/>
    <m/>
  </r>
  <r>
    <n v="2018"/>
    <s v="I"/>
    <x v="3"/>
    <s v="Enero"/>
    <x v="15"/>
    <x v="8"/>
    <m/>
  </r>
  <r>
    <n v="2018"/>
    <s v="I"/>
    <x v="3"/>
    <s v="Febrero"/>
    <x v="15"/>
    <x v="8"/>
    <m/>
  </r>
  <r>
    <n v="2018"/>
    <s v="I"/>
    <x v="3"/>
    <s v="Marzo"/>
    <x v="15"/>
    <x v="8"/>
    <m/>
  </r>
  <r>
    <n v="2018"/>
    <s v="II"/>
    <x v="3"/>
    <s v="Abril"/>
    <x v="15"/>
    <x v="8"/>
    <m/>
  </r>
  <r>
    <n v="2018"/>
    <s v="II"/>
    <x v="3"/>
    <s v="Mayo"/>
    <x v="15"/>
    <x v="8"/>
    <m/>
  </r>
  <r>
    <n v="2018"/>
    <s v="II"/>
    <x v="3"/>
    <s v="Junio"/>
    <x v="15"/>
    <x v="8"/>
    <m/>
  </r>
  <r>
    <n v="2018"/>
    <s v="III"/>
    <x v="3"/>
    <s v="Julio"/>
    <x v="15"/>
    <x v="8"/>
    <m/>
  </r>
  <r>
    <n v="2018"/>
    <s v="III"/>
    <x v="3"/>
    <s v="Agosto"/>
    <x v="15"/>
    <x v="8"/>
    <m/>
  </r>
  <r>
    <n v="2018"/>
    <s v="III"/>
    <x v="3"/>
    <s v="Septiembre"/>
    <x v="15"/>
    <x v="8"/>
    <m/>
  </r>
  <r>
    <n v="2018"/>
    <s v="IV"/>
    <x v="3"/>
    <s v="Octubre"/>
    <x v="15"/>
    <x v="8"/>
    <m/>
  </r>
  <r>
    <n v="2018"/>
    <s v="IV"/>
    <x v="3"/>
    <s v="Noviembre"/>
    <x v="15"/>
    <x v="8"/>
    <m/>
  </r>
  <r>
    <n v="2018"/>
    <s v="IV"/>
    <x v="3"/>
    <s v="Diciembre"/>
    <x v="15"/>
    <x v="8"/>
    <m/>
  </r>
  <r>
    <n v="2018"/>
    <s v="I"/>
    <x v="3"/>
    <s v="Enero"/>
    <x v="15"/>
    <x v="9"/>
    <m/>
  </r>
  <r>
    <n v="2018"/>
    <s v="I"/>
    <x v="3"/>
    <s v="Febrero"/>
    <x v="15"/>
    <x v="9"/>
    <m/>
  </r>
  <r>
    <n v="2018"/>
    <s v="I"/>
    <x v="3"/>
    <s v="Marzo"/>
    <x v="15"/>
    <x v="9"/>
    <m/>
  </r>
  <r>
    <n v="2018"/>
    <s v="II"/>
    <x v="3"/>
    <s v="Abril"/>
    <x v="15"/>
    <x v="9"/>
    <m/>
  </r>
  <r>
    <n v="2018"/>
    <s v="II"/>
    <x v="3"/>
    <s v="Mayo"/>
    <x v="15"/>
    <x v="9"/>
    <m/>
  </r>
  <r>
    <n v="2018"/>
    <s v="II"/>
    <x v="3"/>
    <s v="Junio"/>
    <x v="15"/>
    <x v="9"/>
    <m/>
  </r>
  <r>
    <n v="2018"/>
    <s v="III"/>
    <x v="3"/>
    <s v="Julio"/>
    <x v="15"/>
    <x v="9"/>
    <m/>
  </r>
  <r>
    <n v="2018"/>
    <s v="III"/>
    <x v="3"/>
    <s v="Agosto"/>
    <x v="15"/>
    <x v="9"/>
    <m/>
  </r>
  <r>
    <n v="2018"/>
    <s v="III"/>
    <x v="3"/>
    <s v="Septiembre"/>
    <x v="15"/>
    <x v="9"/>
    <m/>
  </r>
  <r>
    <n v="2018"/>
    <s v="IV"/>
    <x v="3"/>
    <s v="Octubre"/>
    <x v="15"/>
    <x v="9"/>
    <m/>
  </r>
  <r>
    <n v="2018"/>
    <s v="IV"/>
    <x v="3"/>
    <s v="Noviembre"/>
    <x v="15"/>
    <x v="9"/>
    <m/>
  </r>
  <r>
    <n v="2018"/>
    <s v="IV"/>
    <x v="3"/>
    <s v="Diciembre"/>
    <x v="15"/>
    <x v="9"/>
    <m/>
  </r>
  <r>
    <n v="2018"/>
    <s v="I"/>
    <x v="3"/>
    <s v="Enero"/>
    <x v="15"/>
    <x v="10"/>
    <m/>
  </r>
  <r>
    <n v="2018"/>
    <s v="I"/>
    <x v="3"/>
    <s v="Febrero"/>
    <x v="15"/>
    <x v="10"/>
    <m/>
  </r>
  <r>
    <n v="2018"/>
    <s v="I"/>
    <x v="3"/>
    <s v="Marzo"/>
    <x v="15"/>
    <x v="10"/>
    <m/>
  </r>
  <r>
    <n v="2018"/>
    <s v="II"/>
    <x v="3"/>
    <s v="Abril"/>
    <x v="15"/>
    <x v="10"/>
    <m/>
  </r>
  <r>
    <n v="2018"/>
    <s v="II"/>
    <x v="3"/>
    <s v="Mayo"/>
    <x v="15"/>
    <x v="10"/>
    <m/>
  </r>
  <r>
    <n v="2018"/>
    <s v="II"/>
    <x v="3"/>
    <s v="Junio"/>
    <x v="15"/>
    <x v="10"/>
    <m/>
  </r>
  <r>
    <n v="2018"/>
    <s v="III"/>
    <x v="3"/>
    <s v="Julio"/>
    <x v="15"/>
    <x v="10"/>
    <m/>
  </r>
  <r>
    <n v="2018"/>
    <s v="III"/>
    <x v="3"/>
    <s v="Agosto"/>
    <x v="15"/>
    <x v="10"/>
    <m/>
  </r>
  <r>
    <n v="2018"/>
    <s v="III"/>
    <x v="3"/>
    <s v="Septiembre"/>
    <x v="15"/>
    <x v="10"/>
    <m/>
  </r>
  <r>
    <n v="2018"/>
    <s v="IV"/>
    <x v="3"/>
    <s v="Octubre"/>
    <x v="15"/>
    <x v="10"/>
    <m/>
  </r>
  <r>
    <n v="2018"/>
    <s v="IV"/>
    <x v="3"/>
    <s v="Noviembre"/>
    <x v="15"/>
    <x v="10"/>
    <m/>
  </r>
  <r>
    <n v="2018"/>
    <s v="IV"/>
    <x v="3"/>
    <s v="Diciembre"/>
    <x v="15"/>
    <x v="10"/>
    <m/>
  </r>
  <r>
    <n v="2018"/>
    <s v="I"/>
    <x v="3"/>
    <s v="Enero"/>
    <x v="15"/>
    <x v="11"/>
    <m/>
  </r>
  <r>
    <n v="2018"/>
    <s v="I"/>
    <x v="3"/>
    <s v="Febrero"/>
    <x v="15"/>
    <x v="11"/>
    <m/>
  </r>
  <r>
    <n v="2018"/>
    <s v="I"/>
    <x v="3"/>
    <s v="Marzo"/>
    <x v="15"/>
    <x v="11"/>
    <m/>
  </r>
  <r>
    <n v="2018"/>
    <s v="II"/>
    <x v="3"/>
    <s v="Abril"/>
    <x v="15"/>
    <x v="11"/>
    <m/>
  </r>
  <r>
    <n v="2018"/>
    <s v="II"/>
    <x v="3"/>
    <s v="Mayo"/>
    <x v="15"/>
    <x v="11"/>
    <m/>
  </r>
  <r>
    <n v="2018"/>
    <s v="II"/>
    <x v="3"/>
    <s v="Junio"/>
    <x v="15"/>
    <x v="11"/>
    <m/>
  </r>
  <r>
    <n v="2018"/>
    <s v="III"/>
    <x v="3"/>
    <s v="Julio"/>
    <x v="15"/>
    <x v="11"/>
    <m/>
  </r>
  <r>
    <n v="2018"/>
    <s v="III"/>
    <x v="3"/>
    <s v="Agosto"/>
    <x v="15"/>
    <x v="11"/>
    <m/>
  </r>
  <r>
    <n v="2018"/>
    <s v="III"/>
    <x v="3"/>
    <s v="Septiembre"/>
    <x v="15"/>
    <x v="11"/>
    <m/>
  </r>
  <r>
    <n v="2018"/>
    <s v="IV"/>
    <x v="3"/>
    <s v="Octubre"/>
    <x v="15"/>
    <x v="11"/>
    <m/>
  </r>
  <r>
    <n v="2018"/>
    <s v="IV"/>
    <x v="3"/>
    <s v="Noviembre"/>
    <x v="15"/>
    <x v="11"/>
    <m/>
  </r>
  <r>
    <n v="2018"/>
    <s v="IV"/>
    <x v="3"/>
    <s v="Diciembre"/>
    <x v="15"/>
    <x v="11"/>
    <m/>
  </r>
  <r>
    <n v="2018"/>
    <s v="I"/>
    <x v="3"/>
    <s v="Enero"/>
    <x v="15"/>
    <x v="12"/>
    <m/>
  </r>
  <r>
    <n v="2018"/>
    <s v="I"/>
    <x v="3"/>
    <s v="Febrero"/>
    <x v="15"/>
    <x v="12"/>
    <m/>
  </r>
  <r>
    <n v="2018"/>
    <s v="I"/>
    <x v="3"/>
    <s v="Marzo"/>
    <x v="15"/>
    <x v="12"/>
    <m/>
  </r>
  <r>
    <n v="2018"/>
    <s v="II"/>
    <x v="3"/>
    <s v="Abril"/>
    <x v="15"/>
    <x v="12"/>
    <m/>
  </r>
  <r>
    <n v="2018"/>
    <s v="II"/>
    <x v="3"/>
    <s v="Mayo"/>
    <x v="15"/>
    <x v="12"/>
    <m/>
  </r>
  <r>
    <n v="2018"/>
    <s v="II"/>
    <x v="3"/>
    <s v="Junio"/>
    <x v="15"/>
    <x v="12"/>
    <m/>
  </r>
  <r>
    <n v="2018"/>
    <s v="III"/>
    <x v="3"/>
    <s v="Julio"/>
    <x v="15"/>
    <x v="12"/>
    <m/>
  </r>
  <r>
    <n v="2018"/>
    <s v="III"/>
    <x v="3"/>
    <s v="Agosto"/>
    <x v="15"/>
    <x v="12"/>
    <m/>
  </r>
  <r>
    <n v="2018"/>
    <s v="III"/>
    <x v="3"/>
    <s v="Septiembre"/>
    <x v="15"/>
    <x v="12"/>
    <m/>
  </r>
  <r>
    <n v="2018"/>
    <s v="IV"/>
    <x v="3"/>
    <s v="Octubre"/>
    <x v="15"/>
    <x v="12"/>
    <m/>
  </r>
  <r>
    <n v="2018"/>
    <s v="IV"/>
    <x v="3"/>
    <s v="Noviembre"/>
    <x v="15"/>
    <x v="12"/>
    <m/>
  </r>
  <r>
    <n v="2018"/>
    <s v="IV"/>
    <x v="3"/>
    <s v="Diciembre"/>
    <x v="15"/>
    <x v="12"/>
    <m/>
  </r>
  <r>
    <n v="2018"/>
    <s v="I"/>
    <x v="3"/>
    <s v="Enero"/>
    <x v="15"/>
    <x v="13"/>
    <m/>
  </r>
  <r>
    <n v="2018"/>
    <s v="I"/>
    <x v="3"/>
    <s v="Febrero"/>
    <x v="15"/>
    <x v="13"/>
    <m/>
  </r>
  <r>
    <n v="2018"/>
    <s v="I"/>
    <x v="3"/>
    <s v="Marzo"/>
    <x v="15"/>
    <x v="13"/>
    <m/>
  </r>
  <r>
    <n v="2018"/>
    <s v="II"/>
    <x v="3"/>
    <s v="Abril"/>
    <x v="15"/>
    <x v="13"/>
    <m/>
  </r>
  <r>
    <n v="2018"/>
    <s v="II"/>
    <x v="3"/>
    <s v="Mayo"/>
    <x v="15"/>
    <x v="13"/>
    <m/>
  </r>
  <r>
    <n v="2018"/>
    <s v="II"/>
    <x v="3"/>
    <s v="Junio"/>
    <x v="15"/>
    <x v="13"/>
    <m/>
  </r>
  <r>
    <n v="2018"/>
    <s v="III"/>
    <x v="3"/>
    <s v="Julio"/>
    <x v="15"/>
    <x v="13"/>
    <m/>
  </r>
  <r>
    <n v="2018"/>
    <s v="III"/>
    <x v="3"/>
    <s v="Agosto"/>
    <x v="15"/>
    <x v="13"/>
    <m/>
  </r>
  <r>
    <n v="2018"/>
    <s v="III"/>
    <x v="3"/>
    <s v="Septiembre"/>
    <x v="15"/>
    <x v="13"/>
    <m/>
  </r>
  <r>
    <n v="2018"/>
    <s v="IV"/>
    <x v="3"/>
    <s v="Octubre"/>
    <x v="15"/>
    <x v="13"/>
    <m/>
  </r>
  <r>
    <n v="2018"/>
    <s v="IV"/>
    <x v="3"/>
    <s v="Noviembre"/>
    <x v="15"/>
    <x v="13"/>
    <m/>
  </r>
  <r>
    <n v="2018"/>
    <s v="IV"/>
    <x v="3"/>
    <s v="Diciembre"/>
    <x v="15"/>
    <x v="13"/>
    <m/>
  </r>
  <r>
    <n v="2018"/>
    <s v="I"/>
    <x v="3"/>
    <s v="Enero"/>
    <x v="15"/>
    <x v="14"/>
    <m/>
  </r>
  <r>
    <n v="2018"/>
    <s v="I"/>
    <x v="3"/>
    <s v="Febrero"/>
    <x v="15"/>
    <x v="14"/>
    <m/>
  </r>
  <r>
    <n v="2018"/>
    <s v="I"/>
    <x v="3"/>
    <s v="Marzo"/>
    <x v="15"/>
    <x v="14"/>
    <m/>
  </r>
  <r>
    <n v="2018"/>
    <s v="II"/>
    <x v="3"/>
    <s v="Abril"/>
    <x v="15"/>
    <x v="14"/>
    <m/>
  </r>
  <r>
    <n v="2018"/>
    <s v="II"/>
    <x v="3"/>
    <s v="Mayo"/>
    <x v="15"/>
    <x v="14"/>
    <m/>
  </r>
  <r>
    <n v="2018"/>
    <s v="II"/>
    <x v="3"/>
    <s v="Junio"/>
    <x v="15"/>
    <x v="14"/>
    <m/>
  </r>
  <r>
    <n v="2018"/>
    <s v="III"/>
    <x v="3"/>
    <s v="Julio"/>
    <x v="15"/>
    <x v="14"/>
    <m/>
  </r>
  <r>
    <n v="2018"/>
    <s v="III"/>
    <x v="3"/>
    <s v="Agosto"/>
    <x v="15"/>
    <x v="14"/>
    <m/>
  </r>
  <r>
    <n v="2018"/>
    <s v="III"/>
    <x v="3"/>
    <s v="Septiembre"/>
    <x v="15"/>
    <x v="14"/>
    <m/>
  </r>
  <r>
    <n v="2018"/>
    <s v="IV"/>
    <x v="3"/>
    <s v="Octubre"/>
    <x v="15"/>
    <x v="14"/>
    <m/>
  </r>
  <r>
    <n v="2018"/>
    <s v="IV"/>
    <x v="3"/>
    <s v="Noviembre"/>
    <x v="15"/>
    <x v="14"/>
    <m/>
  </r>
  <r>
    <n v="2018"/>
    <s v="IV"/>
    <x v="3"/>
    <s v="Diciembre"/>
    <x v="15"/>
    <x v="14"/>
    <m/>
  </r>
  <r>
    <n v="2018"/>
    <s v="I"/>
    <x v="4"/>
    <s v="Enero"/>
    <x v="15"/>
    <x v="0"/>
    <m/>
  </r>
  <r>
    <n v="2018"/>
    <s v="I"/>
    <x v="4"/>
    <s v="Febrero"/>
    <x v="15"/>
    <x v="0"/>
    <m/>
  </r>
  <r>
    <n v="2018"/>
    <s v="I"/>
    <x v="4"/>
    <s v="Marzo"/>
    <x v="15"/>
    <x v="0"/>
    <m/>
  </r>
  <r>
    <n v="2018"/>
    <s v="II"/>
    <x v="4"/>
    <s v="Abril"/>
    <x v="15"/>
    <x v="0"/>
    <m/>
  </r>
  <r>
    <n v="2018"/>
    <s v="II"/>
    <x v="4"/>
    <s v="Mayo"/>
    <x v="15"/>
    <x v="0"/>
    <m/>
  </r>
  <r>
    <n v="2018"/>
    <s v="II"/>
    <x v="4"/>
    <s v="Junio"/>
    <x v="15"/>
    <x v="0"/>
    <m/>
  </r>
  <r>
    <n v="2018"/>
    <s v="III"/>
    <x v="4"/>
    <s v="Julio"/>
    <x v="15"/>
    <x v="0"/>
    <m/>
  </r>
  <r>
    <n v="2018"/>
    <s v="III"/>
    <x v="4"/>
    <s v="Agosto"/>
    <x v="15"/>
    <x v="0"/>
    <m/>
  </r>
  <r>
    <n v="2018"/>
    <s v="III"/>
    <x v="4"/>
    <s v="Septiembre"/>
    <x v="15"/>
    <x v="0"/>
    <m/>
  </r>
  <r>
    <n v="2018"/>
    <s v="IV"/>
    <x v="4"/>
    <s v="Octubre"/>
    <x v="15"/>
    <x v="0"/>
    <m/>
  </r>
  <r>
    <n v="2018"/>
    <s v="IV"/>
    <x v="4"/>
    <s v="Noviembre"/>
    <x v="15"/>
    <x v="0"/>
    <m/>
  </r>
  <r>
    <n v="2018"/>
    <s v="IV"/>
    <x v="4"/>
    <s v="Diciembre"/>
    <x v="15"/>
    <x v="0"/>
    <m/>
  </r>
  <r>
    <n v="2018"/>
    <s v="I"/>
    <x v="4"/>
    <s v="Enero"/>
    <x v="15"/>
    <x v="1"/>
    <m/>
  </r>
  <r>
    <n v="2018"/>
    <s v="I"/>
    <x v="4"/>
    <s v="Febrero"/>
    <x v="15"/>
    <x v="1"/>
    <m/>
  </r>
  <r>
    <n v="2018"/>
    <s v="I"/>
    <x v="4"/>
    <s v="Marzo"/>
    <x v="15"/>
    <x v="1"/>
    <m/>
  </r>
  <r>
    <n v="2018"/>
    <s v="II"/>
    <x v="4"/>
    <s v="Abril"/>
    <x v="15"/>
    <x v="1"/>
    <m/>
  </r>
  <r>
    <n v="2018"/>
    <s v="II"/>
    <x v="4"/>
    <s v="Mayo"/>
    <x v="15"/>
    <x v="1"/>
    <m/>
  </r>
  <r>
    <n v="2018"/>
    <s v="II"/>
    <x v="4"/>
    <s v="Junio"/>
    <x v="15"/>
    <x v="1"/>
    <m/>
  </r>
  <r>
    <n v="2018"/>
    <s v="III"/>
    <x v="4"/>
    <s v="Julio"/>
    <x v="15"/>
    <x v="1"/>
    <m/>
  </r>
  <r>
    <n v="2018"/>
    <s v="III"/>
    <x v="4"/>
    <s v="Agosto"/>
    <x v="15"/>
    <x v="1"/>
    <m/>
  </r>
  <r>
    <n v="2018"/>
    <s v="III"/>
    <x v="4"/>
    <s v="Septiembre"/>
    <x v="15"/>
    <x v="1"/>
    <m/>
  </r>
  <r>
    <n v="2018"/>
    <s v="IV"/>
    <x v="4"/>
    <s v="Octubre"/>
    <x v="15"/>
    <x v="1"/>
    <m/>
  </r>
  <r>
    <n v="2018"/>
    <s v="IV"/>
    <x v="4"/>
    <s v="Noviembre"/>
    <x v="15"/>
    <x v="1"/>
    <m/>
  </r>
  <r>
    <n v="2018"/>
    <s v="IV"/>
    <x v="4"/>
    <s v="Diciembre"/>
    <x v="15"/>
    <x v="1"/>
    <m/>
  </r>
  <r>
    <n v="2018"/>
    <s v="I"/>
    <x v="4"/>
    <s v="Enero"/>
    <x v="15"/>
    <x v="2"/>
    <m/>
  </r>
  <r>
    <n v="2018"/>
    <s v="I"/>
    <x v="4"/>
    <s v="Febrero"/>
    <x v="15"/>
    <x v="2"/>
    <m/>
  </r>
  <r>
    <n v="2018"/>
    <s v="I"/>
    <x v="4"/>
    <s v="Marzo"/>
    <x v="15"/>
    <x v="2"/>
    <m/>
  </r>
  <r>
    <n v="2018"/>
    <s v="II"/>
    <x v="4"/>
    <s v="Abril"/>
    <x v="15"/>
    <x v="2"/>
    <m/>
  </r>
  <r>
    <n v="2018"/>
    <s v="II"/>
    <x v="4"/>
    <s v="Mayo"/>
    <x v="15"/>
    <x v="2"/>
    <m/>
  </r>
  <r>
    <n v="2018"/>
    <s v="II"/>
    <x v="4"/>
    <s v="Junio"/>
    <x v="15"/>
    <x v="2"/>
    <m/>
  </r>
  <r>
    <n v="2018"/>
    <s v="III"/>
    <x v="4"/>
    <s v="Julio"/>
    <x v="15"/>
    <x v="2"/>
    <m/>
  </r>
  <r>
    <n v="2018"/>
    <s v="III"/>
    <x v="4"/>
    <s v="Agosto"/>
    <x v="15"/>
    <x v="2"/>
    <m/>
  </r>
  <r>
    <n v="2018"/>
    <s v="III"/>
    <x v="4"/>
    <s v="Septiembre"/>
    <x v="15"/>
    <x v="2"/>
    <m/>
  </r>
  <r>
    <n v="2018"/>
    <s v="IV"/>
    <x v="4"/>
    <s v="Octubre"/>
    <x v="15"/>
    <x v="2"/>
    <m/>
  </r>
  <r>
    <n v="2018"/>
    <s v="IV"/>
    <x v="4"/>
    <s v="Noviembre"/>
    <x v="15"/>
    <x v="2"/>
    <m/>
  </r>
  <r>
    <n v="2018"/>
    <s v="IV"/>
    <x v="4"/>
    <s v="Diciembre"/>
    <x v="15"/>
    <x v="2"/>
    <m/>
  </r>
  <r>
    <n v="2018"/>
    <s v="I"/>
    <x v="4"/>
    <s v="Enero"/>
    <x v="15"/>
    <x v="3"/>
    <m/>
  </r>
  <r>
    <n v="2018"/>
    <s v="I"/>
    <x v="4"/>
    <s v="Febrero"/>
    <x v="15"/>
    <x v="3"/>
    <m/>
  </r>
  <r>
    <n v="2018"/>
    <s v="I"/>
    <x v="4"/>
    <s v="Marzo"/>
    <x v="15"/>
    <x v="3"/>
    <m/>
  </r>
  <r>
    <n v="2018"/>
    <s v="II"/>
    <x v="4"/>
    <s v="Abril"/>
    <x v="15"/>
    <x v="3"/>
    <m/>
  </r>
  <r>
    <n v="2018"/>
    <s v="II"/>
    <x v="4"/>
    <s v="Mayo"/>
    <x v="15"/>
    <x v="3"/>
    <m/>
  </r>
  <r>
    <n v="2018"/>
    <s v="II"/>
    <x v="4"/>
    <s v="Junio"/>
    <x v="15"/>
    <x v="3"/>
    <m/>
  </r>
  <r>
    <n v="2018"/>
    <s v="III"/>
    <x v="4"/>
    <s v="Julio"/>
    <x v="15"/>
    <x v="3"/>
    <m/>
  </r>
  <r>
    <n v="2018"/>
    <s v="III"/>
    <x v="4"/>
    <s v="Agosto"/>
    <x v="15"/>
    <x v="3"/>
    <m/>
  </r>
  <r>
    <n v="2018"/>
    <s v="III"/>
    <x v="4"/>
    <s v="Septiembre"/>
    <x v="15"/>
    <x v="3"/>
    <m/>
  </r>
  <r>
    <n v="2018"/>
    <s v="IV"/>
    <x v="4"/>
    <s v="Octubre"/>
    <x v="15"/>
    <x v="3"/>
    <m/>
  </r>
  <r>
    <n v="2018"/>
    <s v="IV"/>
    <x v="4"/>
    <s v="Noviembre"/>
    <x v="15"/>
    <x v="3"/>
    <m/>
  </r>
  <r>
    <n v="2018"/>
    <s v="IV"/>
    <x v="4"/>
    <s v="Diciembre"/>
    <x v="15"/>
    <x v="3"/>
    <m/>
  </r>
  <r>
    <n v="2018"/>
    <s v="I"/>
    <x v="4"/>
    <s v="Enero"/>
    <x v="15"/>
    <x v="4"/>
    <m/>
  </r>
  <r>
    <n v="2018"/>
    <s v="I"/>
    <x v="4"/>
    <s v="Febrero"/>
    <x v="15"/>
    <x v="4"/>
    <m/>
  </r>
  <r>
    <n v="2018"/>
    <s v="I"/>
    <x v="4"/>
    <s v="Marzo"/>
    <x v="15"/>
    <x v="4"/>
    <m/>
  </r>
  <r>
    <n v="2018"/>
    <s v="II"/>
    <x v="4"/>
    <s v="Abril"/>
    <x v="15"/>
    <x v="4"/>
    <m/>
  </r>
  <r>
    <n v="2018"/>
    <s v="II"/>
    <x v="4"/>
    <s v="Mayo"/>
    <x v="15"/>
    <x v="4"/>
    <m/>
  </r>
  <r>
    <n v="2018"/>
    <s v="II"/>
    <x v="4"/>
    <s v="Junio"/>
    <x v="15"/>
    <x v="4"/>
    <m/>
  </r>
  <r>
    <n v="2018"/>
    <s v="III"/>
    <x v="4"/>
    <s v="Julio"/>
    <x v="15"/>
    <x v="4"/>
    <m/>
  </r>
  <r>
    <n v="2018"/>
    <s v="III"/>
    <x v="4"/>
    <s v="Agosto"/>
    <x v="15"/>
    <x v="4"/>
    <m/>
  </r>
  <r>
    <n v="2018"/>
    <s v="III"/>
    <x v="4"/>
    <s v="Septiembre"/>
    <x v="15"/>
    <x v="4"/>
    <m/>
  </r>
  <r>
    <n v="2018"/>
    <s v="IV"/>
    <x v="4"/>
    <s v="Octubre"/>
    <x v="15"/>
    <x v="4"/>
    <m/>
  </r>
  <r>
    <n v="2018"/>
    <s v="IV"/>
    <x v="4"/>
    <s v="Noviembre"/>
    <x v="15"/>
    <x v="4"/>
    <m/>
  </r>
  <r>
    <n v="2018"/>
    <s v="IV"/>
    <x v="4"/>
    <s v="Diciembre"/>
    <x v="15"/>
    <x v="4"/>
    <m/>
  </r>
  <r>
    <n v="2018"/>
    <s v="I"/>
    <x v="4"/>
    <s v="Enero"/>
    <x v="15"/>
    <x v="5"/>
    <m/>
  </r>
  <r>
    <n v="2018"/>
    <s v="I"/>
    <x v="4"/>
    <s v="Febrero"/>
    <x v="15"/>
    <x v="5"/>
    <m/>
  </r>
  <r>
    <n v="2018"/>
    <s v="I"/>
    <x v="4"/>
    <s v="Marzo"/>
    <x v="15"/>
    <x v="5"/>
    <m/>
  </r>
  <r>
    <n v="2018"/>
    <s v="II"/>
    <x v="4"/>
    <s v="Abril"/>
    <x v="15"/>
    <x v="5"/>
    <m/>
  </r>
  <r>
    <n v="2018"/>
    <s v="II"/>
    <x v="4"/>
    <s v="Mayo"/>
    <x v="15"/>
    <x v="5"/>
    <m/>
  </r>
  <r>
    <n v="2018"/>
    <s v="II"/>
    <x v="4"/>
    <s v="Junio"/>
    <x v="15"/>
    <x v="5"/>
    <m/>
  </r>
  <r>
    <n v="2018"/>
    <s v="III"/>
    <x v="4"/>
    <s v="Julio"/>
    <x v="15"/>
    <x v="5"/>
    <m/>
  </r>
  <r>
    <n v="2018"/>
    <s v="III"/>
    <x v="4"/>
    <s v="Agosto"/>
    <x v="15"/>
    <x v="5"/>
    <m/>
  </r>
  <r>
    <n v="2018"/>
    <s v="III"/>
    <x v="4"/>
    <s v="Septiembre"/>
    <x v="15"/>
    <x v="5"/>
    <m/>
  </r>
  <r>
    <n v="2018"/>
    <s v="IV"/>
    <x v="4"/>
    <s v="Octubre"/>
    <x v="15"/>
    <x v="5"/>
    <m/>
  </r>
  <r>
    <n v="2018"/>
    <s v="IV"/>
    <x v="4"/>
    <s v="Noviembre"/>
    <x v="15"/>
    <x v="5"/>
    <m/>
  </r>
  <r>
    <n v="2018"/>
    <s v="IV"/>
    <x v="4"/>
    <s v="Diciembre"/>
    <x v="15"/>
    <x v="5"/>
    <m/>
  </r>
  <r>
    <n v="2018"/>
    <s v="I"/>
    <x v="4"/>
    <s v="Enero"/>
    <x v="15"/>
    <x v="6"/>
    <m/>
  </r>
  <r>
    <n v="2018"/>
    <s v="I"/>
    <x v="4"/>
    <s v="Febrero"/>
    <x v="15"/>
    <x v="6"/>
    <m/>
  </r>
  <r>
    <n v="2018"/>
    <s v="I"/>
    <x v="4"/>
    <s v="Marzo"/>
    <x v="15"/>
    <x v="6"/>
    <m/>
  </r>
  <r>
    <n v="2018"/>
    <s v="II"/>
    <x v="4"/>
    <s v="Abril"/>
    <x v="15"/>
    <x v="6"/>
    <m/>
  </r>
  <r>
    <n v="2018"/>
    <s v="II"/>
    <x v="4"/>
    <s v="Mayo"/>
    <x v="15"/>
    <x v="6"/>
    <m/>
  </r>
  <r>
    <n v="2018"/>
    <s v="II"/>
    <x v="4"/>
    <s v="Junio"/>
    <x v="15"/>
    <x v="6"/>
    <m/>
  </r>
  <r>
    <n v="2018"/>
    <s v="III"/>
    <x v="4"/>
    <s v="Julio"/>
    <x v="15"/>
    <x v="6"/>
    <m/>
  </r>
  <r>
    <n v="2018"/>
    <s v="III"/>
    <x v="4"/>
    <s v="Agosto"/>
    <x v="15"/>
    <x v="6"/>
    <m/>
  </r>
  <r>
    <n v="2018"/>
    <s v="III"/>
    <x v="4"/>
    <s v="Septiembre"/>
    <x v="15"/>
    <x v="6"/>
    <m/>
  </r>
  <r>
    <n v="2018"/>
    <s v="IV"/>
    <x v="4"/>
    <s v="Octubre"/>
    <x v="15"/>
    <x v="6"/>
    <m/>
  </r>
  <r>
    <n v="2018"/>
    <s v="IV"/>
    <x v="4"/>
    <s v="Noviembre"/>
    <x v="15"/>
    <x v="6"/>
    <m/>
  </r>
  <r>
    <n v="2018"/>
    <s v="IV"/>
    <x v="4"/>
    <s v="Diciembre"/>
    <x v="15"/>
    <x v="6"/>
    <m/>
  </r>
  <r>
    <n v="2018"/>
    <s v="I"/>
    <x v="4"/>
    <s v="Enero"/>
    <x v="15"/>
    <x v="7"/>
    <m/>
  </r>
  <r>
    <n v="2018"/>
    <s v="I"/>
    <x v="4"/>
    <s v="Febrero"/>
    <x v="15"/>
    <x v="7"/>
    <m/>
  </r>
  <r>
    <n v="2018"/>
    <s v="I"/>
    <x v="4"/>
    <s v="Marzo"/>
    <x v="15"/>
    <x v="7"/>
    <m/>
  </r>
  <r>
    <n v="2018"/>
    <s v="II"/>
    <x v="4"/>
    <s v="Abril"/>
    <x v="15"/>
    <x v="7"/>
    <m/>
  </r>
  <r>
    <n v="2018"/>
    <s v="II"/>
    <x v="4"/>
    <s v="Mayo"/>
    <x v="15"/>
    <x v="7"/>
    <m/>
  </r>
  <r>
    <n v="2018"/>
    <s v="II"/>
    <x v="4"/>
    <s v="Junio"/>
    <x v="15"/>
    <x v="7"/>
    <m/>
  </r>
  <r>
    <n v="2018"/>
    <s v="III"/>
    <x v="4"/>
    <s v="Julio"/>
    <x v="15"/>
    <x v="7"/>
    <m/>
  </r>
  <r>
    <n v="2018"/>
    <s v="III"/>
    <x v="4"/>
    <s v="Agosto"/>
    <x v="15"/>
    <x v="7"/>
    <m/>
  </r>
  <r>
    <n v="2018"/>
    <s v="III"/>
    <x v="4"/>
    <s v="Septiembre"/>
    <x v="15"/>
    <x v="7"/>
    <m/>
  </r>
  <r>
    <n v="2018"/>
    <s v="IV"/>
    <x v="4"/>
    <s v="Octubre"/>
    <x v="15"/>
    <x v="7"/>
    <m/>
  </r>
  <r>
    <n v="2018"/>
    <s v="IV"/>
    <x v="4"/>
    <s v="Noviembre"/>
    <x v="15"/>
    <x v="7"/>
    <m/>
  </r>
  <r>
    <n v="2018"/>
    <s v="IV"/>
    <x v="4"/>
    <s v="Diciembre"/>
    <x v="15"/>
    <x v="7"/>
    <m/>
  </r>
  <r>
    <n v="2018"/>
    <s v="I"/>
    <x v="4"/>
    <s v="Enero"/>
    <x v="15"/>
    <x v="8"/>
    <m/>
  </r>
  <r>
    <n v="2018"/>
    <s v="I"/>
    <x v="4"/>
    <s v="Febrero"/>
    <x v="15"/>
    <x v="8"/>
    <m/>
  </r>
  <r>
    <n v="2018"/>
    <s v="I"/>
    <x v="4"/>
    <s v="Marzo"/>
    <x v="15"/>
    <x v="8"/>
    <m/>
  </r>
  <r>
    <n v="2018"/>
    <s v="II"/>
    <x v="4"/>
    <s v="Abril"/>
    <x v="15"/>
    <x v="8"/>
    <m/>
  </r>
  <r>
    <n v="2018"/>
    <s v="II"/>
    <x v="4"/>
    <s v="Mayo"/>
    <x v="15"/>
    <x v="8"/>
    <m/>
  </r>
  <r>
    <n v="2018"/>
    <s v="II"/>
    <x v="4"/>
    <s v="Junio"/>
    <x v="15"/>
    <x v="8"/>
    <m/>
  </r>
  <r>
    <n v="2018"/>
    <s v="III"/>
    <x v="4"/>
    <s v="Julio"/>
    <x v="15"/>
    <x v="8"/>
    <m/>
  </r>
  <r>
    <n v="2018"/>
    <s v="III"/>
    <x v="4"/>
    <s v="Agosto"/>
    <x v="15"/>
    <x v="8"/>
    <m/>
  </r>
  <r>
    <n v="2018"/>
    <s v="III"/>
    <x v="4"/>
    <s v="Septiembre"/>
    <x v="15"/>
    <x v="8"/>
    <m/>
  </r>
  <r>
    <n v="2018"/>
    <s v="IV"/>
    <x v="4"/>
    <s v="Octubre"/>
    <x v="15"/>
    <x v="8"/>
    <m/>
  </r>
  <r>
    <n v="2018"/>
    <s v="IV"/>
    <x v="4"/>
    <s v="Noviembre"/>
    <x v="15"/>
    <x v="8"/>
    <m/>
  </r>
  <r>
    <n v="2018"/>
    <s v="IV"/>
    <x v="4"/>
    <s v="Diciembre"/>
    <x v="15"/>
    <x v="8"/>
    <m/>
  </r>
  <r>
    <n v="2018"/>
    <s v="I"/>
    <x v="4"/>
    <s v="Enero"/>
    <x v="15"/>
    <x v="9"/>
    <m/>
  </r>
  <r>
    <n v="2018"/>
    <s v="I"/>
    <x v="4"/>
    <s v="Febrero"/>
    <x v="15"/>
    <x v="9"/>
    <m/>
  </r>
  <r>
    <n v="2018"/>
    <s v="I"/>
    <x v="4"/>
    <s v="Marzo"/>
    <x v="15"/>
    <x v="9"/>
    <m/>
  </r>
  <r>
    <n v="2018"/>
    <s v="II"/>
    <x v="4"/>
    <s v="Abril"/>
    <x v="15"/>
    <x v="9"/>
    <m/>
  </r>
  <r>
    <n v="2018"/>
    <s v="II"/>
    <x v="4"/>
    <s v="Mayo"/>
    <x v="15"/>
    <x v="9"/>
    <m/>
  </r>
  <r>
    <n v="2018"/>
    <s v="II"/>
    <x v="4"/>
    <s v="Junio"/>
    <x v="15"/>
    <x v="9"/>
    <m/>
  </r>
  <r>
    <n v="2018"/>
    <s v="III"/>
    <x v="4"/>
    <s v="Julio"/>
    <x v="15"/>
    <x v="9"/>
    <m/>
  </r>
  <r>
    <n v="2018"/>
    <s v="III"/>
    <x v="4"/>
    <s v="Agosto"/>
    <x v="15"/>
    <x v="9"/>
    <m/>
  </r>
  <r>
    <n v="2018"/>
    <s v="III"/>
    <x v="4"/>
    <s v="Septiembre"/>
    <x v="15"/>
    <x v="9"/>
    <m/>
  </r>
  <r>
    <n v="2018"/>
    <s v="IV"/>
    <x v="4"/>
    <s v="Octubre"/>
    <x v="15"/>
    <x v="9"/>
    <m/>
  </r>
  <r>
    <n v="2018"/>
    <s v="IV"/>
    <x v="4"/>
    <s v="Noviembre"/>
    <x v="15"/>
    <x v="9"/>
    <m/>
  </r>
  <r>
    <n v="2018"/>
    <s v="IV"/>
    <x v="4"/>
    <s v="Diciembre"/>
    <x v="15"/>
    <x v="9"/>
    <m/>
  </r>
  <r>
    <n v="2018"/>
    <s v="I"/>
    <x v="4"/>
    <s v="Enero"/>
    <x v="15"/>
    <x v="10"/>
    <m/>
  </r>
  <r>
    <n v="2018"/>
    <s v="I"/>
    <x v="4"/>
    <s v="Febrero"/>
    <x v="15"/>
    <x v="10"/>
    <m/>
  </r>
  <r>
    <n v="2018"/>
    <s v="I"/>
    <x v="4"/>
    <s v="Marzo"/>
    <x v="15"/>
    <x v="10"/>
    <m/>
  </r>
  <r>
    <n v="2018"/>
    <s v="II"/>
    <x v="4"/>
    <s v="Abril"/>
    <x v="15"/>
    <x v="10"/>
    <m/>
  </r>
  <r>
    <n v="2018"/>
    <s v="II"/>
    <x v="4"/>
    <s v="Mayo"/>
    <x v="15"/>
    <x v="10"/>
    <m/>
  </r>
  <r>
    <n v="2018"/>
    <s v="II"/>
    <x v="4"/>
    <s v="Junio"/>
    <x v="15"/>
    <x v="10"/>
    <m/>
  </r>
  <r>
    <n v="2018"/>
    <s v="III"/>
    <x v="4"/>
    <s v="Julio"/>
    <x v="15"/>
    <x v="10"/>
    <m/>
  </r>
  <r>
    <n v="2018"/>
    <s v="III"/>
    <x v="4"/>
    <s v="Agosto"/>
    <x v="15"/>
    <x v="10"/>
    <m/>
  </r>
  <r>
    <n v="2018"/>
    <s v="III"/>
    <x v="4"/>
    <s v="Septiembre"/>
    <x v="15"/>
    <x v="10"/>
    <m/>
  </r>
  <r>
    <n v="2018"/>
    <s v="IV"/>
    <x v="4"/>
    <s v="Octubre"/>
    <x v="15"/>
    <x v="10"/>
    <m/>
  </r>
  <r>
    <n v="2018"/>
    <s v="IV"/>
    <x v="4"/>
    <s v="Noviembre"/>
    <x v="15"/>
    <x v="10"/>
    <m/>
  </r>
  <r>
    <n v="2018"/>
    <s v="IV"/>
    <x v="4"/>
    <s v="Diciembre"/>
    <x v="15"/>
    <x v="10"/>
    <m/>
  </r>
  <r>
    <n v="2018"/>
    <s v="I"/>
    <x v="4"/>
    <s v="Enero"/>
    <x v="15"/>
    <x v="11"/>
    <m/>
  </r>
  <r>
    <n v="2018"/>
    <s v="I"/>
    <x v="4"/>
    <s v="Febrero"/>
    <x v="15"/>
    <x v="11"/>
    <m/>
  </r>
  <r>
    <n v="2018"/>
    <s v="I"/>
    <x v="4"/>
    <s v="Marzo"/>
    <x v="15"/>
    <x v="11"/>
    <m/>
  </r>
  <r>
    <n v="2018"/>
    <s v="II"/>
    <x v="4"/>
    <s v="Abril"/>
    <x v="15"/>
    <x v="11"/>
    <m/>
  </r>
  <r>
    <n v="2018"/>
    <s v="II"/>
    <x v="4"/>
    <s v="Mayo"/>
    <x v="15"/>
    <x v="11"/>
    <m/>
  </r>
  <r>
    <n v="2018"/>
    <s v="II"/>
    <x v="4"/>
    <s v="Junio"/>
    <x v="15"/>
    <x v="11"/>
    <m/>
  </r>
  <r>
    <n v="2018"/>
    <s v="III"/>
    <x v="4"/>
    <s v="Julio"/>
    <x v="15"/>
    <x v="11"/>
    <m/>
  </r>
  <r>
    <n v="2018"/>
    <s v="III"/>
    <x v="4"/>
    <s v="Agosto"/>
    <x v="15"/>
    <x v="11"/>
    <m/>
  </r>
  <r>
    <n v="2018"/>
    <s v="III"/>
    <x v="4"/>
    <s v="Septiembre"/>
    <x v="15"/>
    <x v="11"/>
    <m/>
  </r>
  <r>
    <n v="2018"/>
    <s v="IV"/>
    <x v="4"/>
    <s v="Octubre"/>
    <x v="15"/>
    <x v="11"/>
    <m/>
  </r>
  <r>
    <n v="2018"/>
    <s v="IV"/>
    <x v="4"/>
    <s v="Noviembre"/>
    <x v="15"/>
    <x v="11"/>
    <m/>
  </r>
  <r>
    <n v="2018"/>
    <s v="IV"/>
    <x v="4"/>
    <s v="Diciembre"/>
    <x v="15"/>
    <x v="11"/>
    <m/>
  </r>
  <r>
    <n v="2018"/>
    <s v="I"/>
    <x v="4"/>
    <s v="Enero"/>
    <x v="15"/>
    <x v="12"/>
    <m/>
  </r>
  <r>
    <n v="2018"/>
    <s v="I"/>
    <x v="4"/>
    <s v="Febrero"/>
    <x v="15"/>
    <x v="12"/>
    <m/>
  </r>
  <r>
    <n v="2018"/>
    <s v="I"/>
    <x v="4"/>
    <s v="Marzo"/>
    <x v="15"/>
    <x v="12"/>
    <m/>
  </r>
  <r>
    <n v="2018"/>
    <s v="II"/>
    <x v="4"/>
    <s v="Abril"/>
    <x v="15"/>
    <x v="12"/>
    <m/>
  </r>
  <r>
    <n v="2018"/>
    <s v="II"/>
    <x v="4"/>
    <s v="Mayo"/>
    <x v="15"/>
    <x v="12"/>
    <m/>
  </r>
  <r>
    <n v="2018"/>
    <s v="II"/>
    <x v="4"/>
    <s v="Junio"/>
    <x v="15"/>
    <x v="12"/>
    <m/>
  </r>
  <r>
    <n v="2018"/>
    <s v="III"/>
    <x v="4"/>
    <s v="Julio"/>
    <x v="15"/>
    <x v="12"/>
    <m/>
  </r>
  <r>
    <n v="2018"/>
    <s v="III"/>
    <x v="4"/>
    <s v="Agosto"/>
    <x v="15"/>
    <x v="12"/>
    <m/>
  </r>
  <r>
    <n v="2018"/>
    <s v="III"/>
    <x v="4"/>
    <s v="Septiembre"/>
    <x v="15"/>
    <x v="12"/>
    <m/>
  </r>
  <r>
    <n v="2018"/>
    <s v="IV"/>
    <x v="4"/>
    <s v="Octubre"/>
    <x v="15"/>
    <x v="12"/>
    <m/>
  </r>
  <r>
    <n v="2018"/>
    <s v="IV"/>
    <x v="4"/>
    <s v="Noviembre"/>
    <x v="15"/>
    <x v="12"/>
    <m/>
  </r>
  <r>
    <n v="2018"/>
    <s v="IV"/>
    <x v="4"/>
    <s v="Diciembre"/>
    <x v="15"/>
    <x v="12"/>
    <m/>
  </r>
  <r>
    <n v="2018"/>
    <s v="I"/>
    <x v="4"/>
    <s v="Enero"/>
    <x v="15"/>
    <x v="13"/>
    <m/>
  </r>
  <r>
    <n v="2018"/>
    <s v="I"/>
    <x v="4"/>
    <s v="Febrero"/>
    <x v="15"/>
    <x v="13"/>
    <m/>
  </r>
  <r>
    <n v="2018"/>
    <s v="I"/>
    <x v="4"/>
    <s v="Marzo"/>
    <x v="15"/>
    <x v="13"/>
    <m/>
  </r>
  <r>
    <n v="2018"/>
    <s v="II"/>
    <x v="4"/>
    <s v="Abril"/>
    <x v="15"/>
    <x v="13"/>
    <m/>
  </r>
  <r>
    <n v="2018"/>
    <s v="II"/>
    <x v="4"/>
    <s v="Mayo"/>
    <x v="15"/>
    <x v="13"/>
    <m/>
  </r>
  <r>
    <n v="2018"/>
    <s v="II"/>
    <x v="4"/>
    <s v="Junio"/>
    <x v="15"/>
    <x v="13"/>
    <m/>
  </r>
  <r>
    <n v="2018"/>
    <s v="III"/>
    <x v="4"/>
    <s v="Julio"/>
    <x v="15"/>
    <x v="13"/>
    <m/>
  </r>
  <r>
    <n v="2018"/>
    <s v="III"/>
    <x v="4"/>
    <s v="Agosto"/>
    <x v="15"/>
    <x v="13"/>
    <m/>
  </r>
  <r>
    <n v="2018"/>
    <s v="III"/>
    <x v="4"/>
    <s v="Septiembre"/>
    <x v="15"/>
    <x v="13"/>
    <m/>
  </r>
  <r>
    <n v="2018"/>
    <s v="IV"/>
    <x v="4"/>
    <s v="Octubre"/>
    <x v="15"/>
    <x v="13"/>
    <m/>
  </r>
  <r>
    <n v="2018"/>
    <s v="IV"/>
    <x v="4"/>
    <s v="Noviembre"/>
    <x v="15"/>
    <x v="13"/>
    <m/>
  </r>
  <r>
    <n v="2018"/>
    <s v="IV"/>
    <x v="4"/>
    <s v="Diciembre"/>
    <x v="15"/>
    <x v="13"/>
    <m/>
  </r>
  <r>
    <n v="2018"/>
    <s v="I"/>
    <x v="4"/>
    <s v="Enero"/>
    <x v="15"/>
    <x v="14"/>
    <m/>
  </r>
  <r>
    <n v="2018"/>
    <s v="I"/>
    <x v="4"/>
    <s v="Febrero"/>
    <x v="15"/>
    <x v="14"/>
    <m/>
  </r>
  <r>
    <n v="2018"/>
    <s v="I"/>
    <x v="4"/>
    <s v="Marzo"/>
    <x v="15"/>
    <x v="14"/>
    <m/>
  </r>
  <r>
    <n v="2018"/>
    <s v="II"/>
    <x v="4"/>
    <s v="Abril"/>
    <x v="15"/>
    <x v="14"/>
    <m/>
  </r>
  <r>
    <n v="2018"/>
    <s v="II"/>
    <x v="4"/>
    <s v="Mayo"/>
    <x v="15"/>
    <x v="14"/>
    <m/>
  </r>
  <r>
    <n v="2018"/>
    <s v="II"/>
    <x v="4"/>
    <s v="Junio"/>
    <x v="15"/>
    <x v="14"/>
    <m/>
  </r>
  <r>
    <n v="2018"/>
    <s v="III"/>
    <x v="4"/>
    <s v="Julio"/>
    <x v="15"/>
    <x v="14"/>
    <m/>
  </r>
  <r>
    <n v="2018"/>
    <s v="III"/>
    <x v="4"/>
    <s v="Agosto"/>
    <x v="15"/>
    <x v="14"/>
    <m/>
  </r>
  <r>
    <n v="2018"/>
    <s v="III"/>
    <x v="4"/>
    <s v="Septiembre"/>
    <x v="15"/>
    <x v="14"/>
    <m/>
  </r>
  <r>
    <n v="2018"/>
    <s v="IV"/>
    <x v="4"/>
    <s v="Octubre"/>
    <x v="15"/>
    <x v="14"/>
    <m/>
  </r>
  <r>
    <n v="2018"/>
    <s v="IV"/>
    <x v="4"/>
    <s v="Noviembre"/>
    <x v="15"/>
    <x v="14"/>
    <m/>
  </r>
  <r>
    <n v="2018"/>
    <s v="IV"/>
    <x v="4"/>
    <s v="Diciembre"/>
    <x v="15"/>
    <x v="14"/>
    <m/>
  </r>
  <r>
    <n v="2018"/>
    <s v="I"/>
    <x v="5"/>
    <s v="Enero"/>
    <x v="15"/>
    <x v="0"/>
    <m/>
  </r>
  <r>
    <n v="2018"/>
    <s v="I"/>
    <x v="5"/>
    <s v="Febrero"/>
    <x v="15"/>
    <x v="0"/>
    <m/>
  </r>
  <r>
    <n v="2018"/>
    <s v="I"/>
    <x v="5"/>
    <s v="Marzo"/>
    <x v="15"/>
    <x v="0"/>
    <m/>
  </r>
  <r>
    <n v="2018"/>
    <s v="II"/>
    <x v="5"/>
    <s v="Abril"/>
    <x v="15"/>
    <x v="0"/>
    <m/>
  </r>
  <r>
    <n v="2018"/>
    <s v="II"/>
    <x v="5"/>
    <s v="Mayo"/>
    <x v="15"/>
    <x v="0"/>
    <m/>
  </r>
  <r>
    <n v="2018"/>
    <s v="II"/>
    <x v="5"/>
    <s v="Junio"/>
    <x v="15"/>
    <x v="0"/>
    <m/>
  </r>
  <r>
    <n v="2018"/>
    <s v="III"/>
    <x v="5"/>
    <s v="Julio"/>
    <x v="15"/>
    <x v="0"/>
    <m/>
  </r>
  <r>
    <n v="2018"/>
    <s v="III"/>
    <x v="5"/>
    <s v="Agosto"/>
    <x v="15"/>
    <x v="0"/>
    <m/>
  </r>
  <r>
    <n v="2018"/>
    <s v="III"/>
    <x v="5"/>
    <s v="Septiembre"/>
    <x v="15"/>
    <x v="0"/>
    <m/>
  </r>
  <r>
    <n v="2018"/>
    <s v="IV"/>
    <x v="5"/>
    <s v="Octubre"/>
    <x v="15"/>
    <x v="0"/>
    <m/>
  </r>
  <r>
    <n v="2018"/>
    <s v="IV"/>
    <x v="5"/>
    <s v="Noviembre"/>
    <x v="15"/>
    <x v="0"/>
    <m/>
  </r>
  <r>
    <n v="2018"/>
    <s v="IV"/>
    <x v="5"/>
    <s v="Diciembre"/>
    <x v="15"/>
    <x v="0"/>
    <m/>
  </r>
  <r>
    <n v="2018"/>
    <s v="I"/>
    <x v="5"/>
    <s v="Enero"/>
    <x v="15"/>
    <x v="1"/>
    <m/>
  </r>
  <r>
    <n v="2018"/>
    <s v="I"/>
    <x v="5"/>
    <s v="Febrero"/>
    <x v="15"/>
    <x v="1"/>
    <m/>
  </r>
  <r>
    <n v="2018"/>
    <s v="I"/>
    <x v="5"/>
    <s v="Marzo"/>
    <x v="15"/>
    <x v="1"/>
    <m/>
  </r>
  <r>
    <n v="2018"/>
    <s v="II"/>
    <x v="5"/>
    <s v="Abril"/>
    <x v="15"/>
    <x v="1"/>
    <m/>
  </r>
  <r>
    <n v="2018"/>
    <s v="II"/>
    <x v="5"/>
    <s v="Mayo"/>
    <x v="15"/>
    <x v="1"/>
    <m/>
  </r>
  <r>
    <n v="2018"/>
    <s v="II"/>
    <x v="5"/>
    <s v="Junio"/>
    <x v="15"/>
    <x v="1"/>
    <m/>
  </r>
  <r>
    <n v="2018"/>
    <s v="III"/>
    <x v="5"/>
    <s v="Julio"/>
    <x v="15"/>
    <x v="1"/>
    <m/>
  </r>
  <r>
    <n v="2018"/>
    <s v="III"/>
    <x v="5"/>
    <s v="Agosto"/>
    <x v="15"/>
    <x v="1"/>
    <m/>
  </r>
  <r>
    <n v="2018"/>
    <s v="III"/>
    <x v="5"/>
    <s v="Septiembre"/>
    <x v="15"/>
    <x v="1"/>
    <m/>
  </r>
  <r>
    <n v="2018"/>
    <s v="IV"/>
    <x v="5"/>
    <s v="Octubre"/>
    <x v="15"/>
    <x v="1"/>
    <m/>
  </r>
  <r>
    <n v="2018"/>
    <s v="IV"/>
    <x v="5"/>
    <s v="Noviembre"/>
    <x v="15"/>
    <x v="1"/>
    <m/>
  </r>
  <r>
    <n v="2018"/>
    <s v="IV"/>
    <x v="5"/>
    <s v="Diciembre"/>
    <x v="15"/>
    <x v="1"/>
    <m/>
  </r>
  <r>
    <n v="2018"/>
    <s v="I"/>
    <x v="5"/>
    <s v="Enero"/>
    <x v="15"/>
    <x v="2"/>
    <m/>
  </r>
  <r>
    <n v="2018"/>
    <s v="I"/>
    <x v="5"/>
    <s v="Febrero"/>
    <x v="15"/>
    <x v="2"/>
    <m/>
  </r>
  <r>
    <n v="2018"/>
    <s v="I"/>
    <x v="5"/>
    <s v="Marzo"/>
    <x v="15"/>
    <x v="2"/>
    <m/>
  </r>
  <r>
    <n v="2018"/>
    <s v="II"/>
    <x v="5"/>
    <s v="Abril"/>
    <x v="15"/>
    <x v="2"/>
    <m/>
  </r>
  <r>
    <n v="2018"/>
    <s v="II"/>
    <x v="5"/>
    <s v="Mayo"/>
    <x v="15"/>
    <x v="2"/>
    <m/>
  </r>
  <r>
    <n v="2018"/>
    <s v="II"/>
    <x v="5"/>
    <s v="Junio"/>
    <x v="15"/>
    <x v="2"/>
    <m/>
  </r>
  <r>
    <n v="2018"/>
    <s v="III"/>
    <x v="5"/>
    <s v="Julio"/>
    <x v="15"/>
    <x v="2"/>
    <m/>
  </r>
  <r>
    <n v="2018"/>
    <s v="III"/>
    <x v="5"/>
    <s v="Agosto"/>
    <x v="15"/>
    <x v="2"/>
    <m/>
  </r>
  <r>
    <n v="2018"/>
    <s v="III"/>
    <x v="5"/>
    <s v="Septiembre"/>
    <x v="15"/>
    <x v="2"/>
    <m/>
  </r>
  <r>
    <n v="2018"/>
    <s v="IV"/>
    <x v="5"/>
    <s v="Octubre"/>
    <x v="15"/>
    <x v="2"/>
    <m/>
  </r>
  <r>
    <n v="2018"/>
    <s v="IV"/>
    <x v="5"/>
    <s v="Noviembre"/>
    <x v="15"/>
    <x v="2"/>
    <m/>
  </r>
  <r>
    <n v="2018"/>
    <s v="IV"/>
    <x v="5"/>
    <s v="Diciembre"/>
    <x v="15"/>
    <x v="2"/>
    <m/>
  </r>
  <r>
    <n v="2018"/>
    <s v="I"/>
    <x v="5"/>
    <s v="Enero"/>
    <x v="15"/>
    <x v="3"/>
    <m/>
  </r>
  <r>
    <n v="2018"/>
    <s v="I"/>
    <x v="5"/>
    <s v="Febrero"/>
    <x v="15"/>
    <x v="3"/>
    <m/>
  </r>
  <r>
    <n v="2018"/>
    <s v="I"/>
    <x v="5"/>
    <s v="Marzo"/>
    <x v="15"/>
    <x v="3"/>
    <m/>
  </r>
  <r>
    <n v="2018"/>
    <s v="II"/>
    <x v="5"/>
    <s v="Abril"/>
    <x v="15"/>
    <x v="3"/>
    <m/>
  </r>
  <r>
    <n v="2018"/>
    <s v="II"/>
    <x v="5"/>
    <s v="Mayo"/>
    <x v="15"/>
    <x v="3"/>
    <m/>
  </r>
  <r>
    <n v="2018"/>
    <s v="II"/>
    <x v="5"/>
    <s v="Junio"/>
    <x v="15"/>
    <x v="3"/>
    <m/>
  </r>
  <r>
    <n v="2018"/>
    <s v="III"/>
    <x v="5"/>
    <s v="Julio"/>
    <x v="15"/>
    <x v="3"/>
    <m/>
  </r>
  <r>
    <n v="2018"/>
    <s v="III"/>
    <x v="5"/>
    <s v="Agosto"/>
    <x v="15"/>
    <x v="3"/>
    <m/>
  </r>
  <r>
    <n v="2018"/>
    <s v="III"/>
    <x v="5"/>
    <s v="Septiembre"/>
    <x v="15"/>
    <x v="3"/>
    <m/>
  </r>
  <r>
    <n v="2018"/>
    <s v="IV"/>
    <x v="5"/>
    <s v="Octubre"/>
    <x v="15"/>
    <x v="3"/>
    <m/>
  </r>
  <r>
    <n v="2018"/>
    <s v="IV"/>
    <x v="5"/>
    <s v="Noviembre"/>
    <x v="15"/>
    <x v="3"/>
    <m/>
  </r>
  <r>
    <n v="2018"/>
    <s v="IV"/>
    <x v="5"/>
    <s v="Diciembre"/>
    <x v="15"/>
    <x v="3"/>
    <m/>
  </r>
  <r>
    <n v="2018"/>
    <s v="I"/>
    <x v="5"/>
    <s v="Enero"/>
    <x v="15"/>
    <x v="4"/>
    <m/>
  </r>
  <r>
    <n v="2018"/>
    <s v="I"/>
    <x v="5"/>
    <s v="Febrero"/>
    <x v="15"/>
    <x v="4"/>
    <m/>
  </r>
  <r>
    <n v="2018"/>
    <s v="I"/>
    <x v="5"/>
    <s v="Marzo"/>
    <x v="15"/>
    <x v="4"/>
    <m/>
  </r>
  <r>
    <n v="2018"/>
    <s v="II"/>
    <x v="5"/>
    <s v="Abril"/>
    <x v="15"/>
    <x v="4"/>
    <m/>
  </r>
  <r>
    <n v="2018"/>
    <s v="II"/>
    <x v="5"/>
    <s v="Mayo"/>
    <x v="15"/>
    <x v="4"/>
    <m/>
  </r>
  <r>
    <n v="2018"/>
    <s v="II"/>
    <x v="5"/>
    <s v="Junio"/>
    <x v="15"/>
    <x v="4"/>
    <m/>
  </r>
  <r>
    <n v="2018"/>
    <s v="III"/>
    <x v="5"/>
    <s v="Julio"/>
    <x v="15"/>
    <x v="4"/>
    <m/>
  </r>
  <r>
    <n v="2018"/>
    <s v="III"/>
    <x v="5"/>
    <s v="Agosto"/>
    <x v="15"/>
    <x v="4"/>
    <m/>
  </r>
  <r>
    <n v="2018"/>
    <s v="III"/>
    <x v="5"/>
    <s v="Septiembre"/>
    <x v="15"/>
    <x v="4"/>
    <m/>
  </r>
  <r>
    <n v="2018"/>
    <s v="IV"/>
    <x v="5"/>
    <s v="Octubre"/>
    <x v="15"/>
    <x v="4"/>
    <m/>
  </r>
  <r>
    <n v="2018"/>
    <s v="IV"/>
    <x v="5"/>
    <s v="Noviembre"/>
    <x v="15"/>
    <x v="4"/>
    <m/>
  </r>
  <r>
    <n v="2018"/>
    <s v="IV"/>
    <x v="5"/>
    <s v="Diciembre"/>
    <x v="15"/>
    <x v="4"/>
    <m/>
  </r>
  <r>
    <n v="2018"/>
    <s v="I"/>
    <x v="5"/>
    <s v="Enero"/>
    <x v="15"/>
    <x v="5"/>
    <m/>
  </r>
  <r>
    <n v="2018"/>
    <s v="I"/>
    <x v="5"/>
    <s v="Febrero"/>
    <x v="15"/>
    <x v="5"/>
    <m/>
  </r>
  <r>
    <n v="2018"/>
    <s v="I"/>
    <x v="5"/>
    <s v="Marzo"/>
    <x v="15"/>
    <x v="5"/>
    <m/>
  </r>
  <r>
    <n v="2018"/>
    <s v="II"/>
    <x v="5"/>
    <s v="Abril"/>
    <x v="15"/>
    <x v="5"/>
    <m/>
  </r>
  <r>
    <n v="2018"/>
    <s v="II"/>
    <x v="5"/>
    <s v="Mayo"/>
    <x v="15"/>
    <x v="5"/>
    <m/>
  </r>
  <r>
    <n v="2018"/>
    <s v="II"/>
    <x v="5"/>
    <s v="Junio"/>
    <x v="15"/>
    <x v="5"/>
    <m/>
  </r>
  <r>
    <n v="2018"/>
    <s v="III"/>
    <x v="5"/>
    <s v="Julio"/>
    <x v="15"/>
    <x v="5"/>
    <m/>
  </r>
  <r>
    <n v="2018"/>
    <s v="III"/>
    <x v="5"/>
    <s v="Agosto"/>
    <x v="15"/>
    <x v="5"/>
    <m/>
  </r>
  <r>
    <n v="2018"/>
    <s v="III"/>
    <x v="5"/>
    <s v="Septiembre"/>
    <x v="15"/>
    <x v="5"/>
    <m/>
  </r>
  <r>
    <n v="2018"/>
    <s v="IV"/>
    <x v="5"/>
    <s v="Octubre"/>
    <x v="15"/>
    <x v="5"/>
    <m/>
  </r>
  <r>
    <n v="2018"/>
    <s v="IV"/>
    <x v="5"/>
    <s v="Noviembre"/>
    <x v="15"/>
    <x v="5"/>
    <m/>
  </r>
  <r>
    <n v="2018"/>
    <s v="IV"/>
    <x v="5"/>
    <s v="Diciembre"/>
    <x v="15"/>
    <x v="5"/>
    <m/>
  </r>
  <r>
    <n v="2018"/>
    <s v="I"/>
    <x v="5"/>
    <s v="Enero"/>
    <x v="15"/>
    <x v="6"/>
    <m/>
  </r>
  <r>
    <n v="2018"/>
    <s v="I"/>
    <x v="5"/>
    <s v="Febrero"/>
    <x v="15"/>
    <x v="6"/>
    <m/>
  </r>
  <r>
    <n v="2018"/>
    <s v="I"/>
    <x v="5"/>
    <s v="Marzo"/>
    <x v="15"/>
    <x v="6"/>
    <m/>
  </r>
  <r>
    <n v="2018"/>
    <s v="II"/>
    <x v="5"/>
    <s v="Abril"/>
    <x v="15"/>
    <x v="6"/>
    <m/>
  </r>
  <r>
    <n v="2018"/>
    <s v="II"/>
    <x v="5"/>
    <s v="Mayo"/>
    <x v="15"/>
    <x v="6"/>
    <m/>
  </r>
  <r>
    <n v="2018"/>
    <s v="II"/>
    <x v="5"/>
    <s v="Junio"/>
    <x v="15"/>
    <x v="6"/>
    <m/>
  </r>
  <r>
    <n v="2018"/>
    <s v="III"/>
    <x v="5"/>
    <s v="Julio"/>
    <x v="15"/>
    <x v="6"/>
    <m/>
  </r>
  <r>
    <n v="2018"/>
    <s v="III"/>
    <x v="5"/>
    <s v="Agosto"/>
    <x v="15"/>
    <x v="6"/>
    <m/>
  </r>
  <r>
    <n v="2018"/>
    <s v="III"/>
    <x v="5"/>
    <s v="Septiembre"/>
    <x v="15"/>
    <x v="6"/>
    <m/>
  </r>
  <r>
    <n v="2018"/>
    <s v="IV"/>
    <x v="5"/>
    <s v="Octubre"/>
    <x v="15"/>
    <x v="6"/>
    <m/>
  </r>
  <r>
    <n v="2018"/>
    <s v="IV"/>
    <x v="5"/>
    <s v="Noviembre"/>
    <x v="15"/>
    <x v="6"/>
    <m/>
  </r>
  <r>
    <n v="2018"/>
    <s v="IV"/>
    <x v="5"/>
    <s v="Diciembre"/>
    <x v="15"/>
    <x v="6"/>
    <m/>
  </r>
  <r>
    <n v="2018"/>
    <s v="I"/>
    <x v="5"/>
    <s v="Enero"/>
    <x v="15"/>
    <x v="7"/>
    <m/>
  </r>
  <r>
    <n v="2018"/>
    <s v="I"/>
    <x v="5"/>
    <s v="Febrero"/>
    <x v="15"/>
    <x v="7"/>
    <m/>
  </r>
  <r>
    <n v="2018"/>
    <s v="I"/>
    <x v="5"/>
    <s v="Marzo"/>
    <x v="15"/>
    <x v="7"/>
    <m/>
  </r>
  <r>
    <n v="2018"/>
    <s v="II"/>
    <x v="5"/>
    <s v="Abril"/>
    <x v="15"/>
    <x v="7"/>
    <m/>
  </r>
  <r>
    <n v="2018"/>
    <s v="II"/>
    <x v="5"/>
    <s v="Mayo"/>
    <x v="15"/>
    <x v="7"/>
    <m/>
  </r>
  <r>
    <n v="2018"/>
    <s v="II"/>
    <x v="5"/>
    <s v="Junio"/>
    <x v="15"/>
    <x v="7"/>
    <m/>
  </r>
  <r>
    <n v="2018"/>
    <s v="III"/>
    <x v="5"/>
    <s v="Julio"/>
    <x v="15"/>
    <x v="7"/>
    <m/>
  </r>
  <r>
    <n v="2018"/>
    <s v="III"/>
    <x v="5"/>
    <s v="Agosto"/>
    <x v="15"/>
    <x v="7"/>
    <m/>
  </r>
  <r>
    <n v="2018"/>
    <s v="III"/>
    <x v="5"/>
    <s v="Septiembre"/>
    <x v="15"/>
    <x v="7"/>
    <m/>
  </r>
  <r>
    <n v="2018"/>
    <s v="IV"/>
    <x v="5"/>
    <s v="Octubre"/>
    <x v="15"/>
    <x v="7"/>
    <m/>
  </r>
  <r>
    <n v="2018"/>
    <s v="IV"/>
    <x v="5"/>
    <s v="Noviembre"/>
    <x v="15"/>
    <x v="7"/>
    <m/>
  </r>
  <r>
    <n v="2018"/>
    <s v="IV"/>
    <x v="5"/>
    <s v="Diciembre"/>
    <x v="15"/>
    <x v="7"/>
    <m/>
  </r>
  <r>
    <n v="2018"/>
    <s v="I"/>
    <x v="5"/>
    <s v="Enero"/>
    <x v="15"/>
    <x v="8"/>
    <m/>
  </r>
  <r>
    <n v="2018"/>
    <s v="I"/>
    <x v="5"/>
    <s v="Febrero"/>
    <x v="15"/>
    <x v="8"/>
    <m/>
  </r>
  <r>
    <n v="2018"/>
    <s v="I"/>
    <x v="5"/>
    <s v="Marzo"/>
    <x v="15"/>
    <x v="8"/>
    <m/>
  </r>
  <r>
    <n v="2018"/>
    <s v="II"/>
    <x v="5"/>
    <s v="Abril"/>
    <x v="15"/>
    <x v="8"/>
    <m/>
  </r>
  <r>
    <n v="2018"/>
    <s v="II"/>
    <x v="5"/>
    <s v="Mayo"/>
    <x v="15"/>
    <x v="8"/>
    <m/>
  </r>
  <r>
    <n v="2018"/>
    <s v="II"/>
    <x v="5"/>
    <s v="Junio"/>
    <x v="15"/>
    <x v="8"/>
    <m/>
  </r>
  <r>
    <n v="2018"/>
    <s v="III"/>
    <x v="5"/>
    <s v="Julio"/>
    <x v="15"/>
    <x v="8"/>
    <m/>
  </r>
  <r>
    <n v="2018"/>
    <s v="III"/>
    <x v="5"/>
    <s v="Agosto"/>
    <x v="15"/>
    <x v="8"/>
    <m/>
  </r>
  <r>
    <n v="2018"/>
    <s v="III"/>
    <x v="5"/>
    <s v="Septiembre"/>
    <x v="15"/>
    <x v="8"/>
    <m/>
  </r>
  <r>
    <n v="2018"/>
    <s v="IV"/>
    <x v="5"/>
    <s v="Octubre"/>
    <x v="15"/>
    <x v="8"/>
    <m/>
  </r>
  <r>
    <n v="2018"/>
    <s v="IV"/>
    <x v="5"/>
    <s v="Noviembre"/>
    <x v="15"/>
    <x v="8"/>
    <m/>
  </r>
  <r>
    <n v="2018"/>
    <s v="IV"/>
    <x v="5"/>
    <s v="Diciembre"/>
    <x v="15"/>
    <x v="8"/>
    <m/>
  </r>
  <r>
    <n v="2018"/>
    <s v="I"/>
    <x v="5"/>
    <s v="Enero"/>
    <x v="15"/>
    <x v="9"/>
    <m/>
  </r>
  <r>
    <n v="2018"/>
    <s v="I"/>
    <x v="5"/>
    <s v="Febrero"/>
    <x v="15"/>
    <x v="9"/>
    <m/>
  </r>
  <r>
    <n v="2018"/>
    <s v="I"/>
    <x v="5"/>
    <s v="Marzo"/>
    <x v="15"/>
    <x v="9"/>
    <m/>
  </r>
  <r>
    <n v="2018"/>
    <s v="II"/>
    <x v="5"/>
    <s v="Abril"/>
    <x v="15"/>
    <x v="9"/>
    <m/>
  </r>
  <r>
    <n v="2018"/>
    <s v="II"/>
    <x v="5"/>
    <s v="Mayo"/>
    <x v="15"/>
    <x v="9"/>
    <m/>
  </r>
  <r>
    <n v="2018"/>
    <s v="II"/>
    <x v="5"/>
    <s v="Junio"/>
    <x v="15"/>
    <x v="9"/>
    <m/>
  </r>
  <r>
    <n v="2018"/>
    <s v="III"/>
    <x v="5"/>
    <s v="Julio"/>
    <x v="15"/>
    <x v="9"/>
    <m/>
  </r>
  <r>
    <n v="2018"/>
    <s v="III"/>
    <x v="5"/>
    <s v="Agosto"/>
    <x v="15"/>
    <x v="9"/>
    <m/>
  </r>
  <r>
    <n v="2018"/>
    <s v="III"/>
    <x v="5"/>
    <s v="Septiembre"/>
    <x v="15"/>
    <x v="9"/>
    <m/>
  </r>
  <r>
    <n v="2018"/>
    <s v="IV"/>
    <x v="5"/>
    <s v="Octubre"/>
    <x v="15"/>
    <x v="9"/>
    <m/>
  </r>
  <r>
    <n v="2018"/>
    <s v="IV"/>
    <x v="5"/>
    <s v="Noviembre"/>
    <x v="15"/>
    <x v="9"/>
    <m/>
  </r>
  <r>
    <n v="2018"/>
    <s v="IV"/>
    <x v="5"/>
    <s v="Diciembre"/>
    <x v="15"/>
    <x v="9"/>
    <m/>
  </r>
  <r>
    <n v="2018"/>
    <s v="I"/>
    <x v="5"/>
    <s v="Enero"/>
    <x v="15"/>
    <x v="10"/>
    <m/>
  </r>
  <r>
    <n v="2018"/>
    <s v="I"/>
    <x v="5"/>
    <s v="Febrero"/>
    <x v="15"/>
    <x v="10"/>
    <m/>
  </r>
  <r>
    <n v="2018"/>
    <s v="I"/>
    <x v="5"/>
    <s v="Marzo"/>
    <x v="15"/>
    <x v="10"/>
    <m/>
  </r>
  <r>
    <n v="2018"/>
    <s v="II"/>
    <x v="5"/>
    <s v="Abril"/>
    <x v="15"/>
    <x v="10"/>
    <m/>
  </r>
  <r>
    <n v="2018"/>
    <s v="II"/>
    <x v="5"/>
    <s v="Mayo"/>
    <x v="15"/>
    <x v="10"/>
    <m/>
  </r>
  <r>
    <n v="2018"/>
    <s v="II"/>
    <x v="5"/>
    <s v="Junio"/>
    <x v="15"/>
    <x v="10"/>
    <m/>
  </r>
  <r>
    <n v="2018"/>
    <s v="III"/>
    <x v="5"/>
    <s v="Julio"/>
    <x v="15"/>
    <x v="10"/>
    <m/>
  </r>
  <r>
    <n v="2018"/>
    <s v="III"/>
    <x v="5"/>
    <s v="Agosto"/>
    <x v="15"/>
    <x v="10"/>
    <m/>
  </r>
  <r>
    <n v="2018"/>
    <s v="III"/>
    <x v="5"/>
    <s v="Septiembre"/>
    <x v="15"/>
    <x v="10"/>
    <m/>
  </r>
  <r>
    <n v="2018"/>
    <s v="IV"/>
    <x v="5"/>
    <s v="Octubre"/>
    <x v="15"/>
    <x v="10"/>
    <m/>
  </r>
  <r>
    <n v="2018"/>
    <s v="IV"/>
    <x v="5"/>
    <s v="Noviembre"/>
    <x v="15"/>
    <x v="10"/>
    <m/>
  </r>
  <r>
    <n v="2018"/>
    <s v="IV"/>
    <x v="5"/>
    <s v="Diciembre"/>
    <x v="15"/>
    <x v="10"/>
    <m/>
  </r>
  <r>
    <n v="2018"/>
    <s v="I"/>
    <x v="5"/>
    <s v="Enero"/>
    <x v="15"/>
    <x v="11"/>
    <m/>
  </r>
  <r>
    <n v="2018"/>
    <s v="I"/>
    <x v="5"/>
    <s v="Febrero"/>
    <x v="15"/>
    <x v="11"/>
    <m/>
  </r>
  <r>
    <n v="2018"/>
    <s v="I"/>
    <x v="5"/>
    <s v="Marzo"/>
    <x v="15"/>
    <x v="11"/>
    <m/>
  </r>
  <r>
    <n v="2018"/>
    <s v="II"/>
    <x v="5"/>
    <s v="Abril"/>
    <x v="15"/>
    <x v="11"/>
    <m/>
  </r>
  <r>
    <n v="2018"/>
    <s v="II"/>
    <x v="5"/>
    <s v="Mayo"/>
    <x v="15"/>
    <x v="11"/>
    <m/>
  </r>
  <r>
    <n v="2018"/>
    <s v="II"/>
    <x v="5"/>
    <s v="Junio"/>
    <x v="15"/>
    <x v="11"/>
    <m/>
  </r>
  <r>
    <n v="2018"/>
    <s v="III"/>
    <x v="5"/>
    <s v="Julio"/>
    <x v="15"/>
    <x v="11"/>
    <m/>
  </r>
  <r>
    <n v="2018"/>
    <s v="III"/>
    <x v="5"/>
    <s v="Agosto"/>
    <x v="15"/>
    <x v="11"/>
    <m/>
  </r>
  <r>
    <n v="2018"/>
    <s v="III"/>
    <x v="5"/>
    <s v="Septiembre"/>
    <x v="15"/>
    <x v="11"/>
    <m/>
  </r>
  <r>
    <n v="2018"/>
    <s v="IV"/>
    <x v="5"/>
    <s v="Octubre"/>
    <x v="15"/>
    <x v="11"/>
    <m/>
  </r>
  <r>
    <n v="2018"/>
    <s v="IV"/>
    <x v="5"/>
    <s v="Noviembre"/>
    <x v="15"/>
    <x v="11"/>
    <m/>
  </r>
  <r>
    <n v="2018"/>
    <s v="IV"/>
    <x v="5"/>
    <s v="Diciembre"/>
    <x v="15"/>
    <x v="11"/>
    <m/>
  </r>
  <r>
    <n v="2018"/>
    <s v="I"/>
    <x v="5"/>
    <s v="Enero"/>
    <x v="15"/>
    <x v="12"/>
    <m/>
  </r>
  <r>
    <n v="2018"/>
    <s v="I"/>
    <x v="5"/>
    <s v="Febrero"/>
    <x v="15"/>
    <x v="12"/>
    <m/>
  </r>
  <r>
    <n v="2018"/>
    <s v="I"/>
    <x v="5"/>
    <s v="Marzo"/>
    <x v="15"/>
    <x v="12"/>
    <m/>
  </r>
  <r>
    <n v="2018"/>
    <s v="II"/>
    <x v="5"/>
    <s v="Abril"/>
    <x v="15"/>
    <x v="12"/>
    <m/>
  </r>
  <r>
    <n v="2018"/>
    <s v="II"/>
    <x v="5"/>
    <s v="Mayo"/>
    <x v="15"/>
    <x v="12"/>
    <m/>
  </r>
  <r>
    <n v="2018"/>
    <s v="II"/>
    <x v="5"/>
    <s v="Junio"/>
    <x v="15"/>
    <x v="12"/>
    <m/>
  </r>
  <r>
    <n v="2018"/>
    <s v="III"/>
    <x v="5"/>
    <s v="Julio"/>
    <x v="15"/>
    <x v="12"/>
    <m/>
  </r>
  <r>
    <n v="2018"/>
    <s v="III"/>
    <x v="5"/>
    <s v="Agosto"/>
    <x v="15"/>
    <x v="12"/>
    <m/>
  </r>
  <r>
    <n v="2018"/>
    <s v="III"/>
    <x v="5"/>
    <s v="Septiembre"/>
    <x v="15"/>
    <x v="12"/>
    <m/>
  </r>
  <r>
    <n v="2018"/>
    <s v="IV"/>
    <x v="5"/>
    <s v="Octubre"/>
    <x v="15"/>
    <x v="12"/>
    <m/>
  </r>
  <r>
    <n v="2018"/>
    <s v="IV"/>
    <x v="5"/>
    <s v="Noviembre"/>
    <x v="15"/>
    <x v="12"/>
    <m/>
  </r>
  <r>
    <n v="2018"/>
    <s v="IV"/>
    <x v="5"/>
    <s v="Diciembre"/>
    <x v="15"/>
    <x v="12"/>
    <m/>
  </r>
  <r>
    <n v="2018"/>
    <s v="I"/>
    <x v="5"/>
    <s v="Enero"/>
    <x v="15"/>
    <x v="13"/>
    <m/>
  </r>
  <r>
    <n v="2018"/>
    <s v="I"/>
    <x v="5"/>
    <s v="Febrero"/>
    <x v="15"/>
    <x v="13"/>
    <m/>
  </r>
  <r>
    <n v="2018"/>
    <s v="I"/>
    <x v="5"/>
    <s v="Marzo"/>
    <x v="15"/>
    <x v="13"/>
    <m/>
  </r>
  <r>
    <n v="2018"/>
    <s v="II"/>
    <x v="5"/>
    <s v="Abril"/>
    <x v="15"/>
    <x v="13"/>
    <m/>
  </r>
  <r>
    <n v="2018"/>
    <s v="II"/>
    <x v="5"/>
    <s v="Mayo"/>
    <x v="15"/>
    <x v="13"/>
    <m/>
  </r>
  <r>
    <n v="2018"/>
    <s v="II"/>
    <x v="5"/>
    <s v="Junio"/>
    <x v="15"/>
    <x v="13"/>
    <m/>
  </r>
  <r>
    <n v="2018"/>
    <s v="III"/>
    <x v="5"/>
    <s v="Julio"/>
    <x v="15"/>
    <x v="13"/>
    <m/>
  </r>
  <r>
    <n v="2018"/>
    <s v="III"/>
    <x v="5"/>
    <s v="Agosto"/>
    <x v="15"/>
    <x v="13"/>
    <m/>
  </r>
  <r>
    <n v="2018"/>
    <s v="III"/>
    <x v="5"/>
    <s v="Septiembre"/>
    <x v="15"/>
    <x v="13"/>
    <m/>
  </r>
  <r>
    <n v="2018"/>
    <s v="IV"/>
    <x v="5"/>
    <s v="Octubre"/>
    <x v="15"/>
    <x v="13"/>
    <m/>
  </r>
  <r>
    <n v="2018"/>
    <s v="IV"/>
    <x v="5"/>
    <s v="Noviembre"/>
    <x v="15"/>
    <x v="13"/>
    <m/>
  </r>
  <r>
    <n v="2018"/>
    <s v="IV"/>
    <x v="5"/>
    <s v="Diciembre"/>
    <x v="15"/>
    <x v="13"/>
    <m/>
  </r>
  <r>
    <n v="2018"/>
    <s v="I"/>
    <x v="5"/>
    <s v="Enero"/>
    <x v="15"/>
    <x v="14"/>
    <m/>
  </r>
  <r>
    <n v="2018"/>
    <s v="I"/>
    <x v="5"/>
    <s v="Febrero"/>
    <x v="15"/>
    <x v="14"/>
    <m/>
  </r>
  <r>
    <n v="2018"/>
    <s v="I"/>
    <x v="5"/>
    <s v="Marzo"/>
    <x v="15"/>
    <x v="14"/>
    <m/>
  </r>
  <r>
    <n v="2018"/>
    <s v="II"/>
    <x v="5"/>
    <s v="Abril"/>
    <x v="15"/>
    <x v="14"/>
    <m/>
  </r>
  <r>
    <n v="2018"/>
    <s v="II"/>
    <x v="5"/>
    <s v="Mayo"/>
    <x v="15"/>
    <x v="14"/>
    <m/>
  </r>
  <r>
    <n v="2018"/>
    <s v="II"/>
    <x v="5"/>
    <s v="Junio"/>
    <x v="15"/>
    <x v="14"/>
    <m/>
  </r>
  <r>
    <n v="2018"/>
    <s v="III"/>
    <x v="5"/>
    <s v="Julio"/>
    <x v="15"/>
    <x v="14"/>
    <m/>
  </r>
  <r>
    <n v="2018"/>
    <s v="III"/>
    <x v="5"/>
    <s v="Agosto"/>
    <x v="15"/>
    <x v="14"/>
    <m/>
  </r>
  <r>
    <n v="2018"/>
    <s v="III"/>
    <x v="5"/>
    <s v="Septiembre"/>
    <x v="15"/>
    <x v="14"/>
    <m/>
  </r>
  <r>
    <n v="2018"/>
    <s v="IV"/>
    <x v="5"/>
    <s v="Octubre"/>
    <x v="15"/>
    <x v="14"/>
    <m/>
  </r>
  <r>
    <n v="2018"/>
    <s v="IV"/>
    <x v="5"/>
    <s v="Noviembre"/>
    <x v="15"/>
    <x v="14"/>
    <m/>
  </r>
  <r>
    <n v="2018"/>
    <s v="IV"/>
    <x v="5"/>
    <s v="Diciembre"/>
    <x v="15"/>
    <x v="14"/>
    <m/>
  </r>
  <r>
    <n v="2018"/>
    <s v="I"/>
    <x v="6"/>
    <s v="Enero"/>
    <x v="15"/>
    <x v="0"/>
    <m/>
  </r>
  <r>
    <n v="2018"/>
    <s v="I"/>
    <x v="6"/>
    <s v="Febrero"/>
    <x v="15"/>
    <x v="0"/>
    <m/>
  </r>
  <r>
    <n v="2018"/>
    <s v="I"/>
    <x v="6"/>
    <s v="Marzo"/>
    <x v="15"/>
    <x v="0"/>
    <m/>
  </r>
  <r>
    <n v="2018"/>
    <s v="II"/>
    <x v="6"/>
    <s v="Abril"/>
    <x v="15"/>
    <x v="0"/>
    <m/>
  </r>
  <r>
    <n v="2018"/>
    <s v="II"/>
    <x v="6"/>
    <s v="Mayo"/>
    <x v="15"/>
    <x v="0"/>
    <m/>
  </r>
  <r>
    <n v="2018"/>
    <s v="II"/>
    <x v="6"/>
    <s v="Junio"/>
    <x v="15"/>
    <x v="0"/>
    <m/>
  </r>
  <r>
    <n v="2018"/>
    <s v="III"/>
    <x v="6"/>
    <s v="Julio"/>
    <x v="15"/>
    <x v="0"/>
    <m/>
  </r>
  <r>
    <n v="2018"/>
    <s v="III"/>
    <x v="6"/>
    <s v="Agosto"/>
    <x v="15"/>
    <x v="0"/>
    <m/>
  </r>
  <r>
    <n v="2018"/>
    <s v="III"/>
    <x v="6"/>
    <s v="Septiembre"/>
    <x v="15"/>
    <x v="0"/>
    <m/>
  </r>
  <r>
    <n v="2018"/>
    <s v="IV"/>
    <x v="6"/>
    <s v="Octubre"/>
    <x v="15"/>
    <x v="0"/>
    <m/>
  </r>
  <r>
    <n v="2018"/>
    <s v="IV"/>
    <x v="6"/>
    <s v="Noviembre"/>
    <x v="15"/>
    <x v="0"/>
    <m/>
  </r>
  <r>
    <n v="2018"/>
    <s v="IV"/>
    <x v="6"/>
    <s v="Diciembre"/>
    <x v="15"/>
    <x v="0"/>
    <m/>
  </r>
  <r>
    <n v="2018"/>
    <s v="I"/>
    <x v="6"/>
    <s v="Enero"/>
    <x v="15"/>
    <x v="1"/>
    <m/>
  </r>
  <r>
    <n v="2018"/>
    <s v="I"/>
    <x v="6"/>
    <s v="Febrero"/>
    <x v="15"/>
    <x v="1"/>
    <m/>
  </r>
  <r>
    <n v="2018"/>
    <s v="I"/>
    <x v="6"/>
    <s v="Marzo"/>
    <x v="15"/>
    <x v="1"/>
    <m/>
  </r>
  <r>
    <n v="2018"/>
    <s v="II"/>
    <x v="6"/>
    <s v="Abril"/>
    <x v="15"/>
    <x v="1"/>
    <m/>
  </r>
  <r>
    <n v="2018"/>
    <s v="II"/>
    <x v="6"/>
    <s v="Mayo"/>
    <x v="15"/>
    <x v="1"/>
    <m/>
  </r>
  <r>
    <n v="2018"/>
    <s v="II"/>
    <x v="6"/>
    <s v="Junio"/>
    <x v="15"/>
    <x v="1"/>
    <m/>
  </r>
  <r>
    <n v="2018"/>
    <s v="III"/>
    <x v="6"/>
    <s v="Julio"/>
    <x v="15"/>
    <x v="1"/>
    <m/>
  </r>
  <r>
    <n v="2018"/>
    <s v="III"/>
    <x v="6"/>
    <s v="Agosto"/>
    <x v="15"/>
    <x v="1"/>
    <m/>
  </r>
  <r>
    <n v="2018"/>
    <s v="III"/>
    <x v="6"/>
    <s v="Septiembre"/>
    <x v="15"/>
    <x v="1"/>
    <m/>
  </r>
  <r>
    <n v="2018"/>
    <s v="IV"/>
    <x v="6"/>
    <s v="Octubre"/>
    <x v="15"/>
    <x v="1"/>
    <m/>
  </r>
  <r>
    <n v="2018"/>
    <s v="IV"/>
    <x v="6"/>
    <s v="Noviembre"/>
    <x v="15"/>
    <x v="1"/>
    <m/>
  </r>
  <r>
    <n v="2018"/>
    <s v="IV"/>
    <x v="6"/>
    <s v="Diciembre"/>
    <x v="15"/>
    <x v="1"/>
    <m/>
  </r>
  <r>
    <n v="2018"/>
    <s v="I"/>
    <x v="6"/>
    <s v="Enero"/>
    <x v="15"/>
    <x v="2"/>
    <m/>
  </r>
  <r>
    <n v="2018"/>
    <s v="I"/>
    <x v="6"/>
    <s v="Febrero"/>
    <x v="15"/>
    <x v="2"/>
    <m/>
  </r>
  <r>
    <n v="2018"/>
    <s v="I"/>
    <x v="6"/>
    <s v="Marzo"/>
    <x v="15"/>
    <x v="2"/>
    <m/>
  </r>
  <r>
    <n v="2018"/>
    <s v="II"/>
    <x v="6"/>
    <s v="Abril"/>
    <x v="15"/>
    <x v="2"/>
    <m/>
  </r>
  <r>
    <n v="2018"/>
    <s v="II"/>
    <x v="6"/>
    <s v="Mayo"/>
    <x v="15"/>
    <x v="2"/>
    <m/>
  </r>
  <r>
    <n v="2018"/>
    <s v="II"/>
    <x v="6"/>
    <s v="Junio"/>
    <x v="15"/>
    <x v="2"/>
    <m/>
  </r>
  <r>
    <n v="2018"/>
    <s v="III"/>
    <x v="6"/>
    <s v="Julio"/>
    <x v="15"/>
    <x v="2"/>
    <m/>
  </r>
  <r>
    <n v="2018"/>
    <s v="III"/>
    <x v="6"/>
    <s v="Agosto"/>
    <x v="15"/>
    <x v="2"/>
    <m/>
  </r>
  <r>
    <n v="2018"/>
    <s v="III"/>
    <x v="6"/>
    <s v="Septiembre"/>
    <x v="15"/>
    <x v="2"/>
    <m/>
  </r>
  <r>
    <n v="2018"/>
    <s v="IV"/>
    <x v="6"/>
    <s v="Octubre"/>
    <x v="15"/>
    <x v="2"/>
    <m/>
  </r>
  <r>
    <n v="2018"/>
    <s v="IV"/>
    <x v="6"/>
    <s v="Noviembre"/>
    <x v="15"/>
    <x v="2"/>
    <m/>
  </r>
  <r>
    <n v="2018"/>
    <s v="IV"/>
    <x v="6"/>
    <s v="Diciembre"/>
    <x v="15"/>
    <x v="2"/>
    <m/>
  </r>
  <r>
    <n v="2018"/>
    <s v="I"/>
    <x v="6"/>
    <s v="Enero"/>
    <x v="15"/>
    <x v="3"/>
    <m/>
  </r>
  <r>
    <n v="2018"/>
    <s v="I"/>
    <x v="6"/>
    <s v="Febrero"/>
    <x v="15"/>
    <x v="3"/>
    <m/>
  </r>
  <r>
    <n v="2018"/>
    <s v="I"/>
    <x v="6"/>
    <s v="Marzo"/>
    <x v="15"/>
    <x v="3"/>
    <m/>
  </r>
  <r>
    <n v="2018"/>
    <s v="II"/>
    <x v="6"/>
    <s v="Abril"/>
    <x v="15"/>
    <x v="3"/>
    <m/>
  </r>
  <r>
    <n v="2018"/>
    <s v="II"/>
    <x v="6"/>
    <s v="Mayo"/>
    <x v="15"/>
    <x v="3"/>
    <m/>
  </r>
  <r>
    <n v="2018"/>
    <s v="II"/>
    <x v="6"/>
    <s v="Junio"/>
    <x v="15"/>
    <x v="3"/>
    <m/>
  </r>
  <r>
    <n v="2018"/>
    <s v="III"/>
    <x v="6"/>
    <s v="Julio"/>
    <x v="15"/>
    <x v="3"/>
    <m/>
  </r>
  <r>
    <n v="2018"/>
    <s v="III"/>
    <x v="6"/>
    <s v="Agosto"/>
    <x v="15"/>
    <x v="3"/>
    <m/>
  </r>
  <r>
    <n v="2018"/>
    <s v="III"/>
    <x v="6"/>
    <s v="Septiembre"/>
    <x v="15"/>
    <x v="3"/>
    <m/>
  </r>
  <r>
    <n v="2018"/>
    <s v="IV"/>
    <x v="6"/>
    <s v="Octubre"/>
    <x v="15"/>
    <x v="3"/>
    <m/>
  </r>
  <r>
    <n v="2018"/>
    <s v="IV"/>
    <x v="6"/>
    <s v="Noviembre"/>
    <x v="15"/>
    <x v="3"/>
    <m/>
  </r>
  <r>
    <n v="2018"/>
    <s v="IV"/>
    <x v="6"/>
    <s v="Diciembre"/>
    <x v="15"/>
    <x v="3"/>
    <m/>
  </r>
  <r>
    <n v="2018"/>
    <s v="I"/>
    <x v="6"/>
    <s v="Enero"/>
    <x v="15"/>
    <x v="4"/>
    <m/>
  </r>
  <r>
    <n v="2018"/>
    <s v="I"/>
    <x v="6"/>
    <s v="Febrero"/>
    <x v="15"/>
    <x v="4"/>
    <m/>
  </r>
  <r>
    <n v="2018"/>
    <s v="I"/>
    <x v="6"/>
    <s v="Marzo"/>
    <x v="15"/>
    <x v="4"/>
    <m/>
  </r>
  <r>
    <n v="2018"/>
    <s v="II"/>
    <x v="6"/>
    <s v="Abril"/>
    <x v="15"/>
    <x v="4"/>
    <m/>
  </r>
  <r>
    <n v="2018"/>
    <s v="II"/>
    <x v="6"/>
    <s v="Mayo"/>
    <x v="15"/>
    <x v="4"/>
    <m/>
  </r>
  <r>
    <n v="2018"/>
    <s v="II"/>
    <x v="6"/>
    <s v="Junio"/>
    <x v="15"/>
    <x v="4"/>
    <m/>
  </r>
  <r>
    <n v="2018"/>
    <s v="III"/>
    <x v="6"/>
    <s v="Julio"/>
    <x v="15"/>
    <x v="4"/>
    <m/>
  </r>
  <r>
    <n v="2018"/>
    <s v="III"/>
    <x v="6"/>
    <s v="Agosto"/>
    <x v="15"/>
    <x v="4"/>
    <m/>
  </r>
  <r>
    <n v="2018"/>
    <s v="III"/>
    <x v="6"/>
    <s v="Septiembre"/>
    <x v="15"/>
    <x v="4"/>
    <m/>
  </r>
  <r>
    <n v="2018"/>
    <s v="IV"/>
    <x v="6"/>
    <s v="Octubre"/>
    <x v="15"/>
    <x v="4"/>
    <m/>
  </r>
  <r>
    <n v="2018"/>
    <s v="IV"/>
    <x v="6"/>
    <s v="Noviembre"/>
    <x v="15"/>
    <x v="4"/>
    <m/>
  </r>
  <r>
    <n v="2018"/>
    <s v="IV"/>
    <x v="6"/>
    <s v="Diciembre"/>
    <x v="15"/>
    <x v="4"/>
    <m/>
  </r>
  <r>
    <n v="2018"/>
    <s v="I"/>
    <x v="6"/>
    <s v="Enero"/>
    <x v="15"/>
    <x v="5"/>
    <m/>
  </r>
  <r>
    <n v="2018"/>
    <s v="I"/>
    <x v="6"/>
    <s v="Febrero"/>
    <x v="15"/>
    <x v="5"/>
    <m/>
  </r>
  <r>
    <n v="2018"/>
    <s v="I"/>
    <x v="6"/>
    <s v="Marzo"/>
    <x v="15"/>
    <x v="5"/>
    <m/>
  </r>
  <r>
    <n v="2018"/>
    <s v="II"/>
    <x v="6"/>
    <s v="Abril"/>
    <x v="15"/>
    <x v="5"/>
    <m/>
  </r>
  <r>
    <n v="2018"/>
    <s v="II"/>
    <x v="6"/>
    <s v="Mayo"/>
    <x v="15"/>
    <x v="5"/>
    <m/>
  </r>
  <r>
    <n v="2018"/>
    <s v="II"/>
    <x v="6"/>
    <s v="Junio"/>
    <x v="15"/>
    <x v="5"/>
    <m/>
  </r>
  <r>
    <n v="2018"/>
    <s v="III"/>
    <x v="6"/>
    <s v="Julio"/>
    <x v="15"/>
    <x v="5"/>
    <m/>
  </r>
  <r>
    <n v="2018"/>
    <s v="III"/>
    <x v="6"/>
    <s v="Agosto"/>
    <x v="15"/>
    <x v="5"/>
    <m/>
  </r>
  <r>
    <n v="2018"/>
    <s v="III"/>
    <x v="6"/>
    <s v="Septiembre"/>
    <x v="15"/>
    <x v="5"/>
    <m/>
  </r>
  <r>
    <n v="2018"/>
    <s v="IV"/>
    <x v="6"/>
    <s v="Octubre"/>
    <x v="15"/>
    <x v="5"/>
    <m/>
  </r>
  <r>
    <n v="2018"/>
    <s v="IV"/>
    <x v="6"/>
    <s v="Noviembre"/>
    <x v="15"/>
    <x v="5"/>
    <m/>
  </r>
  <r>
    <n v="2018"/>
    <s v="IV"/>
    <x v="6"/>
    <s v="Diciembre"/>
    <x v="15"/>
    <x v="5"/>
    <m/>
  </r>
  <r>
    <n v="2018"/>
    <s v="I"/>
    <x v="6"/>
    <s v="Enero"/>
    <x v="15"/>
    <x v="6"/>
    <m/>
  </r>
  <r>
    <n v="2018"/>
    <s v="I"/>
    <x v="6"/>
    <s v="Febrero"/>
    <x v="15"/>
    <x v="6"/>
    <m/>
  </r>
  <r>
    <n v="2018"/>
    <s v="I"/>
    <x v="6"/>
    <s v="Marzo"/>
    <x v="15"/>
    <x v="6"/>
    <m/>
  </r>
  <r>
    <n v="2018"/>
    <s v="II"/>
    <x v="6"/>
    <s v="Abril"/>
    <x v="15"/>
    <x v="6"/>
    <m/>
  </r>
  <r>
    <n v="2018"/>
    <s v="II"/>
    <x v="6"/>
    <s v="Mayo"/>
    <x v="15"/>
    <x v="6"/>
    <m/>
  </r>
  <r>
    <n v="2018"/>
    <s v="II"/>
    <x v="6"/>
    <s v="Junio"/>
    <x v="15"/>
    <x v="6"/>
    <m/>
  </r>
  <r>
    <n v="2018"/>
    <s v="III"/>
    <x v="6"/>
    <s v="Julio"/>
    <x v="15"/>
    <x v="6"/>
    <m/>
  </r>
  <r>
    <n v="2018"/>
    <s v="III"/>
    <x v="6"/>
    <s v="Agosto"/>
    <x v="15"/>
    <x v="6"/>
    <m/>
  </r>
  <r>
    <n v="2018"/>
    <s v="III"/>
    <x v="6"/>
    <s v="Septiembre"/>
    <x v="15"/>
    <x v="6"/>
    <m/>
  </r>
  <r>
    <n v="2018"/>
    <s v="IV"/>
    <x v="6"/>
    <s v="Octubre"/>
    <x v="15"/>
    <x v="6"/>
    <m/>
  </r>
  <r>
    <n v="2018"/>
    <s v="IV"/>
    <x v="6"/>
    <s v="Noviembre"/>
    <x v="15"/>
    <x v="6"/>
    <m/>
  </r>
  <r>
    <n v="2018"/>
    <s v="IV"/>
    <x v="6"/>
    <s v="Diciembre"/>
    <x v="15"/>
    <x v="6"/>
    <m/>
  </r>
  <r>
    <n v="2018"/>
    <s v="I"/>
    <x v="6"/>
    <s v="Enero"/>
    <x v="15"/>
    <x v="7"/>
    <m/>
  </r>
  <r>
    <n v="2018"/>
    <s v="I"/>
    <x v="6"/>
    <s v="Febrero"/>
    <x v="15"/>
    <x v="7"/>
    <m/>
  </r>
  <r>
    <n v="2018"/>
    <s v="I"/>
    <x v="6"/>
    <s v="Marzo"/>
    <x v="15"/>
    <x v="7"/>
    <m/>
  </r>
  <r>
    <n v="2018"/>
    <s v="II"/>
    <x v="6"/>
    <s v="Abril"/>
    <x v="15"/>
    <x v="7"/>
    <m/>
  </r>
  <r>
    <n v="2018"/>
    <s v="II"/>
    <x v="6"/>
    <s v="Mayo"/>
    <x v="15"/>
    <x v="7"/>
    <m/>
  </r>
  <r>
    <n v="2018"/>
    <s v="II"/>
    <x v="6"/>
    <s v="Junio"/>
    <x v="15"/>
    <x v="7"/>
    <m/>
  </r>
  <r>
    <n v="2018"/>
    <s v="III"/>
    <x v="6"/>
    <s v="Julio"/>
    <x v="15"/>
    <x v="7"/>
    <m/>
  </r>
  <r>
    <n v="2018"/>
    <s v="III"/>
    <x v="6"/>
    <s v="Agosto"/>
    <x v="15"/>
    <x v="7"/>
    <m/>
  </r>
  <r>
    <n v="2018"/>
    <s v="III"/>
    <x v="6"/>
    <s v="Septiembre"/>
    <x v="15"/>
    <x v="7"/>
    <m/>
  </r>
  <r>
    <n v="2018"/>
    <s v="IV"/>
    <x v="6"/>
    <s v="Octubre"/>
    <x v="15"/>
    <x v="7"/>
    <m/>
  </r>
  <r>
    <n v="2018"/>
    <s v="IV"/>
    <x v="6"/>
    <s v="Noviembre"/>
    <x v="15"/>
    <x v="7"/>
    <m/>
  </r>
  <r>
    <n v="2018"/>
    <s v="IV"/>
    <x v="6"/>
    <s v="Diciembre"/>
    <x v="15"/>
    <x v="7"/>
    <m/>
  </r>
  <r>
    <n v="2018"/>
    <s v="I"/>
    <x v="6"/>
    <s v="Enero"/>
    <x v="15"/>
    <x v="8"/>
    <m/>
  </r>
  <r>
    <n v="2018"/>
    <s v="I"/>
    <x v="6"/>
    <s v="Febrero"/>
    <x v="15"/>
    <x v="8"/>
    <m/>
  </r>
  <r>
    <n v="2018"/>
    <s v="I"/>
    <x v="6"/>
    <s v="Marzo"/>
    <x v="15"/>
    <x v="8"/>
    <m/>
  </r>
  <r>
    <n v="2018"/>
    <s v="II"/>
    <x v="6"/>
    <s v="Abril"/>
    <x v="15"/>
    <x v="8"/>
    <m/>
  </r>
  <r>
    <n v="2018"/>
    <s v="II"/>
    <x v="6"/>
    <s v="Mayo"/>
    <x v="15"/>
    <x v="8"/>
    <m/>
  </r>
  <r>
    <n v="2018"/>
    <s v="II"/>
    <x v="6"/>
    <s v="Junio"/>
    <x v="15"/>
    <x v="8"/>
    <m/>
  </r>
  <r>
    <n v="2018"/>
    <s v="III"/>
    <x v="6"/>
    <s v="Julio"/>
    <x v="15"/>
    <x v="8"/>
    <m/>
  </r>
  <r>
    <n v="2018"/>
    <s v="III"/>
    <x v="6"/>
    <s v="Agosto"/>
    <x v="15"/>
    <x v="8"/>
    <m/>
  </r>
  <r>
    <n v="2018"/>
    <s v="III"/>
    <x v="6"/>
    <s v="Septiembre"/>
    <x v="15"/>
    <x v="8"/>
    <m/>
  </r>
  <r>
    <n v="2018"/>
    <s v="IV"/>
    <x v="6"/>
    <s v="Octubre"/>
    <x v="15"/>
    <x v="8"/>
    <m/>
  </r>
  <r>
    <n v="2018"/>
    <s v="IV"/>
    <x v="6"/>
    <s v="Noviembre"/>
    <x v="15"/>
    <x v="8"/>
    <m/>
  </r>
  <r>
    <n v="2018"/>
    <s v="IV"/>
    <x v="6"/>
    <s v="Diciembre"/>
    <x v="15"/>
    <x v="8"/>
    <m/>
  </r>
  <r>
    <n v="2018"/>
    <s v="I"/>
    <x v="6"/>
    <s v="Enero"/>
    <x v="15"/>
    <x v="9"/>
    <m/>
  </r>
  <r>
    <n v="2018"/>
    <s v="I"/>
    <x v="6"/>
    <s v="Febrero"/>
    <x v="15"/>
    <x v="9"/>
    <m/>
  </r>
  <r>
    <n v="2018"/>
    <s v="I"/>
    <x v="6"/>
    <s v="Marzo"/>
    <x v="15"/>
    <x v="9"/>
    <m/>
  </r>
  <r>
    <n v="2018"/>
    <s v="II"/>
    <x v="6"/>
    <s v="Abril"/>
    <x v="15"/>
    <x v="9"/>
    <m/>
  </r>
  <r>
    <n v="2018"/>
    <s v="II"/>
    <x v="6"/>
    <s v="Mayo"/>
    <x v="15"/>
    <x v="9"/>
    <m/>
  </r>
  <r>
    <n v="2018"/>
    <s v="II"/>
    <x v="6"/>
    <s v="Junio"/>
    <x v="15"/>
    <x v="9"/>
    <m/>
  </r>
  <r>
    <n v="2018"/>
    <s v="III"/>
    <x v="6"/>
    <s v="Julio"/>
    <x v="15"/>
    <x v="9"/>
    <m/>
  </r>
  <r>
    <n v="2018"/>
    <s v="III"/>
    <x v="6"/>
    <s v="Agosto"/>
    <x v="15"/>
    <x v="9"/>
    <m/>
  </r>
  <r>
    <n v="2018"/>
    <s v="III"/>
    <x v="6"/>
    <s v="Septiembre"/>
    <x v="15"/>
    <x v="9"/>
    <m/>
  </r>
  <r>
    <n v="2018"/>
    <s v="IV"/>
    <x v="6"/>
    <s v="Octubre"/>
    <x v="15"/>
    <x v="9"/>
    <m/>
  </r>
  <r>
    <n v="2018"/>
    <s v="IV"/>
    <x v="6"/>
    <s v="Noviembre"/>
    <x v="15"/>
    <x v="9"/>
    <m/>
  </r>
  <r>
    <n v="2018"/>
    <s v="IV"/>
    <x v="6"/>
    <s v="Diciembre"/>
    <x v="15"/>
    <x v="9"/>
    <m/>
  </r>
  <r>
    <n v="2018"/>
    <s v="I"/>
    <x v="6"/>
    <s v="Enero"/>
    <x v="15"/>
    <x v="10"/>
    <m/>
  </r>
  <r>
    <n v="2018"/>
    <s v="I"/>
    <x v="6"/>
    <s v="Febrero"/>
    <x v="15"/>
    <x v="10"/>
    <m/>
  </r>
  <r>
    <n v="2018"/>
    <s v="I"/>
    <x v="6"/>
    <s v="Marzo"/>
    <x v="15"/>
    <x v="10"/>
    <m/>
  </r>
  <r>
    <n v="2018"/>
    <s v="II"/>
    <x v="6"/>
    <s v="Abril"/>
    <x v="15"/>
    <x v="10"/>
    <m/>
  </r>
  <r>
    <n v="2018"/>
    <s v="II"/>
    <x v="6"/>
    <s v="Mayo"/>
    <x v="15"/>
    <x v="10"/>
    <m/>
  </r>
  <r>
    <n v="2018"/>
    <s v="II"/>
    <x v="6"/>
    <s v="Junio"/>
    <x v="15"/>
    <x v="10"/>
    <m/>
  </r>
  <r>
    <n v="2018"/>
    <s v="III"/>
    <x v="6"/>
    <s v="Julio"/>
    <x v="15"/>
    <x v="10"/>
    <m/>
  </r>
  <r>
    <n v="2018"/>
    <s v="III"/>
    <x v="6"/>
    <s v="Agosto"/>
    <x v="15"/>
    <x v="10"/>
    <m/>
  </r>
  <r>
    <n v="2018"/>
    <s v="III"/>
    <x v="6"/>
    <s v="Septiembre"/>
    <x v="15"/>
    <x v="10"/>
    <m/>
  </r>
  <r>
    <n v="2018"/>
    <s v="IV"/>
    <x v="6"/>
    <s v="Octubre"/>
    <x v="15"/>
    <x v="10"/>
    <m/>
  </r>
  <r>
    <n v="2018"/>
    <s v="IV"/>
    <x v="6"/>
    <s v="Noviembre"/>
    <x v="15"/>
    <x v="10"/>
    <m/>
  </r>
  <r>
    <n v="2018"/>
    <s v="IV"/>
    <x v="6"/>
    <s v="Diciembre"/>
    <x v="15"/>
    <x v="10"/>
    <m/>
  </r>
  <r>
    <n v="2018"/>
    <s v="I"/>
    <x v="6"/>
    <s v="Enero"/>
    <x v="15"/>
    <x v="11"/>
    <m/>
  </r>
  <r>
    <n v="2018"/>
    <s v="I"/>
    <x v="6"/>
    <s v="Febrero"/>
    <x v="15"/>
    <x v="11"/>
    <m/>
  </r>
  <r>
    <n v="2018"/>
    <s v="I"/>
    <x v="6"/>
    <s v="Marzo"/>
    <x v="15"/>
    <x v="11"/>
    <m/>
  </r>
  <r>
    <n v="2018"/>
    <s v="II"/>
    <x v="6"/>
    <s v="Abril"/>
    <x v="15"/>
    <x v="11"/>
    <m/>
  </r>
  <r>
    <n v="2018"/>
    <s v="II"/>
    <x v="6"/>
    <s v="Mayo"/>
    <x v="15"/>
    <x v="11"/>
    <m/>
  </r>
  <r>
    <n v="2018"/>
    <s v="II"/>
    <x v="6"/>
    <s v="Junio"/>
    <x v="15"/>
    <x v="11"/>
    <m/>
  </r>
  <r>
    <n v="2018"/>
    <s v="III"/>
    <x v="6"/>
    <s v="Julio"/>
    <x v="15"/>
    <x v="11"/>
    <m/>
  </r>
  <r>
    <n v="2018"/>
    <s v="III"/>
    <x v="6"/>
    <s v="Agosto"/>
    <x v="15"/>
    <x v="11"/>
    <m/>
  </r>
  <r>
    <n v="2018"/>
    <s v="III"/>
    <x v="6"/>
    <s v="Septiembre"/>
    <x v="15"/>
    <x v="11"/>
    <m/>
  </r>
  <r>
    <n v="2018"/>
    <s v="IV"/>
    <x v="6"/>
    <s v="Octubre"/>
    <x v="15"/>
    <x v="11"/>
    <m/>
  </r>
  <r>
    <n v="2018"/>
    <s v="IV"/>
    <x v="6"/>
    <s v="Noviembre"/>
    <x v="15"/>
    <x v="11"/>
    <m/>
  </r>
  <r>
    <n v="2018"/>
    <s v="IV"/>
    <x v="6"/>
    <s v="Diciembre"/>
    <x v="15"/>
    <x v="11"/>
    <m/>
  </r>
  <r>
    <n v="2018"/>
    <s v="I"/>
    <x v="6"/>
    <s v="Enero"/>
    <x v="15"/>
    <x v="12"/>
    <m/>
  </r>
  <r>
    <n v="2018"/>
    <s v="I"/>
    <x v="6"/>
    <s v="Febrero"/>
    <x v="15"/>
    <x v="12"/>
    <m/>
  </r>
  <r>
    <n v="2018"/>
    <s v="I"/>
    <x v="6"/>
    <s v="Marzo"/>
    <x v="15"/>
    <x v="12"/>
    <m/>
  </r>
  <r>
    <n v="2018"/>
    <s v="II"/>
    <x v="6"/>
    <s v="Abril"/>
    <x v="15"/>
    <x v="12"/>
    <m/>
  </r>
  <r>
    <n v="2018"/>
    <s v="II"/>
    <x v="6"/>
    <s v="Mayo"/>
    <x v="15"/>
    <x v="12"/>
    <m/>
  </r>
  <r>
    <n v="2018"/>
    <s v="II"/>
    <x v="6"/>
    <s v="Junio"/>
    <x v="15"/>
    <x v="12"/>
    <m/>
  </r>
  <r>
    <n v="2018"/>
    <s v="III"/>
    <x v="6"/>
    <s v="Julio"/>
    <x v="15"/>
    <x v="12"/>
    <m/>
  </r>
  <r>
    <n v="2018"/>
    <s v="III"/>
    <x v="6"/>
    <s v="Agosto"/>
    <x v="15"/>
    <x v="12"/>
    <m/>
  </r>
  <r>
    <n v="2018"/>
    <s v="III"/>
    <x v="6"/>
    <s v="Septiembre"/>
    <x v="15"/>
    <x v="12"/>
    <m/>
  </r>
  <r>
    <n v="2018"/>
    <s v="IV"/>
    <x v="6"/>
    <s v="Octubre"/>
    <x v="15"/>
    <x v="12"/>
    <m/>
  </r>
  <r>
    <n v="2018"/>
    <s v="IV"/>
    <x v="6"/>
    <s v="Noviembre"/>
    <x v="15"/>
    <x v="12"/>
    <m/>
  </r>
  <r>
    <n v="2018"/>
    <s v="IV"/>
    <x v="6"/>
    <s v="Diciembre"/>
    <x v="15"/>
    <x v="12"/>
    <m/>
  </r>
  <r>
    <n v="2018"/>
    <s v="I"/>
    <x v="6"/>
    <s v="Enero"/>
    <x v="15"/>
    <x v="13"/>
    <m/>
  </r>
  <r>
    <n v="2018"/>
    <s v="I"/>
    <x v="6"/>
    <s v="Febrero"/>
    <x v="15"/>
    <x v="13"/>
    <m/>
  </r>
  <r>
    <n v="2018"/>
    <s v="I"/>
    <x v="6"/>
    <s v="Marzo"/>
    <x v="15"/>
    <x v="13"/>
    <m/>
  </r>
  <r>
    <n v="2018"/>
    <s v="II"/>
    <x v="6"/>
    <s v="Abril"/>
    <x v="15"/>
    <x v="13"/>
    <m/>
  </r>
  <r>
    <n v="2018"/>
    <s v="II"/>
    <x v="6"/>
    <s v="Mayo"/>
    <x v="15"/>
    <x v="13"/>
    <m/>
  </r>
  <r>
    <n v="2018"/>
    <s v="II"/>
    <x v="6"/>
    <s v="Junio"/>
    <x v="15"/>
    <x v="13"/>
    <m/>
  </r>
  <r>
    <n v="2018"/>
    <s v="III"/>
    <x v="6"/>
    <s v="Julio"/>
    <x v="15"/>
    <x v="13"/>
    <m/>
  </r>
  <r>
    <n v="2018"/>
    <s v="III"/>
    <x v="6"/>
    <s v="Agosto"/>
    <x v="15"/>
    <x v="13"/>
    <m/>
  </r>
  <r>
    <n v="2018"/>
    <s v="III"/>
    <x v="6"/>
    <s v="Septiembre"/>
    <x v="15"/>
    <x v="13"/>
    <m/>
  </r>
  <r>
    <n v="2018"/>
    <s v="IV"/>
    <x v="6"/>
    <s v="Octubre"/>
    <x v="15"/>
    <x v="13"/>
    <m/>
  </r>
  <r>
    <n v="2018"/>
    <s v="IV"/>
    <x v="6"/>
    <s v="Noviembre"/>
    <x v="15"/>
    <x v="13"/>
    <m/>
  </r>
  <r>
    <n v="2018"/>
    <s v="IV"/>
    <x v="6"/>
    <s v="Diciembre"/>
    <x v="15"/>
    <x v="13"/>
    <m/>
  </r>
  <r>
    <n v="2018"/>
    <s v="I"/>
    <x v="6"/>
    <s v="Enero"/>
    <x v="15"/>
    <x v="14"/>
    <m/>
  </r>
  <r>
    <n v="2018"/>
    <s v="I"/>
    <x v="6"/>
    <s v="Febrero"/>
    <x v="15"/>
    <x v="14"/>
    <m/>
  </r>
  <r>
    <n v="2018"/>
    <s v="I"/>
    <x v="6"/>
    <s v="Marzo"/>
    <x v="15"/>
    <x v="14"/>
    <m/>
  </r>
  <r>
    <n v="2018"/>
    <s v="II"/>
    <x v="6"/>
    <s v="Abril"/>
    <x v="15"/>
    <x v="14"/>
    <m/>
  </r>
  <r>
    <n v="2018"/>
    <s v="II"/>
    <x v="6"/>
    <s v="Mayo"/>
    <x v="15"/>
    <x v="14"/>
    <m/>
  </r>
  <r>
    <n v="2018"/>
    <s v="II"/>
    <x v="6"/>
    <s v="Junio"/>
    <x v="15"/>
    <x v="14"/>
    <m/>
  </r>
  <r>
    <n v="2018"/>
    <s v="III"/>
    <x v="6"/>
    <s v="Julio"/>
    <x v="15"/>
    <x v="14"/>
    <m/>
  </r>
  <r>
    <n v="2018"/>
    <s v="III"/>
    <x v="6"/>
    <s v="Agosto"/>
    <x v="15"/>
    <x v="14"/>
    <m/>
  </r>
  <r>
    <n v="2018"/>
    <s v="III"/>
    <x v="6"/>
    <s v="Septiembre"/>
    <x v="15"/>
    <x v="14"/>
    <m/>
  </r>
  <r>
    <n v="2018"/>
    <s v="IV"/>
    <x v="6"/>
    <s v="Octubre"/>
    <x v="15"/>
    <x v="14"/>
    <m/>
  </r>
  <r>
    <n v="2018"/>
    <s v="IV"/>
    <x v="6"/>
    <s v="Noviembre"/>
    <x v="15"/>
    <x v="14"/>
    <m/>
  </r>
  <r>
    <n v="2018"/>
    <s v="IV"/>
    <x v="6"/>
    <s v="Diciembre"/>
    <x v="15"/>
    <x v="14"/>
    <m/>
  </r>
  <r>
    <n v="2018"/>
    <s v="I"/>
    <x v="7"/>
    <s v="Enero"/>
    <x v="15"/>
    <x v="0"/>
    <m/>
  </r>
  <r>
    <n v="2018"/>
    <s v="I"/>
    <x v="7"/>
    <s v="Febrero"/>
    <x v="15"/>
    <x v="0"/>
    <m/>
  </r>
  <r>
    <n v="2018"/>
    <s v="I"/>
    <x v="7"/>
    <s v="Marzo"/>
    <x v="15"/>
    <x v="0"/>
    <m/>
  </r>
  <r>
    <n v="2018"/>
    <s v="II"/>
    <x v="7"/>
    <s v="Abril"/>
    <x v="15"/>
    <x v="0"/>
    <m/>
  </r>
  <r>
    <n v="2018"/>
    <s v="II"/>
    <x v="7"/>
    <s v="Mayo"/>
    <x v="15"/>
    <x v="0"/>
    <m/>
  </r>
  <r>
    <n v="2018"/>
    <s v="II"/>
    <x v="7"/>
    <s v="Junio"/>
    <x v="15"/>
    <x v="0"/>
    <m/>
  </r>
  <r>
    <n v="2018"/>
    <s v="III"/>
    <x v="7"/>
    <s v="Julio"/>
    <x v="15"/>
    <x v="0"/>
    <m/>
  </r>
  <r>
    <n v="2018"/>
    <s v="III"/>
    <x v="7"/>
    <s v="Agosto"/>
    <x v="15"/>
    <x v="0"/>
    <m/>
  </r>
  <r>
    <n v="2018"/>
    <s v="III"/>
    <x v="7"/>
    <s v="Septiembre"/>
    <x v="15"/>
    <x v="0"/>
    <m/>
  </r>
  <r>
    <n v="2018"/>
    <s v="IV"/>
    <x v="7"/>
    <s v="Octubre"/>
    <x v="15"/>
    <x v="0"/>
    <m/>
  </r>
  <r>
    <n v="2018"/>
    <s v="IV"/>
    <x v="7"/>
    <s v="Noviembre"/>
    <x v="15"/>
    <x v="0"/>
    <m/>
  </r>
  <r>
    <n v="2018"/>
    <s v="IV"/>
    <x v="7"/>
    <s v="Diciembre"/>
    <x v="15"/>
    <x v="0"/>
    <m/>
  </r>
  <r>
    <n v="2018"/>
    <s v="I"/>
    <x v="7"/>
    <s v="Enero"/>
    <x v="15"/>
    <x v="1"/>
    <m/>
  </r>
  <r>
    <n v="2018"/>
    <s v="I"/>
    <x v="7"/>
    <s v="Febrero"/>
    <x v="15"/>
    <x v="1"/>
    <m/>
  </r>
  <r>
    <n v="2018"/>
    <s v="I"/>
    <x v="7"/>
    <s v="Marzo"/>
    <x v="15"/>
    <x v="1"/>
    <m/>
  </r>
  <r>
    <n v="2018"/>
    <s v="II"/>
    <x v="7"/>
    <s v="Abril"/>
    <x v="15"/>
    <x v="1"/>
    <m/>
  </r>
  <r>
    <n v="2018"/>
    <s v="II"/>
    <x v="7"/>
    <s v="Mayo"/>
    <x v="15"/>
    <x v="1"/>
    <m/>
  </r>
  <r>
    <n v="2018"/>
    <s v="II"/>
    <x v="7"/>
    <s v="Junio"/>
    <x v="15"/>
    <x v="1"/>
    <m/>
  </r>
  <r>
    <n v="2018"/>
    <s v="III"/>
    <x v="7"/>
    <s v="Julio"/>
    <x v="15"/>
    <x v="1"/>
    <m/>
  </r>
  <r>
    <n v="2018"/>
    <s v="III"/>
    <x v="7"/>
    <s v="Agosto"/>
    <x v="15"/>
    <x v="1"/>
    <m/>
  </r>
  <r>
    <n v="2018"/>
    <s v="III"/>
    <x v="7"/>
    <s v="Septiembre"/>
    <x v="15"/>
    <x v="1"/>
    <m/>
  </r>
  <r>
    <n v="2018"/>
    <s v="IV"/>
    <x v="7"/>
    <s v="Octubre"/>
    <x v="15"/>
    <x v="1"/>
    <m/>
  </r>
  <r>
    <n v="2018"/>
    <s v="IV"/>
    <x v="7"/>
    <s v="Noviembre"/>
    <x v="15"/>
    <x v="1"/>
    <m/>
  </r>
  <r>
    <n v="2018"/>
    <s v="IV"/>
    <x v="7"/>
    <s v="Diciembre"/>
    <x v="15"/>
    <x v="1"/>
    <m/>
  </r>
  <r>
    <n v="2018"/>
    <s v="I"/>
    <x v="7"/>
    <s v="Enero"/>
    <x v="15"/>
    <x v="2"/>
    <m/>
  </r>
  <r>
    <n v="2018"/>
    <s v="I"/>
    <x v="7"/>
    <s v="Febrero"/>
    <x v="15"/>
    <x v="2"/>
    <m/>
  </r>
  <r>
    <n v="2018"/>
    <s v="I"/>
    <x v="7"/>
    <s v="Marzo"/>
    <x v="15"/>
    <x v="2"/>
    <m/>
  </r>
  <r>
    <n v="2018"/>
    <s v="II"/>
    <x v="7"/>
    <s v="Abril"/>
    <x v="15"/>
    <x v="2"/>
    <m/>
  </r>
  <r>
    <n v="2018"/>
    <s v="II"/>
    <x v="7"/>
    <s v="Mayo"/>
    <x v="15"/>
    <x v="2"/>
    <m/>
  </r>
  <r>
    <n v="2018"/>
    <s v="II"/>
    <x v="7"/>
    <s v="Junio"/>
    <x v="15"/>
    <x v="2"/>
    <m/>
  </r>
  <r>
    <n v="2018"/>
    <s v="III"/>
    <x v="7"/>
    <s v="Julio"/>
    <x v="15"/>
    <x v="2"/>
    <m/>
  </r>
  <r>
    <n v="2018"/>
    <s v="III"/>
    <x v="7"/>
    <s v="Agosto"/>
    <x v="15"/>
    <x v="2"/>
    <m/>
  </r>
  <r>
    <n v="2018"/>
    <s v="III"/>
    <x v="7"/>
    <s v="Septiembre"/>
    <x v="15"/>
    <x v="2"/>
    <m/>
  </r>
  <r>
    <n v="2018"/>
    <s v="IV"/>
    <x v="7"/>
    <s v="Octubre"/>
    <x v="15"/>
    <x v="2"/>
    <m/>
  </r>
  <r>
    <n v="2018"/>
    <s v="IV"/>
    <x v="7"/>
    <s v="Noviembre"/>
    <x v="15"/>
    <x v="2"/>
    <m/>
  </r>
  <r>
    <n v="2018"/>
    <s v="IV"/>
    <x v="7"/>
    <s v="Diciembre"/>
    <x v="15"/>
    <x v="2"/>
    <m/>
  </r>
  <r>
    <n v="2018"/>
    <s v="I"/>
    <x v="7"/>
    <s v="Enero"/>
    <x v="15"/>
    <x v="3"/>
    <m/>
  </r>
  <r>
    <n v="2018"/>
    <s v="I"/>
    <x v="7"/>
    <s v="Febrero"/>
    <x v="15"/>
    <x v="3"/>
    <m/>
  </r>
  <r>
    <n v="2018"/>
    <s v="I"/>
    <x v="7"/>
    <s v="Marzo"/>
    <x v="15"/>
    <x v="3"/>
    <m/>
  </r>
  <r>
    <n v="2018"/>
    <s v="II"/>
    <x v="7"/>
    <s v="Abril"/>
    <x v="15"/>
    <x v="3"/>
    <m/>
  </r>
  <r>
    <n v="2018"/>
    <s v="II"/>
    <x v="7"/>
    <s v="Mayo"/>
    <x v="15"/>
    <x v="3"/>
    <m/>
  </r>
  <r>
    <n v="2018"/>
    <s v="II"/>
    <x v="7"/>
    <s v="Junio"/>
    <x v="15"/>
    <x v="3"/>
    <m/>
  </r>
  <r>
    <n v="2018"/>
    <s v="III"/>
    <x v="7"/>
    <s v="Julio"/>
    <x v="15"/>
    <x v="3"/>
    <m/>
  </r>
  <r>
    <n v="2018"/>
    <s v="III"/>
    <x v="7"/>
    <s v="Agosto"/>
    <x v="15"/>
    <x v="3"/>
    <m/>
  </r>
  <r>
    <n v="2018"/>
    <s v="III"/>
    <x v="7"/>
    <s v="Septiembre"/>
    <x v="15"/>
    <x v="3"/>
    <m/>
  </r>
  <r>
    <n v="2018"/>
    <s v="IV"/>
    <x v="7"/>
    <s v="Octubre"/>
    <x v="15"/>
    <x v="3"/>
    <m/>
  </r>
  <r>
    <n v="2018"/>
    <s v="IV"/>
    <x v="7"/>
    <s v="Noviembre"/>
    <x v="15"/>
    <x v="3"/>
    <m/>
  </r>
  <r>
    <n v="2018"/>
    <s v="IV"/>
    <x v="7"/>
    <s v="Diciembre"/>
    <x v="15"/>
    <x v="3"/>
    <m/>
  </r>
  <r>
    <n v="2018"/>
    <s v="I"/>
    <x v="7"/>
    <s v="Enero"/>
    <x v="15"/>
    <x v="4"/>
    <m/>
  </r>
  <r>
    <n v="2018"/>
    <s v="I"/>
    <x v="7"/>
    <s v="Febrero"/>
    <x v="15"/>
    <x v="4"/>
    <m/>
  </r>
  <r>
    <n v="2018"/>
    <s v="I"/>
    <x v="7"/>
    <s v="Marzo"/>
    <x v="15"/>
    <x v="4"/>
    <m/>
  </r>
  <r>
    <n v="2018"/>
    <s v="II"/>
    <x v="7"/>
    <s v="Abril"/>
    <x v="15"/>
    <x v="4"/>
    <m/>
  </r>
  <r>
    <n v="2018"/>
    <s v="II"/>
    <x v="7"/>
    <s v="Mayo"/>
    <x v="15"/>
    <x v="4"/>
    <m/>
  </r>
  <r>
    <n v="2018"/>
    <s v="II"/>
    <x v="7"/>
    <s v="Junio"/>
    <x v="15"/>
    <x v="4"/>
    <m/>
  </r>
  <r>
    <n v="2018"/>
    <s v="III"/>
    <x v="7"/>
    <s v="Julio"/>
    <x v="15"/>
    <x v="4"/>
    <m/>
  </r>
  <r>
    <n v="2018"/>
    <s v="III"/>
    <x v="7"/>
    <s v="Agosto"/>
    <x v="15"/>
    <x v="4"/>
    <m/>
  </r>
  <r>
    <n v="2018"/>
    <s v="III"/>
    <x v="7"/>
    <s v="Septiembre"/>
    <x v="15"/>
    <x v="4"/>
    <m/>
  </r>
  <r>
    <n v="2018"/>
    <s v="IV"/>
    <x v="7"/>
    <s v="Octubre"/>
    <x v="15"/>
    <x v="4"/>
    <m/>
  </r>
  <r>
    <n v="2018"/>
    <s v="IV"/>
    <x v="7"/>
    <s v="Noviembre"/>
    <x v="15"/>
    <x v="4"/>
    <m/>
  </r>
  <r>
    <n v="2018"/>
    <s v="IV"/>
    <x v="7"/>
    <s v="Diciembre"/>
    <x v="15"/>
    <x v="4"/>
    <m/>
  </r>
  <r>
    <n v="2018"/>
    <s v="I"/>
    <x v="7"/>
    <s v="Enero"/>
    <x v="15"/>
    <x v="5"/>
    <m/>
  </r>
  <r>
    <n v="2018"/>
    <s v="I"/>
    <x v="7"/>
    <s v="Febrero"/>
    <x v="15"/>
    <x v="5"/>
    <m/>
  </r>
  <r>
    <n v="2018"/>
    <s v="I"/>
    <x v="7"/>
    <s v="Marzo"/>
    <x v="15"/>
    <x v="5"/>
    <m/>
  </r>
  <r>
    <n v="2018"/>
    <s v="II"/>
    <x v="7"/>
    <s v="Abril"/>
    <x v="15"/>
    <x v="5"/>
    <m/>
  </r>
  <r>
    <n v="2018"/>
    <s v="II"/>
    <x v="7"/>
    <s v="Mayo"/>
    <x v="15"/>
    <x v="5"/>
    <m/>
  </r>
  <r>
    <n v="2018"/>
    <s v="II"/>
    <x v="7"/>
    <s v="Junio"/>
    <x v="15"/>
    <x v="5"/>
    <m/>
  </r>
  <r>
    <n v="2018"/>
    <s v="III"/>
    <x v="7"/>
    <s v="Julio"/>
    <x v="15"/>
    <x v="5"/>
    <m/>
  </r>
  <r>
    <n v="2018"/>
    <s v="III"/>
    <x v="7"/>
    <s v="Agosto"/>
    <x v="15"/>
    <x v="5"/>
    <m/>
  </r>
  <r>
    <n v="2018"/>
    <s v="III"/>
    <x v="7"/>
    <s v="Septiembre"/>
    <x v="15"/>
    <x v="5"/>
    <m/>
  </r>
  <r>
    <n v="2018"/>
    <s v="IV"/>
    <x v="7"/>
    <s v="Octubre"/>
    <x v="15"/>
    <x v="5"/>
    <m/>
  </r>
  <r>
    <n v="2018"/>
    <s v="IV"/>
    <x v="7"/>
    <s v="Noviembre"/>
    <x v="15"/>
    <x v="5"/>
    <m/>
  </r>
  <r>
    <n v="2018"/>
    <s v="IV"/>
    <x v="7"/>
    <s v="Diciembre"/>
    <x v="15"/>
    <x v="5"/>
    <m/>
  </r>
  <r>
    <n v="2018"/>
    <s v="I"/>
    <x v="7"/>
    <s v="Enero"/>
    <x v="15"/>
    <x v="6"/>
    <m/>
  </r>
  <r>
    <n v="2018"/>
    <s v="I"/>
    <x v="7"/>
    <s v="Febrero"/>
    <x v="15"/>
    <x v="6"/>
    <m/>
  </r>
  <r>
    <n v="2018"/>
    <s v="I"/>
    <x v="7"/>
    <s v="Marzo"/>
    <x v="15"/>
    <x v="6"/>
    <m/>
  </r>
  <r>
    <n v="2018"/>
    <s v="II"/>
    <x v="7"/>
    <s v="Abril"/>
    <x v="15"/>
    <x v="6"/>
    <m/>
  </r>
  <r>
    <n v="2018"/>
    <s v="II"/>
    <x v="7"/>
    <s v="Mayo"/>
    <x v="15"/>
    <x v="6"/>
    <m/>
  </r>
  <r>
    <n v="2018"/>
    <s v="II"/>
    <x v="7"/>
    <s v="Junio"/>
    <x v="15"/>
    <x v="6"/>
    <m/>
  </r>
  <r>
    <n v="2018"/>
    <s v="III"/>
    <x v="7"/>
    <s v="Julio"/>
    <x v="15"/>
    <x v="6"/>
    <m/>
  </r>
  <r>
    <n v="2018"/>
    <s v="III"/>
    <x v="7"/>
    <s v="Agosto"/>
    <x v="15"/>
    <x v="6"/>
    <m/>
  </r>
  <r>
    <n v="2018"/>
    <s v="III"/>
    <x v="7"/>
    <s v="Septiembre"/>
    <x v="15"/>
    <x v="6"/>
    <m/>
  </r>
  <r>
    <n v="2018"/>
    <s v="IV"/>
    <x v="7"/>
    <s v="Octubre"/>
    <x v="15"/>
    <x v="6"/>
    <m/>
  </r>
  <r>
    <n v="2018"/>
    <s v="IV"/>
    <x v="7"/>
    <s v="Noviembre"/>
    <x v="15"/>
    <x v="6"/>
    <m/>
  </r>
  <r>
    <n v="2018"/>
    <s v="IV"/>
    <x v="7"/>
    <s v="Diciembre"/>
    <x v="15"/>
    <x v="6"/>
    <m/>
  </r>
  <r>
    <n v="2018"/>
    <s v="I"/>
    <x v="7"/>
    <s v="Enero"/>
    <x v="15"/>
    <x v="7"/>
    <m/>
  </r>
  <r>
    <n v="2018"/>
    <s v="I"/>
    <x v="7"/>
    <s v="Febrero"/>
    <x v="15"/>
    <x v="7"/>
    <m/>
  </r>
  <r>
    <n v="2018"/>
    <s v="I"/>
    <x v="7"/>
    <s v="Marzo"/>
    <x v="15"/>
    <x v="7"/>
    <m/>
  </r>
  <r>
    <n v="2018"/>
    <s v="II"/>
    <x v="7"/>
    <s v="Abril"/>
    <x v="15"/>
    <x v="7"/>
    <m/>
  </r>
  <r>
    <n v="2018"/>
    <s v="II"/>
    <x v="7"/>
    <s v="Mayo"/>
    <x v="15"/>
    <x v="7"/>
    <m/>
  </r>
  <r>
    <n v="2018"/>
    <s v="II"/>
    <x v="7"/>
    <s v="Junio"/>
    <x v="15"/>
    <x v="7"/>
    <m/>
  </r>
  <r>
    <n v="2018"/>
    <s v="III"/>
    <x v="7"/>
    <s v="Julio"/>
    <x v="15"/>
    <x v="7"/>
    <m/>
  </r>
  <r>
    <n v="2018"/>
    <s v="III"/>
    <x v="7"/>
    <s v="Agosto"/>
    <x v="15"/>
    <x v="7"/>
    <m/>
  </r>
  <r>
    <n v="2018"/>
    <s v="III"/>
    <x v="7"/>
    <s v="Septiembre"/>
    <x v="15"/>
    <x v="7"/>
    <m/>
  </r>
  <r>
    <n v="2018"/>
    <s v="IV"/>
    <x v="7"/>
    <s v="Octubre"/>
    <x v="15"/>
    <x v="7"/>
    <m/>
  </r>
  <r>
    <n v="2018"/>
    <s v="IV"/>
    <x v="7"/>
    <s v="Noviembre"/>
    <x v="15"/>
    <x v="7"/>
    <m/>
  </r>
  <r>
    <n v="2018"/>
    <s v="IV"/>
    <x v="7"/>
    <s v="Diciembre"/>
    <x v="15"/>
    <x v="7"/>
    <m/>
  </r>
  <r>
    <n v="2018"/>
    <s v="I"/>
    <x v="7"/>
    <s v="Enero"/>
    <x v="15"/>
    <x v="8"/>
    <m/>
  </r>
  <r>
    <n v="2018"/>
    <s v="I"/>
    <x v="7"/>
    <s v="Febrero"/>
    <x v="15"/>
    <x v="8"/>
    <m/>
  </r>
  <r>
    <n v="2018"/>
    <s v="I"/>
    <x v="7"/>
    <s v="Marzo"/>
    <x v="15"/>
    <x v="8"/>
    <m/>
  </r>
  <r>
    <n v="2018"/>
    <s v="II"/>
    <x v="7"/>
    <s v="Abril"/>
    <x v="15"/>
    <x v="8"/>
    <m/>
  </r>
  <r>
    <n v="2018"/>
    <s v="II"/>
    <x v="7"/>
    <s v="Mayo"/>
    <x v="15"/>
    <x v="8"/>
    <m/>
  </r>
  <r>
    <n v="2018"/>
    <s v="II"/>
    <x v="7"/>
    <s v="Junio"/>
    <x v="15"/>
    <x v="8"/>
    <m/>
  </r>
  <r>
    <n v="2018"/>
    <s v="III"/>
    <x v="7"/>
    <s v="Julio"/>
    <x v="15"/>
    <x v="8"/>
    <m/>
  </r>
  <r>
    <n v="2018"/>
    <s v="III"/>
    <x v="7"/>
    <s v="Agosto"/>
    <x v="15"/>
    <x v="8"/>
    <m/>
  </r>
  <r>
    <n v="2018"/>
    <s v="III"/>
    <x v="7"/>
    <s v="Septiembre"/>
    <x v="15"/>
    <x v="8"/>
    <m/>
  </r>
  <r>
    <n v="2018"/>
    <s v="IV"/>
    <x v="7"/>
    <s v="Octubre"/>
    <x v="15"/>
    <x v="8"/>
    <m/>
  </r>
  <r>
    <n v="2018"/>
    <s v="IV"/>
    <x v="7"/>
    <s v="Noviembre"/>
    <x v="15"/>
    <x v="8"/>
    <m/>
  </r>
  <r>
    <n v="2018"/>
    <s v="IV"/>
    <x v="7"/>
    <s v="Diciembre"/>
    <x v="15"/>
    <x v="8"/>
    <m/>
  </r>
  <r>
    <n v="2018"/>
    <s v="I"/>
    <x v="7"/>
    <s v="Enero"/>
    <x v="15"/>
    <x v="9"/>
    <m/>
  </r>
  <r>
    <n v="2018"/>
    <s v="I"/>
    <x v="7"/>
    <s v="Febrero"/>
    <x v="15"/>
    <x v="9"/>
    <m/>
  </r>
  <r>
    <n v="2018"/>
    <s v="I"/>
    <x v="7"/>
    <s v="Marzo"/>
    <x v="15"/>
    <x v="9"/>
    <m/>
  </r>
  <r>
    <n v="2018"/>
    <s v="II"/>
    <x v="7"/>
    <s v="Abril"/>
    <x v="15"/>
    <x v="9"/>
    <m/>
  </r>
  <r>
    <n v="2018"/>
    <s v="II"/>
    <x v="7"/>
    <s v="Mayo"/>
    <x v="15"/>
    <x v="9"/>
    <m/>
  </r>
  <r>
    <n v="2018"/>
    <s v="II"/>
    <x v="7"/>
    <s v="Junio"/>
    <x v="15"/>
    <x v="9"/>
    <m/>
  </r>
  <r>
    <n v="2018"/>
    <s v="III"/>
    <x v="7"/>
    <s v="Julio"/>
    <x v="15"/>
    <x v="9"/>
    <m/>
  </r>
  <r>
    <n v="2018"/>
    <s v="III"/>
    <x v="7"/>
    <s v="Agosto"/>
    <x v="15"/>
    <x v="9"/>
    <m/>
  </r>
  <r>
    <n v="2018"/>
    <s v="III"/>
    <x v="7"/>
    <s v="Septiembre"/>
    <x v="15"/>
    <x v="9"/>
    <m/>
  </r>
  <r>
    <n v="2018"/>
    <s v="IV"/>
    <x v="7"/>
    <s v="Octubre"/>
    <x v="15"/>
    <x v="9"/>
    <m/>
  </r>
  <r>
    <n v="2018"/>
    <s v="IV"/>
    <x v="7"/>
    <s v="Noviembre"/>
    <x v="15"/>
    <x v="9"/>
    <m/>
  </r>
  <r>
    <n v="2018"/>
    <s v="IV"/>
    <x v="7"/>
    <s v="Diciembre"/>
    <x v="15"/>
    <x v="9"/>
    <m/>
  </r>
  <r>
    <n v="2018"/>
    <s v="I"/>
    <x v="7"/>
    <s v="Enero"/>
    <x v="15"/>
    <x v="10"/>
    <m/>
  </r>
  <r>
    <n v="2018"/>
    <s v="I"/>
    <x v="7"/>
    <s v="Febrero"/>
    <x v="15"/>
    <x v="10"/>
    <m/>
  </r>
  <r>
    <n v="2018"/>
    <s v="I"/>
    <x v="7"/>
    <s v="Marzo"/>
    <x v="15"/>
    <x v="10"/>
    <m/>
  </r>
  <r>
    <n v="2018"/>
    <s v="II"/>
    <x v="7"/>
    <s v="Abril"/>
    <x v="15"/>
    <x v="10"/>
    <m/>
  </r>
  <r>
    <n v="2018"/>
    <s v="II"/>
    <x v="7"/>
    <s v="Mayo"/>
    <x v="15"/>
    <x v="10"/>
    <m/>
  </r>
  <r>
    <n v="2018"/>
    <s v="II"/>
    <x v="7"/>
    <s v="Junio"/>
    <x v="15"/>
    <x v="10"/>
    <m/>
  </r>
  <r>
    <n v="2018"/>
    <s v="III"/>
    <x v="7"/>
    <s v="Julio"/>
    <x v="15"/>
    <x v="10"/>
    <m/>
  </r>
  <r>
    <n v="2018"/>
    <s v="III"/>
    <x v="7"/>
    <s v="Agosto"/>
    <x v="15"/>
    <x v="10"/>
    <m/>
  </r>
  <r>
    <n v="2018"/>
    <s v="III"/>
    <x v="7"/>
    <s v="Septiembre"/>
    <x v="15"/>
    <x v="10"/>
    <m/>
  </r>
  <r>
    <n v="2018"/>
    <s v="IV"/>
    <x v="7"/>
    <s v="Octubre"/>
    <x v="15"/>
    <x v="10"/>
    <m/>
  </r>
  <r>
    <n v="2018"/>
    <s v="IV"/>
    <x v="7"/>
    <s v="Noviembre"/>
    <x v="15"/>
    <x v="10"/>
    <m/>
  </r>
  <r>
    <n v="2018"/>
    <s v="IV"/>
    <x v="7"/>
    <s v="Diciembre"/>
    <x v="15"/>
    <x v="10"/>
    <m/>
  </r>
  <r>
    <n v="2018"/>
    <s v="I"/>
    <x v="7"/>
    <s v="Enero"/>
    <x v="15"/>
    <x v="11"/>
    <m/>
  </r>
  <r>
    <n v="2018"/>
    <s v="I"/>
    <x v="7"/>
    <s v="Febrero"/>
    <x v="15"/>
    <x v="11"/>
    <m/>
  </r>
  <r>
    <n v="2018"/>
    <s v="I"/>
    <x v="7"/>
    <s v="Marzo"/>
    <x v="15"/>
    <x v="11"/>
    <m/>
  </r>
  <r>
    <n v="2018"/>
    <s v="II"/>
    <x v="7"/>
    <s v="Abril"/>
    <x v="15"/>
    <x v="11"/>
    <m/>
  </r>
  <r>
    <n v="2018"/>
    <s v="II"/>
    <x v="7"/>
    <s v="Mayo"/>
    <x v="15"/>
    <x v="11"/>
    <m/>
  </r>
  <r>
    <n v="2018"/>
    <s v="II"/>
    <x v="7"/>
    <s v="Junio"/>
    <x v="15"/>
    <x v="11"/>
    <m/>
  </r>
  <r>
    <n v="2018"/>
    <s v="III"/>
    <x v="7"/>
    <s v="Julio"/>
    <x v="15"/>
    <x v="11"/>
    <m/>
  </r>
  <r>
    <n v="2018"/>
    <s v="III"/>
    <x v="7"/>
    <s v="Agosto"/>
    <x v="15"/>
    <x v="11"/>
    <m/>
  </r>
  <r>
    <n v="2018"/>
    <s v="III"/>
    <x v="7"/>
    <s v="Septiembre"/>
    <x v="15"/>
    <x v="11"/>
    <m/>
  </r>
  <r>
    <n v="2018"/>
    <s v="IV"/>
    <x v="7"/>
    <s v="Octubre"/>
    <x v="15"/>
    <x v="11"/>
    <m/>
  </r>
  <r>
    <n v="2018"/>
    <s v="IV"/>
    <x v="7"/>
    <s v="Noviembre"/>
    <x v="15"/>
    <x v="11"/>
    <m/>
  </r>
  <r>
    <n v="2018"/>
    <s v="IV"/>
    <x v="7"/>
    <s v="Diciembre"/>
    <x v="15"/>
    <x v="11"/>
    <m/>
  </r>
  <r>
    <n v="2018"/>
    <s v="I"/>
    <x v="7"/>
    <s v="Enero"/>
    <x v="15"/>
    <x v="12"/>
    <m/>
  </r>
  <r>
    <n v="2018"/>
    <s v="I"/>
    <x v="7"/>
    <s v="Febrero"/>
    <x v="15"/>
    <x v="12"/>
    <m/>
  </r>
  <r>
    <n v="2018"/>
    <s v="I"/>
    <x v="7"/>
    <s v="Marzo"/>
    <x v="15"/>
    <x v="12"/>
    <m/>
  </r>
  <r>
    <n v="2018"/>
    <s v="II"/>
    <x v="7"/>
    <s v="Abril"/>
    <x v="15"/>
    <x v="12"/>
    <m/>
  </r>
  <r>
    <n v="2018"/>
    <s v="II"/>
    <x v="7"/>
    <s v="Mayo"/>
    <x v="15"/>
    <x v="12"/>
    <m/>
  </r>
  <r>
    <n v="2018"/>
    <s v="II"/>
    <x v="7"/>
    <s v="Junio"/>
    <x v="15"/>
    <x v="12"/>
    <m/>
  </r>
  <r>
    <n v="2018"/>
    <s v="III"/>
    <x v="7"/>
    <s v="Julio"/>
    <x v="15"/>
    <x v="12"/>
    <m/>
  </r>
  <r>
    <n v="2018"/>
    <s v="III"/>
    <x v="7"/>
    <s v="Agosto"/>
    <x v="15"/>
    <x v="12"/>
    <m/>
  </r>
  <r>
    <n v="2018"/>
    <s v="III"/>
    <x v="7"/>
    <s v="Septiembre"/>
    <x v="15"/>
    <x v="12"/>
    <m/>
  </r>
  <r>
    <n v="2018"/>
    <s v="IV"/>
    <x v="7"/>
    <s v="Octubre"/>
    <x v="15"/>
    <x v="12"/>
    <m/>
  </r>
  <r>
    <n v="2018"/>
    <s v="IV"/>
    <x v="7"/>
    <s v="Noviembre"/>
    <x v="15"/>
    <x v="12"/>
    <m/>
  </r>
  <r>
    <n v="2018"/>
    <s v="IV"/>
    <x v="7"/>
    <s v="Diciembre"/>
    <x v="15"/>
    <x v="12"/>
    <m/>
  </r>
  <r>
    <n v="2018"/>
    <s v="I"/>
    <x v="7"/>
    <s v="Enero"/>
    <x v="15"/>
    <x v="13"/>
    <m/>
  </r>
  <r>
    <n v="2018"/>
    <s v="I"/>
    <x v="7"/>
    <s v="Febrero"/>
    <x v="15"/>
    <x v="13"/>
    <m/>
  </r>
  <r>
    <n v="2018"/>
    <s v="I"/>
    <x v="7"/>
    <s v="Marzo"/>
    <x v="15"/>
    <x v="13"/>
    <m/>
  </r>
  <r>
    <n v="2018"/>
    <s v="II"/>
    <x v="7"/>
    <s v="Abril"/>
    <x v="15"/>
    <x v="13"/>
    <m/>
  </r>
  <r>
    <n v="2018"/>
    <s v="II"/>
    <x v="7"/>
    <s v="Mayo"/>
    <x v="15"/>
    <x v="13"/>
    <m/>
  </r>
  <r>
    <n v="2018"/>
    <s v="II"/>
    <x v="7"/>
    <s v="Junio"/>
    <x v="15"/>
    <x v="13"/>
    <m/>
  </r>
  <r>
    <n v="2018"/>
    <s v="III"/>
    <x v="7"/>
    <s v="Julio"/>
    <x v="15"/>
    <x v="13"/>
    <m/>
  </r>
  <r>
    <n v="2018"/>
    <s v="III"/>
    <x v="7"/>
    <s v="Agosto"/>
    <x v="15"/>
    <x v="13"/>
    <m/>
  </r>
  <r>
    <n v="2018"/>
    <s v="III"/>
    <x v="7"/>
    <s v="Septiembre"/>
    <x v="15"/>
    <x v="13"/>
    <m/>
  </r>
  <r>
    <n v="2018"/>
    <s v="IV"/>
    <x v="7"/>
    <s v="Octubre"/>
    <x v="15"/>
    <x v="13"/>
    <m/>
  </r>
  <r>
    <n v="2018"/>
    <s v="IV"/>
    <x v="7"/>
    <s v="Noviembre"/>
    <x v="15"/>
    <x v="13"/>
    <m/>
  </r>
  <r>
    <n v="2018"/>
    <s v="IV"/>
    <x v="7"/>
    <s v="Diciembre"/>
    <x v="15"/>
    <x v="13"/>
    <m/>
  </r>
  <r>
    <n v="2018"/>
    <s v="I"/>
    <x v="7"/>
    <s v="Enero"/>
    <x v="15"/>
    <x v="14"/>
    <m/>
  </r>
  <r>
    <n v="2018"/>
    <s v="I"/>
    <x v="7"/>
    <s v="Febrero"/>
    <x v="15"/>
    <x v="14"/>
    <m/>
  </r>
  <r>
    <n v="2018"/>
    <s v="I"/>
    <x v="7"/>
    <s v="Marzo"/>
    <x v="15"/>
    <x v="14"/>
    <m/>
  </r>
  <r>
    <n v="2018"/>
    <s v="II"/>
    <x v="7"/>
    <s v="Abril"/>
    <x v="15"/>
    <x v="14"/>
    <m/>
  </r>
  <r>
    <n v="2018"/>
    <s v="II"/>
    <x v="7"/>
    <s v="Mayo"/>
    <x v="15"/>
    <x v="14"/>
    <m/>
  </r>
  <r>
    <n v="2018"/>
    <s v="II"/>
    <x v="7"/>
    <s v="Junio"/>
    <x v="15"/>
    <x v="14"/>
    <m/>
  </r>
  <r>
    <n v="2018"/>
    <s v="III"/>
    <x v="7"/>
    <s v="Julio"/>
    <x v="15"/>
    <x v="14"/>
    <m/>
  </r>
  <r>
    <n v="2018"/>
    <s v="III"/>
    <x v="7"/>
    <s v="Agosto"/>
    <x v="15"/>
    <x v="14"/>
    <m/>
  </r>
  <r>
    <n v="2018"/>
    <s v="III"/>
    <x v="7"/>
    <s v="Septiembre"/>
    <x v="15"/>
    <x v="14"/>
    <m/>
  </r>
  <r>
    <n v="2018"/>
    <s v="IV"/>
    <x v="7"/>
    <s v="Octubre"/>
    <x v="15"/>
    <x v="14"/>
    <m/>
  </r>
  <r>
    <n v="2018"/>
    <s v="IV"/>
    <x v="7"/>
    <s v="Noviembre"/>
    <x v="15"/>
    <x v="14"/>
    <m/>
  </r>
  <r>
    <n v="2018"/>
    <s v="IV"/>
    <x v="7"/>
    <s v="Diciembre"/>
    <x v="15"/>
    <x v="14"/>
    <m/>
  </r>
  <r>
    <n v="2018"/>
    <s v="I"/>
    <x v="8"/>
    <s v="Enero"/>
    <x v="15"/>
    <x v="0"/>
    <m/>
  </r>
  <r>
    <n v="2018"/>
    <s v="I"/>
    <x v="8"/>
    <s v="Febrero"/>
    <x v="15"/>
    <x v="0"/>
    <m/>
  </r>
  <r>
    <n v="2018"/>
    <s v="I"/>
    <x v="8"/>
    <s v="Marzo"/>
    <x v="15"/>
    <x v="0"/>
    <m/>
  </r>
  <r>
    <n v="2018"/>
    <s v="II"/>
    <x v="8"/>
    <s v="Abril"/>
    <x v="15"/>
    <x v="0"/>
    <m/>
  </r>
  <r>
    <n v="2018"/>
    <s v="II"/>
    <x v="8"/>
    <s v="Mayo"/>
    <x v="15"/>
    <x v="0"/>
    <m/>
  </r>
  <r>
    <n v="2018"/>
    <s v="II"/>
    <x v="8"/>
    <s v="Junio"/>
    <x v="15"/>
    <x v="0"/>
    <m/>
  </r>
  <r>
    <n v="2018"/>
    <s v="III"/>
    <x v="8"/>
    <s v="Julio"/>
    <x v="15"/>
    <x v="0"/>
    <m/>
  </r>
  <r>
    <n v="2018"/>
    <s v="III"/>
    <x v="8"/>
    <s v="Agosto"/>
    <x v="15"/>
    <x v="0"/>
    <m/>
  </r>
  <r>
    <n v="2018"/>
    <s v="III"/>
    <x v="8"/>
    <s v="Septiembre"/>
    <x v="15"/>
    <x v="0"/>
    <m/>
  </r>
  <r>
    <n v="2018"/>
    <s v="IV"/>
    <x v="8"/>
    <s v="Octubre"/>
    <x v="15"/>
    <x v="0"/>
    <m/>
  </r>
  <r>
    <n v="2018"/>
    <s v="IV"/>
    <x v="8"/>
    <s v="Noviembre"/>
    <x v="15"/>
    <x v="0"/>
    <m/>
  </r>
  <r>
    <n v="2018"/>
    <s v="IV"/>
    <x v="8"/>
    <s v="Diciembre"/>
    <x v="15"/>
    <x v="0"/>
    <m/>
  </r>
  <r>
    <n v="2018"/>
    <s v="I"/>
    <x v="8"/>
    <s v="Enero"/>
    <x v="15"/>
    <x v="1"/>
    <m/>
  </r>
  <r>
    <n v="2018"/>
    <s v="I"/>
    <x v="8"/>
    <s v="Febrero"/>
    <x v="15"/>
    <x v="1"/>
    <m/>
  </r>
  <r>
    <n v="2018"/>
    <s v="I"/>
    <x v="8"/>
    <s v="Marzo"/>
    <x v="15"/>
    <x v="1"/>
    <m/>
  </r>
  <r>
    <n v="2018"/>
    <s v="II"/>
    <x v="8"/>
    <s v="Abril"/>
    <x v="15"/>
    <x v="1"/>
    <m/>
  </r>
  <r>
    <n v="2018"/>
    <s v="II"/>
    <x v="8"/>
    <s v="Mayo"/>
    <x v="15"/>
    <x v="1"/>
    <m/>
  </r>
  <r>
    <n v="2018"/>
    <s v="II"/>
    <x v="8"/>
    <s v="Junio"/>
    <x v="15"/>
    <x v="1"/>
    <m/>
  </r>
  <r>
    <n v="2018"/>
    <s v="III"/>
    <x v="8"/>
    <s v="Julio"/>
    <x v="15"/>
    <x v="1"/>
    <m/>
  </r>
  <r>
    <n v="2018"/>
    <s v="III"/>
    <x v="8"/>
    <s v="Agosto"/>
    <x v="15"/>
    <x v="1"/>
    <m/>
  </r>
  <r>
    <n v="2018"/>
    <s v="III"/>
    <x v="8"/>
    <s v="Septiembre"/>
    <x v="15"/>
    <x v="1"/>
    <m/>
  </r>
  <r>
    <n v="2018"/>
    <s v="IV"/>
    <x v="8"/>
    <s v="Octubre"/>
    <x v="15"/>
    <x v="1"/>
    <m/>
  </r>
  <r>
    <n v="2018"/>
    <s v="IV"/>
    <x v="8"/>
    <s v="Noviembre"/>
    <x v="15"/>
    <x v="1"/>
    <m/>
  </r>
  <r>
    <n v="2018"/>
    <s v="IV"/>
    <x v="8"/>
    <s v="Diciembre"/>
    <x v="15"/>
    <x v="1"/>
    <m/>
  </r>
  <r>
    <n v="2018"/>
    <s v="I"/>
    <x v="8"/>
    <s v="Enero"/>
    <x v="15"/>
    <x v="2"/>
    <m/>
  </r>
  <r>
    <n v="2018"/>
    <s v="I"/>
    <x v="8"/>
    <s v="Febrero"/>
    <x v="15"/>
    <x v="2"/>
    <m/>
  </r>
  <r>
    <n v="2018"/>
    <s v="I"/>
    <x v="8"/>
    <s v="Marzo"/>
    <x v="15"/>
    <x v="2"/>
    <m/>
  </r>
  <r>
    <n v="2018"/>
    <s v="II"/>
    <x v="8"/>
    <s v="Abril"/>
    <x v="15"/>
    <x v="2"/>
    <m/>
  </r>
  <r>
    <n v="2018"/>
    <s v="II"/>
    <x v="8"/>
    <s v="Mayo"/>
    <x v="15"/>
    <x v="2"/>
    <m/>
  </r>
  <r>
    <n v="2018"/>
    <s v="II"/>
    <x v="8"/>
    <s v="Junio"/>
    <x v="15"/>
    <x v="2"/>
    <m/>
  </r>
  <r>
    <n v="2018"/>
    <s v="III"/>
    <x v="8"/>
    <s v="Julio"/>
    <x v="15"/>
    <x v="2"/>
    <m/>
  </r>
  <r>
    <n v="2018"/>
    <s v="III"/>
    <x v="8"/>
    <s v="Agosto"/>
    <x v="15"/>
    <x v="2"/>
    <m/>
  </r>
  <r>
    <n v="2018"/>
    <s v="III"/>
    <x v="8"/>
    <s v="Septiembre"/>
    <x v="15"/>
    <x v="2"/>
    <m/>
  </r>
  <r>
    <n v="2018"/>
    <s v="IV"/>
    <x v="8"/>
    <s v="Octubre"/>
    <x v="15"/>
    <x v="2"/>
    <m/>
  </r>
  <r>
    <n v="2018"/>
    <s v="IV"/>
    <x v="8"/>
    <s v="Noviembre"/>
    <x v="15"/>
    <x v="2"/>
    <m/>
  </r>
  <r>
    <n v="2018"/>
    <s v="IV"/>
    <x v="8"/>
    <s v="Diciembre"/>
    <x v="15"/>
    <x v="2"/>
    <m/>
  </r>
  <r>
    <n v="2018"/>
    <s v="I"/>
    <x v="8"/>
    <s v="Enero"/>
    <x v="15"/>
    <x v="3"/>
    <m/>
  </r>
  <r>
    <n v="2018"/>
    <s v="I"/>
    <x v="8"/>
    <s v="Febrero"/>
    <x v="15"/>
    <x v="3"/>
    <m/>
  </r>
  <r>
    <n v="2018"/>
    <s v="I"/>
    <x v="8"/>
    <s v="Marzo"/>
    <x v="15"/>
    <x v="3"/>
    <m/>
  </r>
  <r>
    <n v="2018"/>
    <s v="II"/>
    <x v="8"/>
    <s v="Abril"/>
    <x v="15"/>
    <x v="3"/>
    <m/>
  </r>
  <r>
    <n v="2018"/>
    <s v="II"/>
    <x v="8"/>
    <s v="Mayo"/>
    <x v="15"/>
    <x v="3"/>
    <m/>
  </r>
  <r>
    <n v="2018"/>
    <s v="II"/>
    <x v="8"/>
    <s v="Junio"/>
    <x v="15"/>
    <x v="3"/>
    <m/>
  </r>
  <r>
    <n v="2018"/>
    <s v="III"/>
    <x v="8"/>
    <s v="Julio"/>
    <x v="15"/>
    <x v="3"/>
    <m/>
  </r>
  <r>
    <n v="2018"/>
    <s v="III"/>
    <x v="8"/>
    <s v="Agosto"/>
    <x v="15"/>
    <x v="3"/>
    <m/>
  </r>
  <r>
    <n v="2018"/>
    <s v="III"/>
    <x v="8"/>
    <s v="Septiembre"/>
    <x v="15"/>
    <x v="3"/>
    <m/>
  </r>
  <r>
    <n v="2018"/>
    <s v="IV"/>
    <x v="8"/>
    <s v="Octubre"/>
    <x v="15"/>
    <x v="3"/>
    <m/>
  </r>
  <r>
    <n v="2018"/>
    <s v="IV"/>
    <x v="8"/>
    <s v="Noviembre"/>
    <x v="15"/>
    <x v="3"/>
    <m/>
  </r>
  <r>
    <n v="2018"/>
    <s v="IV"/>
    <x v="8"/>
    <s v="Diciembre"/>
    <x v="15"/>
    <x v="3"/>
    <m/>
  </r>
  <r>
    <n v="2018"/>
    <s v="I"/>
    <x v="8"/>
    <s v="Enero"/>
    <x v="15"/>
    <x v="4"/>
    <m/>
  </r>
  <r>
    <n v="2018"/>
    <s v="I"/>
    <x v="8"/>
    <s v="Febrero"/>
    <x v="15"/>
    <x v="4"/>
    <m/>
  </r>
  <r>
    <n v="2018"/>
    <s v="I"/>
    <x v="8"/>
    <s v="Marzo"/>
    <x v="15"/>
    <x v="4"/>
    <m/>
  </r>
  <r>
    <n v="2018"/>
    <s v="II"/>
    <x v="8"/>
    <s v="Abril"/>
    <x v="15"/>
    <x v="4"/>
    <m/>
  </r>
  <r>
    <n v="2018"/>
    <s v="II"/>
    <x v="8"/>
    <s v="Mayo"/>
    <x v="15"/>
    <x v="4"/>
    <m/>
  </r>
  <r>
    <n v="2018"/>
    <s v="II"/>
    <x v="8"/>
    <s v="Junio"/>
    <x v="15"/>
    <x v="4"/>
    <m/>
  </r>
  <r>
    <n v="2018"/>
    <s v="III"/>
    <x v="8"/>
    <s v="Julio"/>
    <x v="15"/>
    <x v="4"/>
    <m/>
  </r>
  <r>
    <n v="2018"/>
    <s v="III"/>
    <x v="8"/>
    <s v="Agosto"/>
    <x v="15"/>
    <x v="4"/>
    <m/>
  </r>
  <r>
    <n v="2018"/>
    <s v="III"/>
    <x v="8"/>
    <s v="Septiembre"/>
    <x v="15"/>
    <x v="4"/>
    <m/>
  </r>
  <r>
    <n v="2018"/>
    <s v="IV"/>
    <x v="8"/>
    <s v="Octubre"/>
    <x v="15"/>
    <x v="4"/>
    <m/>
  </r>
  <r>
    <n v="2018"/>
    <s v="IV"/>
    <x v="8"/>
    <s v="Noviembre"/>
    <x v="15"/>
    <x v="4"/>
    <m/>
  </r>
  <r>
    <n v="2018"/>
    <s v="IV"/>
    <x v="8"/>
    <s v="Diciembre"/>
    <x v="15"/>
    <x v="4"/>
    <m/>
  </r>
  <r>
    <n v="2018"/>
    <s v="I"/>
    <x v="8"/>
    <s v="Enero"/>
    <x v="15"/>
    <x v="5"/>
    <m/>
  </r>
  <r>
    <n v="2018"/>
    <s v="I"/>
    <x v="8"/>
    <s v="Febrero"/>
    <x v="15"/>
    <x v="5"/>
    <m/>
  </r>
  <r>
    <n v="2018"/>
    <s v="I"/>
    <x v="8"/>
    <s v="Marzo"/>
    <x v="15"/>
    <x v="5"/>
    <m/>
  </r>
  <r>
    <n v="2018"/>
    <s v="II"/>
    <x v="8"/>
    <s v="Abril"/>
    <x v="15"/>
    <x v="5"/>
    <m/>
  </r>
  <r>
    <n v="2018"/>
    <s v="II"/>
    <x v="8"/>
    <s v="Mayo"/>
    <x v="15"/>
    <x v="5"/>
    <m/>
  </r>
  <r>
    <n v="2018"/>
    <s v="II"/>
    <x v="8"/>
    <s v="Junio"/>
    <x v="15"/>
    <x v="5"/>
    <m/>
  </r>
  <r>
    <n v="2018"/>
    <s v="III"/>
    <x v="8"/>
    <s v="Julio"/>
    <x v="15"/>
    <x v="5"/>
    <m/>
  </r>
  <r>
    <n v="2018"/>
    <s v="III"/>
    <x v="8"/>
    <s v="Agosto"/>
    <x v="15"/>
    <x v="5"/>
    <m/>
  </r>
  <r>
    <n v="2018"/>
    <s v="III"/>
    <x v="8"/>
    <s v="Septiembre"/>
    <x v="15"/>
    <x v="5"/>
    <m/>
  </r>
  <r>
    <n v="2018"/>
    <s v="IV"/>
    <x v="8"/>
    <s v="Octubre"/>
    <x v="15"/>
    <x v="5"/>
    <m/>
  </r>
  <r>
    <n v="2018"/>
    <s v="IV"/>
    <x v="8"/>
    <s v="Noviembre"/>
    <x v="15"/>
    <x v="5"/>
    <m/>
  </r>
  <r>
    <n v="2018"/>
    <s v="IV"/>
    <x v="8"/>
    <s v="Diciembre"/>
    <x v="15"/>
    <x v="5"/>
    <m/>
  </r>
  <r>
    <n v="2018"/>
    <s v="I"/>
    <x v="8"/>
    <s v="Enero"/>
    <x v="15"/>
    <x v="6"/>
    <m/>
  </r>
  <r>
    <n v="2018"/>
    <s v="I"/>
    <x v="8"/>
    <s v="Febrero"/>
    <x v="15"/>
    <x v="6"/>
    <m/>
  </r>
  <r>
    <n v="2018"/>
    <s v="I"/>
    <x v="8"/>
    <s v="Marzo"/>
    <x v="15"/>
    <x v="6"/>
    <m/>
  </r>
  <r>
    <n v="2018"/>
    <s v="II"/>
    <x v="8"/>
    <s v="Abril"/>
    <x v="15"/>
    <x v="6"/>
    <m/>
  </r>
  <r>
    <n v="2018"/>
    <s v="II"/>
    <x v="8"/>
    <s v="Mayo"/>
    <x v="15"/>
    <x v="6"/>
    <m/>
  </r>
  <r>
    <n v="2018"/>
    <s v="II"/>
    <x v="8"/>
    <s v="Junio"/>
    <x v="15"/>
    <x v="6"/>
    <m/>
  </r>
  <r>
    <n v="2018"/>
    <s v="III"/>
    <x v="8"/>
    <s v="Julio"/>
    <x v="15"/>
    <x v="6"/>
    <m/>
  </r>
  <r>
    <n v="2018"/>
    <s v="III"/>
    <x v="8"/>
    <s v="Agosto"/>
    <x v="15"/>
    <x v="6"/>
    <m/>
  </r>
  <r>
    <n v="2018"/>
    <s v="III"/>
    <x v="8"/>
    <s v="Septiembre"/>
    <x v="15"/>
    <x v="6"/>
    <m/>
  </r>
  <r>
    <n v="2018"/>
    <s v="IV"/>
    <x v="8"/>
    <s v="Octubre"/>
    <x v="15"/>
    <x v="6"/>
    <m/>
  </r>
  <r>
    <n v="2018"/>
    <s v="IV"/>
    <x v="8"/>
    <s v="Noviembre"/>
    <x v="15"/>
    <x v="6"/>
    <m/>
  </r>
  <r>
    <n v="2018"/>
    <s v="IV"/>
    <x v="8"/>
    <s v="Diciembre"/>
    <x v="15"/>
    <x v="6"/>
    <m/>
  </r>
  <r>
    <n v="2018"/>
    <s v="I"/>
    <x v="8"/>
    <s v="Enero"/>
    <x v="15"/>
    <x v="7"/>
    <m/>
  </r>
  <r>
    <n v="2018"/>
    <s v="I"/>
    <x v="8"/>
    <s v="Febrero"/>
    <x v="15"/>
    <x v="7"/>
    <m/>
  </r>
  <r>
    <n v="2018"/>
    <s v="I"/>
    <x v="8"/>
    <s v="Marzo"/>
    <x v="15"/>
    <x v="7"/>
    <m/>
  </r>
  <r>
    <n v="2018"/>
    <s v="II"/>
    <x v="8"/>
    <s v="Abril"/>
    <x v="15"/>
    <x v="7"/>
    <m/>
  </r>
  <r>
    <n v="2018"/>
    <s v="II"/>
    <x v="8"/>
    <s v="Mayo"/>
    <x v="15"/>
    <x v="7"/>
    <m/>
  </r>
  <r>
    <n v="2018"/>
    <s v="II"/>
    <x v="8"/>
    <s v="Junio"/>
    <x v="15"/>
    <x v="7"/>
    <m/>
  </r>
  <r>
    <n v="2018"/>
    <s v="III"/>
    <x v="8"/>
    <s v="Julio"/>
    <x v="15"/>
    <x v="7"/>
    <m/>
  </r>
  <r>
    <n v="2018"/>
    <s v="III"/>
    <x v="8"/>
    <s v="Agosto"/>
    <x v="15"/>
    <x v="7"/>
    <m/>
  </r>
  <r>
    <n v="2018"/>
    <s v="III"/>
    <x v="8"/>
    <s v="Septiembre"/>
    <x v="15"/>
    <x v="7"/>
    <m/>
  </r>
  <r>
    <n v="2018"/>
    <s v="IV"/>
    <x v="8"/>
    <s v="Octubre"/>
    <x v="15"/>
    <x v="7"/>
    <m/>
  </r>
  <r>
    <n v="2018"/>
    <s v="IV"/>
    <x v="8"/>
    <s v="Noviembre"/>
    <x v="15"/>
    <x v="7"/>
    <m/>
  </r>
  <r>
    <n v="2018"/>
    <s v="IV"/>
    <x v="8"/>
    <s v="Diciembre"/>
    <x v="15"/>
    <x v="7"/>
    <m/>
  </r>
  <r>
    <n v="2018"/>
    <s v="I"/>
    <x v="8"/>
    <s v="Enero"/>
    <x v="15"/>
    <x v="8"/>
    <m/>
  </r>
  <r>
    <n v="2018"/>
    <s v="I"/>
    <x v="8"/>
    <s v="Febrero"/>
    <x v="15"/>
    <x v="8"/>
    <m/>
  </r>
  <r>
    <n v="2018"/>
    <s v="I"/>
    <x v="8"/>
    <s v="Marzo"/>
    <x v="15"/>
    <x v="8"/>
    <m/>
  </r>
  <r>
    <n v="2018"/>
    <s v="II"/>
    <x v="8"/>
    <s v="Abril"/>
    <x v="15"/>
    <x v="8"/>
    <m/>
  </r>
  <r>
    <n v="2018"/>
    <s v="II"/>
    <x v="8"/>
    <s v="Mayo"/>
    <x v="15"/>
    <x v="8"/>
    <m/>
  </r>
  <r>
    <n v="2018"/>
    <s v="II"/>
    <x v="8"/>
    <s v="Junio"/>
    <x v="15"/>
    <x v="8"/>
    <m/>
  </r>
  <r>
    <n v="2018"/>
    <s v="III"/>
    <x v="8"/>
    <s v="Julio"/>
    <x v="15"/>
    <x v="8"/>
    <m/>
  </r>
  <r>
    <n v="2018"/>
    <s v="III"/>
    <x v="8"/>
    <s v="Agosto"/>
    <x v="15"/>
    <x v="8"/>
    <m/>
  </r>
  <r>
    <n v="2018"/>
    <s v="III"/>
    <x v="8"/>
    <s v="Septiembre"/>
    <x v="15"/>
    <x v="8"/>
    <m/>
  </r>
  <r>
    <n v="2018"/>
    <s v="IV"/>
    <x v="8"/>
    <s v="Octubre"/>
    <x v="15"/>
    <x v="8"/>
    <m/>
  </r>
  <r>
    <n v="2018"/>
    <s v="IV"/>
    <x v="8"/>
    <s v="Noviembre"/>
    <x v="15"/>
    <x v="8"/>
    <m/>
  </r>
  <r>
    <n v="2018"/>
    <s v="IV"/>
    <x v="8"/>
    <s v="Diciembre"/>
    <x v="15"/>
    <x v="8"/>
    <m/>
  </r>
  <r>
    <n v="2018"/>
    <s v="I"/>
    <x v="8"/>
    <s v="Enero"/>
    <x v="15"/>
    <x v="9"/>
    <m/>
  </r>
  <r>
    <n v="2018"/>
    <s v="I"/>
    <x v="8"/>
    <s v="Febrero"/>
    <x v="15"/>
    <x v="9"/>
    <m/>
  </r>
  <r>
    <n v="2018"/>
    <s v="I"/>
    <x v="8"/>
    <s v="Marzo"/>
    <x v="15"/>
    <x v="9"/>
    <m/>
  </r>
  <r>
    <n v="2018"/>
    <s v="II"/>
    <x v="8"/>
    <s v="Abril"/>
    <x v="15"/>
    <x v="9"/>
    <m/>
  </r>
  <r>
    <n v="2018"/>
    <s v="II"/>
    <x v="8"/>
    <s v="Mayo"/>
    <x v="15"/>
    <x v="9"/>
    <m/>
  </r>
  <r>
    <n v="2018"/>
    <s v="II"/>
    <x v="8"/>
    <s v="Junio"/>
    <x v="15"/>
    <x v="9"/>
    <m/>
  </r>
  <r>
    <n v="2018"/>
    <s v="III"/>
    <x v="8"/>
    <s v="Julio"/>
    <x v="15"/>
    <x v="9"/>
    <m/>
  </r>
  <r>
    <n v="2018"/>
    <s v="III"/>
    <x v="8"/>
    <s v="Agosto"/>
    <x v="15"/>
    <x v="9"/>
    <m/>
  </r>
  <r>
    <n v="2018"/>
    <s v="III"/>
    <x v="8"/>
    <s v="Septiembre"/>
    <x v="15"/>
    <x v="9"/>
    <m/>
  </r>
  <r>
    <n v="2018"/>
    <s v="IV"/>
    <x v="8"/>
    <s v="Octubre"/>
    <x v="15"/>
    <x v="9"/>
    <m/>
  </r>
  <r>
    <n v="2018"/>
    <s v="IV"/>
    <x v="8"/>
    <s v="Noviembre"/>
    <x v="15"/>
    <x v="9"/>
    <m/>
  </r>
  <r>
    <n v="2018"/>
    <s v="IV"/>
    <x v="8"/>
    <s v="Diciembre"/>
    <x v="15"/>
    <x v="9"/>
    <m/>
  </r>
  <r>
    <n v="2018"/>
    <s v="I"/>
    <x v="8"/>
    <s v="Enero"/>
    <x v="15"/>
    <x v="10"/>
    <m/>
  </r>
  <r>
    <n v="2018"/>
    <s v="I"/>
    <x v="8"/>
    <s v="Febrero"/>
    <x v="15"/>
    <x v="10"/>
    <m/>
  </r>
  <r>
    <n v="2018"/>
    <s v="I"/>
    <x v="8"/>
    <s v="Marzo"/>
    <x v="15"/>
    <x v="10"/>
    <m/>
  </r>
  <r>
    <n v="2018"/>
    <s v="II"/>
    <x v="8"/>
    <s v="Abril"/>
    <x v="15"/>
    <x v="10"/>
    <m/>
  </r>
  <r>
    <n v="2018"/>
    <s v="II"/>
    <x v="8"/>
    <s v="Mayo"/>
    <x v="15"/>
    <x v="10"/>
    <m/>
  </r>
  <r>
    <n v="2018"/>
    <s v="II"/>
    <x v="8"/>
    <s v="Junio"/>
    <x v="15"/>
    <x v="10"/>
    <m/>
  </r>
  <r>
    <n v="2018"/>
    <s v="III"/>
    <x v="8"/>
    <s v="Julio"/>
    <x v="15"/>
    <x v="10"/>
    <m/>
  </r>
  <r>
    <n v="2018"/>
    <s v="III"/>
    <x v="8"/>
    <s v="Agosto"/>
    <x v="15"/>
    <x v="10"/>
    <m/>
  </r>
  <r>
    <n v="2018"/>
    <s v="III"/>
    <x v="8"/>
    <s v="Septiembre"/>
    <x v="15"/>
    <x v="10"/>
    <m/>
  </r>
  <r>
    <n v="2018"/>
    <s v="IV"/>
    <x v="8"/>
    <s v="Octubre"/>
    <x v="15"/>
    <x v="10"/>
    <m/>
  </r>
  <r>
    <n v="2018"/>
    <s v="IV"/>
    <x v="8"/>
    <s v="Noviembre"/>
    <x v="15"/>
    <x v="10"/>
    <m/>
  </r>
  <r>
    <n v="2018"/>
    <s v="IV"/>
    <x v="8"/>
    <s v="Diciembre"/>
    <x v="15"/>
    <x v="10"/>
    <m/>
  </r>
  <r>
    <n v="2018"/>
    <s v="I"/>
    <x v="8"/>
    <s v="Enero"/>
    <x v="15"/>
    <x v="11"/>
    <m/>
  </r>
  <r>
    <n v="2018"/>
    <s v="I"/>
    <x v="8"/>
    <s v="Febrero"/>
    <x v="15"/>
    <x v="11"/>
    <m/>
  </r>
  <r>
    <n v="2018"/>
    <s v="I"/>
    <x v="8"/>
    <s v="Marzo"/>
    <x v="15"/>
    <x v="11"/>
    <m/>
  </r>
  <r>
    <n v="2018"/>
    <s v="II"/>
    <x v="8"/>
    <s v="Abril"/>
    <x v="15"/>
    <x v="11"/>
    <m/>
  </r>
  <r>
    <n v="2018"/>
    <s v="II"/>
    <x v="8"/>
    <s v="Mayo"/>
    <x v="15"/>
    <x v="11"/>
    <m/>
  </r>
  <r>
    <n v="2018"/>
    <s v="II"/>
    <x v="8"/>
    <s v="Junio"/>
    <x v="15"/>
    <x v="11"/>
    <m/>
  </r>
  <r>
    <n v="2018"/>
    <s v="III"/>
    <x v="8"/>
    <s v="Julio"/>
    <x v="15"/>
    <x v="11"/>
    <m/>
  </r>
  <r>
    <n v="2018"/>
    <s v="III"/>
    <x v="8"/>
    <s v="Agosto"/>
    <x v="15"/>
    <x v="11"/>
    <m/>
  </r>
  <r>
    <n v="2018"/>
    <s v="III"/>
    <x v="8"/>
    <s v="Septiembre"/>
    <x v="15"/>
    <x v="11"/>
    <m/>
  </r>
  <r>
    <n v="2018"/>
    <s v="IV"/>
    <x v="8"/>
    <s v="Octubre"/>
    <x v="15"/>
    <x v="11"/>
    <m/>
  </r>
  <r>
    <n v="2018"/>
    <s v="IV"/>
    <x v="8"/>
    <s v="Noviembre"/>
    <x v="15"/>
    <x v="11"/>
    <m/>
  </r>
  <r>
    <n v="2018"/>
    <s v="IV"/>
    <x v="8"/>
    <s v="Diciembre"/>
    <x v="15"/>
    <x v="11"/>
    <m/>
  </r>
  <r>
    <n v="2018"/>
    <s v="I"/>
    <x v="8"/>
    <s v="Enero"/>
    <x v="15"/>
    <x v="12"/>
    <m/>
  </r>
  <r>
    <n v="2018"/>
    <s v="I"/>
    <x v="8"/>
    <s v="Febrero"/>
    <x v="15"/>
    <x v="12"/>
    <m/>
  </r>
  <r>
    <n v="2018"/>
    <s v="I"/>
    <x v="8"/>
    <s v="Marzo"/>
    <x v="15"/>
    <x v="12"/>
    <m/>
  </r>
  <r>
    <n v="2018"/>
    <s v="II"/>
    <x v="8"/>
    <s v="Abril"/>
    <x v="15"/>
    <x v="12"/>
    <m/>
  </r>
  <r>
    <n v="2018"/>
    <s v="II"/>
    <x v="8"/>
    <s v="Mayo"/>
    <x v="15"/>
    <x v="12"/>
    <m/>
  </r>
  <r>
    <n v="2018"/>
    <s v="II"/>
    <x v="8"/>
    <s v="Junio"/>
    <x v="15"/>
    <x v="12"/>
    <m/>
  </r>
  <r>
    <n v="2018"/>
    <s v="III"/>
    <x v="8"/>
    <s v="Julio"/>
    <x v="15"/>
    <x v="12"/>
    <m/>
  </r>
  <r>
    <n v="2018"/>
    <s v="III"/>
    <x v="8"/>
    <s v="Agosto"/>
    <x v="15"/>
    <x v="12"/>
    <m/>
  </r>
  <r>
    <n v="2018"/>
    <s v="III"/>
    <x v="8"/>
    <s v="Septiembre"/>
    <x v="15"/>
    <x v="12"/>
    <m/>
  </r>
  <r>
    <n v="2018"/>
    <s v="IV"/>
    <x v="8"/>
    <s v="Octubre"/>
    <x v="15"/>
    <x v="12"/>
    <m/>
  </r>
  <r>
    <n v="2018"/>
    <s v="IV"/>
    <x v="8"/>
    <s v="Noviembre"/>
    <x v="15"/>
    <x v="12"/>
    <m/>
  </r>
  <r>
    <n v="2018"/>
    <s v="IV"/>
    <x v="8"/>
    <s v="Diciembre"/>
    <x v="15"/>
    <x v="12"/>
    <m/>
  </r>
  <r>
    <n v="2018"/>
    <s v="I"/>
    <x v="8"/>
    <s v="Enero"/>
    <x v="15"/>
    <x v="13"/>
    <m/>
  </r>
  <r>
    <n v="2018"/>
    <s v="I"/>
    <x v="8"/>
    <s v="Febrero"/>
    <x v="15"/>
    <x v="13"/>
    <m/>
  </r>
  <r>
    <n v="2018"/>
    <s v="I"/>
    <x v="8"/>
    <s v="Marzo"/>
    <x v="15"/>
    <x v="13"/>
    <m/>
  </r>
  <r>
    <n v="2018"/>
    <s v="II"/>
    <x v="8"/>
    <s v="Abril"/>
    <x v="15"/>
    <x v="13"/>
    <m/>
  </r>
  <r>
    <n v="2018"/>
    <s v="II"/>
    <x v="8"/>
    <s v="Mayo"/>
    <x v="15"/>
    <x v="13"/>
    <m/>
  </r>
  <r>
    <n v="2018"/>
    <s v="II"/>
    <x v="8"/>
    <s v="Junio"/>
    <x v="15"/>
    <x v="13"/>
    <m/>
  </r>
  <r>
    <n v="2018"/>
    <s v="III"/>
    <x v="8"/>
    <s v="Julio"/>
    <x v="15"/>
    <x v="13"/>
    <m/>
  </r>
  <r>
    <n v="2018"/>
    <s v="III"/>
    <x v="8"/>
    <s v="Agosto"/>
    <x v="15"/>
    <x v="13"/>
    <m/>
  </r>
  <r>
    <n v="2018"/>
    <s v="III"/>
    <x v="8"/>
    <s v="Septiembre"/>
    <x v="15"/>
    <x v="13"/>
    <m/>
  </r>
  <r>
    <n v="2018"/>
    <s v="IV"/>
    <x v="8"/>
    <s v="Octubre"/>
    <x v="15"/>
    <x v="13"/>
    <m/>
  </r>
  <r>
    <n v="2018"/>
    <s v="IV"/>
    <x v="8"/>
    <s v="Noviembre"/>
    <x v="15"/>
    <x v="13"/>
    <m/>
  </r>
  <r>
    <n v="2018"/>
    <s v="IV"/>
    <x v="8"/>
    <s v="Diciembre"/>
    <x v="15"/>
    <x v="13"/>
    <m/>
  </r>
  <r>
    <n v="2018"/>
    <s v="I"/>
    <x v="8"/>
    <s v="Enero"/>
    <x v="15"/>
    <x v="14"/>
    <m/>
  </r>
  <r>
    <n v="2018"/>
    <s v="I"/>
    <x v="8"/>
    <s v="Febrero"/>
    <x v="15"/>
    <x v="14"/>
    <m/>
  </r>
  <r>
    <n v="2018"/>
    <s v="I"/>
    <x v="8"/>
    <s v="Marzo"/>
    <x v="15"/>
    <x v="14"/>
    <m/>
  </r>
  <r>
    <n v="2018"/>
    <s v="II"/>
    <x v="8"/>
    <s v="Abril"/>
    <x v="15"/>
    <x v="14"/>
    <m/>
  </r>
  <r>
    <n v="2018"/>
    <s v="II"/>
    <x v="8"/>
    <s v="Mayo"/>
    <x v="15"/>
    <x v="14"/>
    <m/>
  </r>
  <r>
    <n v="2018"/>
    <s v="II"/>
    <x v="8"/>
    <s v="Junio"/>
    <x v="15"/>
    <x v="14"/>
    <m/>
  </r>
  <r>
    <n v="2018"/>
    <s v="III"/>
    <x v="8"/>
    <s v="Julio"/>
    <x v="15"/>
    <x v="14"/>
    <m/>
  </r>
  <r>
    <n v="2018"/>
    <s v="III"/>
    <x v="8"/>
    <s v="Agosto"/>
    <x v="15"/>
    <x v="14"/>
    <m/>
  </r>
  <r>
    <n v="2018"/>
    <s v="III"/>
    <x v="8"/>
    <s v="Septiembre"/>
    <x v="15"/>
    <x v="14"/>
    <m/>
  </r>
  <r>
    <n v="2018"/>
    <s v="IV"/>
    <x v="8"/>
    <s v="Octubre"/>
    <x v="15"/>
    <x v="14"/>
    <m/>
  </r>
  <r>
    <n v="2018"/>
    <s v="IV"/>
    <x v="8"/>
    <s v="Noviembre"/>
    <x v="15"/>
    <x v="14"/>
    <m/>
  </r>
  <r>
    <n v="2018"/>
    <s v="IV"/>
    <x v="8"/>
    <s v="Diciembre"/>
    <x v="15"/>
    <x v="14"/>
    <m/>
  </r>
  <r>
    <n v="2018"/>
    <s v="I"/>
    <x v="9"/>
    <s v="Enero"/>
    <x v="15"/>
    <x v="0"/>
    <m/>
  </r>
  <r>
    <n v="2018"/>
    <s v="I"/>
    <x v="9"/>
    <s v="Febrero"/>
    <x v="15"/>
    <x v="0"/>
    <m/>
  </r>
  <r>
    <n v="2018"/>
    <s v="I"/>
    <x v="9"/>
    <s v="Marzo"/>
    <x v="15"/>
    <x v="0"/>
    <m/>
  </r>
  <r>
    <n v="2018"/>
    <s v="II"/>
    <x v="9"/>
    <s v="Abril"/>
    <x v="15"/>
    <x v="0"/>
    <m/>
  </r>
  <r>
    <n v="2018"/>
    <s v="II"/>
    <x v="9"/>
    <s v="Mayo"/>
    <x v="15"/>
    <x v="0"/>
    <m/>
  </r>
  <r>
    <n v="2018"/>
    <s v="II"/>
    <x v="9"/>
    <s v="Junio"/>
    <x v="15"/>
    <x v="0"/>
    <m/>
  </r>
  <r>
    <n v="2018"/>
    <s v="III"/>
    <x v="9"/>
    <s v="Julio"/>
    <x v="15"/>
    <x v="0"/>
    <m/>
  </r>
  <r>
    <n v="2018"/>
    <s v="III"/>
    <x v="9"/>
    <s v="Agosto"/>
    <x v="15"/>
    <x v="0"/>
    <m/>
  </r>
  <r>
    <n v="2018"/>
    <s v="III"/>
    <x v="9"/>
    <s v="Septiembre"/>
    <x v="15"/>
    <x v="0"/>
    <m/>
  </r>
  <r>
    <n v="2018"/>
    <s v="IV"/>
    <x v="9"/>
    <s v="Octubre"/>
    <x v="15"/>
    <x v="0"/>
    <m/>
  </r>
  <r>
    <n v="2018"/>
    <s v="IV"/>
    <x v="9"/>
    <s v="Noviembre"/>
    <x v="15"/>
    <x v="0"/>
    <m/>
  </r>
  <r>
    <n v="2018"/>
    <s v="IV"/>
    <x v="9"/>
    <s v="Diciembre"/>
    <x v="15"/>
    <x v="0"/>
    <m/>
  </r>
  <r>
    <n v="2018"/>
    <s v="I"/>
    <x v="9"/>
    <s v="Enero"/>
    <x v="15"/>
    <x v="1"/>
    <m/>
  </r>
  <r>
    <n v="2018"/>
    <s v="I"/>
    <x v="9"/>
    <s v="Febrero"/>
    <x v="15"/>
    <x v="1"/>
    <m/>
  </r>
  <r>
    <n v="2018"/>
    <s v="I"/>
    <x v="9"/>
    <s v="Marzo"/>
    <x v="15"/>
    <x v="1"/>
    <m/>
  </r>
  <r>
    <n v="2018"/>
    <s v="II"/>
    <x v="9"/>
    <s v="Abril"/>
    <x v="15"/>
    <x v="1"/>
    <m/>
  </r>
  <r>
    <n v="2018"/>
    <s v="II"/>
    <x v="9"/>
    <s v="Mayo"/>
    <x v="15"/>
    <x v="1"/>
    <m/>
  </r>
  <r>
    <n v="2018"/>
    <s v="II"/>
    <x v="9"/>
    <s v="Junio"/>
    <x v="15"/>
    <x v="1"/>
    <m/>
  </r>
  <r>
    <n v="2018"/>
    <s v="III"/>
    <x v="9"/>
    <s v="Julio"/>
    <x v="15"/>
    <x v="1"/>
    <m/>
  </r>
  <r>
    <n v="2018"/>
    <s v="III"/>
    <x v="9"/>
    <s v="Agosto"/>
    <x v="15"/>
    <x v="1"/>
    <m/>
  </r>
  <r>
    <n v="2018"/>
    <s v="III"/>
    <x v="9"/>
    <s v="Septiembre"/>
    <x v="15"/>
    <x v="1"/>
    <m/>
  </r>
  <r>
    <n v="2018"/>
    <s v="IV"/>
    <x v="9"/>
    <s v="Octubre"/>
    <x v="15"/>
    <x v="1"/>
    <m/>
  </r>
  <r>
    <n v="2018"/>
    <s v="IV"/>
    <x v="9"/>
    <s v="Noviembre"/>
    <x v="15"/>
    <x v="1"/>
    <m/>
  </r>
  <r>
    <n v="2018"/>
    <s v="IV"/>
    <x v="9"/>
    <s v="Diciembre"/>
    <x v="15"/>
    <x v="1"/>
    <m/>
  </r>
  <r>
    <n v="2018"/>
    <s v="I"/>
    <x v="9"/>
    <s v="Enero"/>
    <x v="15"/>
    <x v="2"/>
    <m/>
  </r>
  <r>
    <n v="2018"/>
    <s v="I"/>
    <x v="9"/>
    <s v="Febrero"/>
    <x v="15"/>
    <x v="2"/>
    <m/>
  </r>
  <r>
    <n v="2018"/>
    <s v="I"/>
    <x v="9"/>
    <s v="Marzo"/>
    <x v="15"/>
    <x v="2"/>
    <m/>
  </r>
  <r>
    <n v="2018"/>
    <s v="II"/>
    <x v="9"/>
    <s v="Abril"/>
    <x v="15"/>
    <x v="2"/>
    <m/>
  </r>
  <r>
    <n v="2018"/>
    <s v="II"/>
    <x v="9"/>
    <s v="Mayo"/>
    <x v="15"/>
    <x v="2"/>
    <m/>
  </r>
  <r>
    <n v="2018"/>
    <s v="II"/>
    <x v="9"/>
    <s v="Junio"/>
    <x v="15"/>
    <x v="2"/>
    <m/>
  </r>
  <r>
    <n v="2018"/>
    <s v="III"/>
    <x v="9"/>
    <s v="Julio"/>
    <x v="15"/>
    <x v="2"/>
    <m/>
  </r>
  <r>
    <n v="2018"/>
    <s v="III"/>
    <x v="9"/>
    <s v="Agosto"/>
    <x v="15"/>
    <x v="2"/>
    <m/>
  </r>
  <r>
    <n v="2018"/>
    <s v="III"/>
    <x v="9"/>
    <s v="Septiembre"/>
    <x v="15"/>
    <x v="2"/>
    <m/>
  </r>
  <r>
    <n v="2018"/>
    <s v="IV"/>
    <x v="9"/>
    <s v="Octubre"/>
    <x v="15"/>
    <x v="2"/>
    <m/>
  </r>
  <r>
    <n v="2018"/>
    <s v="IV"/>
    <x v="9"/>
    <s v="Noviembre"/>
    <x v="15"/>
    <x v="2"/>
    <m/>
  </r>
  <r>
    <n v="2018"/>
    <s v="IV"/>
    <x v="9"/>
    <s v="Diciembre"/>
    <x v="15"/>
    <x v="2"/>
    <m/>
  </r>
  <r>
    <n v="2018"/>
    <s v="I"/>
    <x v="9"/>
    <s v="Enero"/>
    <x v="15"/>
    <x v="3"/>
    <m/>
  </r>
  <r>
    <n v="2018"/>
    <s v="I"/>
    <x v="9"/>
    <s v="Febrero"/>
    <x v="15"/>
    <x v="3"/>
    <m/>
  </r>
  <r>
    <n v="2018"/>
    <s v="I"/>
    <x v="9"/>
    <s v="Marzo"/>
    <x v="15"/>
    <x v="3"/>
    <m/>
  </r>
  <r>
    <n v="2018"/>
    <s v="II"/>
    <x v="9"/>
    <s v="Abril"/>
    <x v="15"/>
    <x v="3"/>
    <m/>
  </r>
  <r>
    <n v="2018"/>
    <s v="II"/>
    <x v="9"/>
    <s v="Mayo"/>
    <x v="15"/>
    <x v="3"/>
    <m/>
  </r>
  <r>
    <n v="2018"/>
    <s v="II"/>
    <x v="9"/>
    <s v="Junio"/>
    <x v="15"/>
    <x v="3"/>
    <m/>
  </r>
  <r>
    <n v="2018"/>
    <s v="III"/>
    <x v="9"/>
    <s v="Julio"/>
    <x v="15"/>
    <x v="3"/>
    <m/>
  </r>
  <r>
    <n v="2018"/>
    <s v="III"/>
    <x v="9"/>
    <s v="Agosto"/>
    <x v="15"/>
    <x v="3"/>
    <m/>
  </r>
  <r>
    <n v="2018"/>
    <s v="III"/>
    <x v="9"/>
    <s v="Septiembre"/>
    <x v="15"/>
    <x v="3"/>
    <m/>
  </r>
  <r>
    <n v="2018"/>
    <s v="IV"/>
    <x v="9"/>
    <s v="Octubre"/>
    <x v="15"/>
    <x v="3"/>
    <m/>
  </r>
  <r>
    <n v="2018"/>
    <s v="IV"/>
    <x v="9"/>
    <s v="Noviembre"/>
    <x v="15"/>
    <x v="3"/>
    <m/>
  </r>
  <r>
    <n v="2018"/>
    <s v="IV"/>
    <x v="9"/>
    <s v="Diciembre"/>
    <x v="15"/>
    <x v="3"/>
    <m/>
  </r>
  <r>
    <n v="2018"/>
    <s v="I"/>
    <x v="9"/>
    <s v="Enero"/>
    <x v="15"/>
    <x v="4"/>
    <m/>
  </r>
  <r>
    <n v="2018"/>
    <s v="I"/>
    <x v="9"/>
    <s v="Febrero"/>
    <x v="15"/>
    <x v="4"/>
    <m/>
  </r>
  <r>
    <n v="2018"/>
    <s v="I"/>
    <x v="9"/>
    <s v="Marzo"/>
    <x v="15"/>
    <x v="4"/>
    <m/>
  </r>
  <r>
    <n v="2018"/>
    <s v="II"/>
    <x v="9"/>
    <s v="Abril"/>
    <x v="15"/>
    <x v="4"/>
    <m/>
  </r>
  <r>
    <n v="2018"/>
    <s v="II"/>
    <x v="9"/>
    <s v="Mayo"/>
    <x v="15"/>
    <x v="4"/>
    <m/>
  </r>
  <r>
    <n v="2018"/>
    <s v="II"/>
    <x v="9"/>
    <s v="Junio"/>
    <x v="15"/>
    <x v="4"/>
    <m/>
  </r>
  <r>
    <n v="2018"/>
    <s v="III"/>
    <x v="9"/>
    <s v="Julio"/>
    <x v="15"/>
    <x v="4"/>
    <m/>
  </r>
  <r>
    <n v="2018"/>
    <s v="III"/>
    <x v="9"/>
    <s v="Agosto"/>
    <x v="15"/>
    <x v="4"/>
    <m/>
  </r>
  <r>
    <n v="2018"/>
    <s v="III"/>
    <x v="9"/>
    <s v="Septiembre"/>
    <x v="15"/>
    <x v="4"/>
    <m/>
  </r>
  <r>
    <n v="2018"/>
    <s v="IV"/>
    <x v="9"/>
    <s v="Octubre"/>
    <x v="15"/>
    <x v="4"/>
    <m/>
  </r>
  <r>
    <n v="2018"/>
    <s v="IV"/>
    <x v="9"/>
    <s v="Noviembre"/>
    <x v="15"/>
    <x v="4"/>
    <m/>
  </r>
  <r>
    <n v="2018"/>
    <s v="IV"/>
    <x v="9"/>
    <s v="Diciembre"/>
    <x v="15"/>
    <x v="4"/>
    <m/>
  </r>
  <r>
    <n v="2018"/>
    <s v="I"/>
    <x v="9"/>
    <s v="Enero"/>
    <x v="15"/>
    <x v="5"/>
    <m/>
  </r>
  <r>
    <n v="2018"/>
    <s v="I"/>
    <x v="9"/>
    <s v="Febrero"/>
    <x v="15"/>
    <x v="5"/>
    <m/>
  </r>
  <r>
    <n v="2018"/>
    <s v="I"/>
    <x v="9"/>
    <s v="Marzo"/>
    <x v="15"/>
    <x v="5"/>
    <m/>
  </r>
  <r>
    <n v="2018"/>
    <s v="II"/>
    <x v="9"/>
    <s v="Abril"/>
    <x v="15"/>
    <x v="5"/>
    <m/>
  </r>
  <r>
    <n v="2018"/>
    <s v="II"/>
    <x v="9"/>
    <s v="Mayo"/>
    <x v="15"/>
    <x v="5"/>
    <m/>
  </r>
  <r>
    <n v="2018"/>
    <s v="II"/>
    <x v="9"/>
    <s v="Junio"/>
    <x v="15"/>
    <x v="5"/>
    <m/>
  </r>
  <r>
    <n v="2018"/>
    <s v="III"/>
    <x v="9"/>
    <s v="Julio"/>
    <x v="15"/>
    <x v="5"/>
    <m/>
  </r>
  <r>
    <n v="2018"/>
    <s v="III"/>
    <x v="9"/>
    <s v="Agosto"/>
    <x v="15"/>
    <x v="5"/>
    <m/>
  </r>
  <r>
    <n v="2018"/>
    <s v="III"/>
    <x v="9"/>
    <s v="Septiembre"/>
    <x v="15"/>
    <x v="5"/>
    <m/>
  </r>
  <r>
    <n v="2018"/>
    <s v="IV"/>
    <x v="9"/>
    <s v="Octubre"/>
    <x v="15"/>
    <x v="5"/>
    <m/>
  </r>
  <r>
    <n v="2018"/>
    <s v="IV"/>
    <x v="9"/>
    <s v="Noviembre"/>
    <x v="15"/>
    <x v="5"/>
    <m/>
  </r>
  <r>
    <n v="2018"/>
    <s v="IV"/>
    <x v="9"/>
    <s v="Diciembre"/>
    <x v="15"/>
    <x v="5"/>
    <m/>
  </r>
  <r>
    <n v="2018"/>
    <s v="I"/>
    <x v="9"/>
    <s v="Enero"/>
    <x v="15"/>
    <x v="6"/>
    <m/>
  </r>
  <r>
    <n v="2018"/>
    <s v="I"/>
    <x v="9"/>
    <s v="Febrero"/>
    <x v="15"/>
    <x v="6"/>
    <m/>
  </r>
  <r>
    <n v="2018"/>
    <s v="I"/>
    <x v="9"/>
    <s v="Marzo"/>
    <x v="15"/>
    <x v="6"/>
    <m/>
  </r>
  <r>
    <n v="2018"/>
    <s v="II"/>
    <x v="9"/>
    <s v="Abril"/>
    <x v="15"/>
    <x v="6"/>
    <m/>
  </r>
  <r>
    <n v="2018"/>
    <s v="II"/>
    <x v="9"/>
    <s v="Mayo"/>
    <x v="15"/>
    <x v="6"/>
    <m/>
  </r>
  <r>
    <n v="2018"/>
    <s v="II"/>
    <x v="9"/>
    <s v="Junio"/>
    <x v="15"/>
    <x v="6"/>
    <m/>
  </r>
  <r>
    <n v="2018"/>
    <s v="III"/>
    <x v="9"/>
    <s v="Julio"/>
    <x v="15"/>
    <x v="6"/>
    <m/>
  </r>
  <r>
    <n v="2018"/>
    <s v="III"/>
    <x v="9"/>
    <s v="Agosto"/>
    <x v="15"/>
    <x v="6"/>
    <m/>
  </r>
  <r>
    <n v="2018"/>
    <s v="III"/>
    <x v="9"/>
    <s v="Septiembre"/>
    <x v="15"/>
    <x v="6"/>
    <m/>
  </r>
  <r>
    <n v="2018"/>
    <s v="IV"/>
    <x v="9"/>
    <s v="Octubre"/>
    <x v="15"/>
    <x v="6"/>
    <m/>
  </r>
  <r>
    <n v="2018"/>
    <s v="IV"/>
    <x v="9"/>
    <s v="Noviembre"/>
    <x v="15"/>
    <x v="6"/>
    <m/>
  </r>
  <r>
    <n v="2018"/>
    <s v="IV"/>
    <x v="9"/>
    <s v="Diciembre"/>
    <x v="15"/>
    <x v="6"/>
    <m/>
  </r>
  <r>
    <n v="2018"/>
    <s v="I"/>
    <x v="9"/>
    <s v="Enero"/>
    <x v="15"/>
    <x v="7"/>
    <m/>
  </r>
  <r>
    <n v="2018"/>
    <s v="I"/>
    <x v="9"/>
    <s v="Febrero"/>
    <x v="15"/>
    <x v="7"/>
    <m/>
  </r>
  <r>
    <n v="2018"/>
    <s v="I"/>
    <x v="9"/>
    <s v="Marzo"/>
    <x v="15"/>
    <x v="7"/>
    <m/>
  </r>
  <r>
    <n v="2018"/>
    <s v="II"/>
    <x v="9"/>
    <s v="Abril"/>
    <x v="15"/>
    <x v="7"/>
    <m/>
  </r>
  <r>
    <n v="2018"/>
    <s v="II"/>
    <x v="9"/>
    <s v="Mayo"/>
    <x v="15"/>
    <x v="7"/>
    <m/>
  </r>
  <r>
    <n v="2018"/>
    <s v="II"/>
    <x v="9"/>
    <s v="Junio"/>
    <x v="15"/>
    <x v="7"/>
    <m/>
  </r>
  <r>
    <n v="2018"/>
    <s v="III"/>
    <x v="9"/>
    <s v="Julio"/>
    <x v="15"/>
    <x v="7"/>
    <m/>
  </r>
  <r>
    <n v="2018"/>
    <s v="III"/>
    <x v="9"/>
    <s v="Agosto"/>
    <x v="15"/>
    <x v="7"/>
    <m/>
  </r>
  <r>
    <n v="2018"/>
    <s v="III"/>
    <x v="9"/>
    <s v="Septiembre"/>
    <x v="15"/>
    <x v="7"/>
    <m/>
  </r>
  <r>
    <n v="2018"/>
    <s v="IV"/>
    <x v="9"/>
    <s v="Octubre"/>
    <x v="15"/>
    <x v="7"/>
    <m/>
  </r>
  <r>
    <n v="2018"/>
    <s v="IV"/>
    <x v="9"/>
    <s v="Noviembre"/>
    <x v="15"/>
    <x v="7"/>
    <m/>
  </r>
  <r>
    <n v="2018"/>
    <s v="IV"/>
    <x v="9"/>
    <s v="Diciembre"/>
    <x v="15"/>
    <x v="7"/>
    <m/>
  </r>
  <r>
    <n v="2018"/>
    <s v="I"/>
    <x v="9"/>
    <s v="Enero"/>
    <x v="15"/>
    <x v="8"/>
    <m/>
  </r>
  <r>
    <n v="2018"/>
    <s v="I"/>
    <x v="9"/>
    <s v="Febrero"/>
    <x v="15"/>
    <x v="8"/>
    <m/>
  </r>
  <r>
    <n v="2018"/>
    <s v="I"/>
    <x v="9"/>
    <s v="Marzo"/>
    <x v="15"/>
    <x v="8"/>
    <m/>
  </r>
  <r>
    <n v="2018"/>
    <s v="II"/>
    <x v="9"/>
    <s v="Abril"/>
    <x v="15"/>
    <x v="8"/>
    <m/>
  </r>
  <r>
    <n v="2018"/>
    <s v="II"/>
    <x v="9"/>
    <s v="Mayo"/>
    <x v="15"/>
    <x v="8"/>
    <m/>
  </r>
  <r>
    <n v="2018"/>
    <s v="II"/>
    <x v="9"/>
    <s v="Junio"/>
    <x v="15"/>
    <x v="8"/>
    <m/>
  </r>
  <r>
    <n v="2018"/>
    <s v="III"/>
    <x v="9"/>
    <s v="Julio"/>
    <x v="15"/>
    <x v="8"/>
    <m/>
  </r>
  <r>
    <n v="2018"/>
    <s v="III"/>
    <x v="9"/>
    <s v="Agosto"/>
    <x v="15"/>
    <x v="8"/>
    <m/>
  </r>
  <r>
    <n v="2018"/>
    <s v="III"/>
    <x v="9"/>
    <s v="Septiembre"/>
    <x v="15"/>
    <x v="8"/>
    <m/>
  </r>
  <r>
    <n v="2018"/>
    <s v="IV"/>
    <x v="9"/>
    <s v="Octubre"/>
    <x v="15"/>
    <x v="8"/>
    <m/>
  </r>
  <r>
    <n v="2018"/>
    <s v="IV"/>
    <x v="9"/>
    <s v="Noviembre"/>
    <x v="15"/>
    <x v="8"/>
    <m/>
  </r>
  <r>
    <n v="2018"/>
    <s v="IV"/>
    <x v="9"/>
    <s v="Diciembre"/>
    <x v="15"/>
    <x v="8"/>
    <m/>
  </r>
  <r>
    <n v="2018"/>
    <s v="I"/>
    <x v="9"/>
    <s v="Enero"/>
    <x v="15"/>
    <x v="9"/>
    <m/>
  </r>
  <r>
    <n v="2018"/>
    <s v="I"/>
    <x v="9"/>
    <s v="Febrero"/>
    <x v="15"/>
    <x v="9"/>
    <m/>
  </r>
  <r>
    <n v="2018"/>
    <s v="I"/>
    <x v="9"/>
    <s v="Marzo"/>
    <x v="15"/>
    <x v="9"/>
    <m/>
  </r>
  <r>
    <n v="2018"/>
    <s v="II"/>
    <x v="9"/>
    <s v="Abril"/>
    <x v="15"/>
    <x v="9"/>
    <m/>
  </r>
  <r>
    <n v="2018"/>
    <s v="II"/>
    <x v="9"/>
    <s v="Mayo"/>
    <x v="15"/>
    <x v="9"/>
    <m/>
  </r>
  <r>
    <n v="2018"/>
    <s v="II"/>
    <x v="9"/>
    <s v="Junio"/>
    <x v="15"/>
    <x v="9"/>
    <m/>
  </r>
  <r>
    <n v="2018"/>
    <s v="III"/>
    <x v="9"/>
    <s v="Julio"/>
    <x v="15"/>
    <x v="9"/>
    <m/>
  </r>
  <r>
    <n v="2018"/>
    <s v="III"/>
    <x v="9"/>
    <s v="Agosto"/>
    <x v="15"/>
    <x v="9"/>
    <m/>
  </r>
  <r>
    <n v="2018"/>
    <s v="III"/>
    <x v="9"/>
    <s v="Septiembre"/>
    <x v="15"/>
    <x v="9"/>
    <m/>
  </r>
  <r>
    <n v="2018"/>
    <s v="IV"/>
    <x v="9"/>
    <s v="Octubre"/>
    <x v="15"/>
    <x v="9"/>
    <m/>
  </r>
  <r>
    <n v="2018"/>
    <s v="IV"/>
    <x v="9"/>
    <s v="Noviembre"/>
    <x v="15"/>
    <x v="9"/>
    <m/>
  </r>
  <r>
    <n v="2018"/>
    <s v="IV"/>
    <x v="9"/>
    <s v="Diciembre"/>
    <x v="15"/>
    <x v="9"/>
    <m/>
  </r>
  <r>
    <n v="2018"/>
    <s v="I"/>
    <x v="9"/>
    <s v="Enero"/>
    <x v="15"/>
    <x v="10"/>
    <m/>
  </r>
  <r>
    <n v="2018"/>
    <s v="I"/>
    <x v="9"/>
    <s v="Febrero"/>
    <x v="15"/>
    <x v="10"/>
    <m/>
  </r>
  <r>
    <n v="2018"/>
    <s v="I"/>
    <x v="9"/>
    <s v="Marzo"/>
    <x v="15"/>
    <x v="10"/>
    <m/>
  </r>
  <r>
    <n v="2018"/>
    <s v="II"/>
    <x v="9"/>
    <s v="Abril"/>
    <x v="15"/>
    <x v="10"/>
    <m/>
  </r>
  <r>
    <n v="2018"/>
    <s v="II"/>
    <x v="9"/>
    <s v="Mayo"/>
    <x v="15"/>
    <x v="10"/>
    <m/>
  </r>
  <r>
    <n v="2018"/>
    <s v="II"/>
    <x v="9"/>
    <s v="Junio"/>
    <x v="15"/>
    <x v="10"/>
    <m/>
  </r>
  <r>
    <n v="2018"/>
    <s v="III"/>
    <x v="9"/>
    <s v="Julio"/>
    <x v="15"/>
    <x v="10"/>
    <m/>
  </r>
  <r>
    <n v="2018"/>
    <s v="III"/>
    <x v="9"/>
    <s v="Agosto"/>
    <x v="15"/>
    <x v="10"/>
    <m/>
  </r>
  <r>
    <n v="2018"/>
    <s v="III"/>
    <x v="9"/>
    <s v="Septiembre"/>
    <x v="15"/>
    <x v="10"/>
    <m/>
  </r>
  <r>
    <n v="2018"/>
    <s v="IV"/>
    <x v="9"/>
    <s v="Octubre"/>
    <x v="15"/>
    <x v="10"/>
    <m/>
  </r>
  <r>
    <n v="2018"/>
    <s v="IV"/>
    <x v="9"/>
    <s v="Noviembre"/>
    <x v="15"/>
    <x v="10"/>
    <m/>
  </r>
  <r>
    <n v="2018"/>
    <s v="IV"/>
    <x v="9"/>
    <s v="Diciembre"/>
    <x v="15"/>
    <x v="10"/>
    <m/>
  </r>
  <r>
    <n v="2018"/>
    <s v="I"/>
    <x v="9"/>
    <s v="Enero"/>
    <x v="15"/>
    <x v="11"/>
    <m/>
  </r>
  <r>
    <n v="2018"/>
    <s v="I"/>
    <x v="9"/>
    <s v="Febrero"/>
    <x v="15"/>
    <x v="11"/>
    <m/>
  </r>
  <r>
    <n v="2018"/>
    <s v="I"/>
    <x v="9"/>
    <s v="Marzo"/>
    <x v="15"/>
    <x v="11"/>
    <m/>
  </r>
  <r>
    <n v="2018"/>
    <s v="II"/>
    <x v="9"/>
    <s v="Abril"/>
    <x v="15"/>
    <x v="11"/>
    <m/>
  </r>
  <r>
    <n v="2018"/>
    <s v="II"/>
    <x v="9"/>
    <s v="Mayo"/>
    <x v="15"/>
    <x v="11"/>
    <m/>
  </r>
  <r>
    <n v="2018"/>
    <s v="II"/>
    <x v="9"/>
    <s v="Junio"/>
    <x v="15"/>
    <x v="11"/>
    <m/>
  </r>
  <r>
    <n v="2018"/>
    <s v="III"/>
    <x v="9"/>
    <s v="Julio"/>
    <x v="15"/>
    <x v="11"/>
    <m/>
  </r>
  <r>
    <n v="2018"/>
    <s v="III"/>
    <x v="9"/>
    <s v="Agosto"/>
    <x v="15"/>
    <x v="11"/>
    <m/>
  </r>
  <r>
    <n v="2018"/>
    <s v="III"/>
    <x v="9"/>
    <s v="Septiembre"/>
    <x v="15"/>
    <x v="11"/>
    <m/>
  </r>
  <r>
    <n v="2018"/>
    <s v="IV"/>
    <x v="9"/>
    <s v="Octubre"/>
    <x v="15"/>
    <x v="11"/>
    <m/>
  </r>
  <r>
    <n v="2018"/>
    <s v="IV"/>
    <x v="9"/>
    <s v="Noviembre"/>
    <x v="15"/>
    <x v="11"/>
    <m/>
  </r>
  <r>
    <n v="2018"/>
    <s v="IV"/>
    <x v="9"/>
    <s v="Diciembre"/>
    <x v="15"/>
    <x v="11"/>
    <m/>
  </r>
  <r>
    <n v="2018"/>
    <s v="I"/>
    <x v="9"/>
    <s v="Enero"/>
    <x v="15"/>
    <x v="12"/>
    <m/>
  </r>
  <r>
    <n v="2018"/>
    <s v="I"/>
    <x v="9"/>
    <s v="Febrero"/>
    <x v="15"/>
    <x v="12"/>
    <m/>
  </r>
  <r>
    <n v="2018"/>
    <s v="I"/>
    <x v="9"/>
    <s v="Marzo"/>
    <x v="15"/>
    <x v="12"/>
    <m/>
  </r>
  <r>
    <n v="2018"/>
    <s v="II"/>
    <x v="9"/>
    <s v="Abril"/>
    <x v="15"/>
    <x v="12"/>
    <m/>
  </r>
  <r>
    <n v="2018"/>
    <s v="II"/>
    <x v="9"/>
    <s v="Mayo"/>
    <x v="15"/>
    <x v="12"/>
    <m/>
  </r>
  <r>
    <n v="2018"/>
    <s v="II"/>
    <x v="9"/>
    <s v="Junio"/>
    <x v="15"/>
    <x v="12"/>
    <m/>
  </r>
  <r>
    <n v="2018"/>
    <s v="III"/>
    <x v="9"/>
    <s v="Julio"/>
    <x v="15"/>
    <x v="12"/>
    <m/>
  </r>
  <r>
    <n v="2018"/>
    <s v="III"/>
    <x v="9"/>
    <s v="Agosto"/>
    <x v="15"/>
    <x v="12"/>
    <m/>
  </r>
  <r>
    <n v="2018"/>
    <s v="III"/>
    <x v="9"/>
    <s v="Septiembre"/>
    <x v="15"/>
    <x v="12"/>
    <m/>
  </r>
  <r>
    <n v="2018"/>
    <s v="IV"/>
    <x v="9"/>
    <s v="Octubre"/>
    <x v="15"/>
    <x v="12"/>
    <m/>
  </r>
  <r>
    <n v="2018"/>
    <s v="IV"/>
    <x v="9"/>
    <s v="Noviembre"/>
    <x v="15"/>
    <x v="12"/>
    <m/>
  </r>
  <r>
    <n v="2018"/>
    <s v="IV"/>
    <x v="9"/>
    <s v="Diciembre"/>
    <x v="15"/>
    <x v="12"/>
    <m/>
  </r>
  <r>
    <n v="2018"/>
    <s v="I"/>
    <x v="9"/>
    <s v="Enero"/>
    <x v="15"/>
    <x v="13"/>
    <m/>
  </r>
  <r>
    <n v="2018"/>
    <s v="I"/>
    <x v="9"/>
    <s v="Febrero"/>
    <x v="15"/>
    <x v="13"/>
    <m/>
  </r>
  <r>
    <n v="2018"/>
    <s v="I"/>
    <x v="9"/>
    <s v="Marzo"/>
    <x v="15"/>
    <x v="13"/>
    <m/>
  </r>
  <r>
    <n v="2018"/>
    <s v="II"/>
    <x v="9"/>
    <s v="Abril"/>
    <x v="15"/>
    <x v="13"/>
    <m/>
  </r>
  <r>
    <n v="2018"/>
    <s v="II"/>
    <x v="9"/>
    <s v="Mayo"/>
    <x v="15"/>
    <x v="13"/>
    <m/>
  </r>
  <r>
    <n v="2018"/>
    <s v="II"/>
    <x v="9"/>
    <s v="Junio"/>
    <x v="15"/>
    <x v="13"/>
    <m/>
  </r>
  <r>
    <n v="2018"/>
    <s v="III"/>
    <x v="9"/>
    <s v="Julio"/>
    <x v="15"/>
    <x v="13"/>
    <m/>
  </r>
  <r>
    <n v="2018"/>
    <s v="III"/>
    <x v="9"/>
    <s v="Agosto"/>
    <x v="15"/>
    <x v="13"/>
    <m/>
  </r>
  <r>
    <n v="2018"/>
    <s v="III"/>
    <x v="9"/>
    <s v="Septiembre"/>
    <x v="15"/>
    <x v="13"/>
    <m/>
  </r>
  <r>
    <n v="2018"/>
    <s v="IV"/>
    <x v="9"/>
    <s v="Octubre"/>
    <x v="15"/>
    <x v="13"/>
    <m/>
  </r>
  <r>
    <n v="2018"/>
    <s v="IV"/>
    <x v="9"/>
    <s v="Noviembre"/>
    <x v="15"/>
    <x v="13"/>
    <m/>
  </r>
  <r>
    <n v="2018"/>
    <s v="IV"/>
    <x v="9"/>
    <s v="Diciembre"/>
    <x v="15"/>
    <x v="13"/>
    <m/>
  </r>
  <r>
    <n v="2018"/>
    <s v="I"/>
    <x v="9"/>
    <s v="Enero"/>
    <x v="15"/>
    <x v="14"/>
    <m/>
  </r>
  <r>
    <n v="2018"/>
    <s v="I"/>
    <x v="9"/>
    <s v="Febrero"/>
    <x v="15"/>
    <x v="14"/>
    <m/>
  </r>
  <r>
    <n v="2018"/>
    <s v="I"/>
    <x v="9"/>
    <s v="Marzo"/>
    <x v="15"/>
    <x v="14"/>
    <m/>
  </r>
  <r>
    <n v="2018"/>
    <s v="II"/>
    <x v="9"/>
    <s v="Abril"/>
    <x v="15"/>
    <x v="14"/>
    <m/>
  </r>
  <r>
    <n v="2018"/>
    <s v="II"/>
    <x v="9"/>
    <s v="Mayo"/>
    <x v="15"/>
    <x v="14"/>
    <m/>
  </r>
  <r>
    <n v="2018"/>
    <s v="II"/>
    <x v="9"/>
    <s v="Junio"/>
    <x v="15"/>
    <x v="14"/>
    <m/>
  </r>
  <r>
    <n v="2018"/>
    <s v="III"/>
    <x v="9"/>
    <s v="Julio"/>
    <x v="15"/>
    <x v="14"/>
    <m/>
  </r>
  <r>
    <n v="2018"/>
    <s v="III"/>
    <x v="9"/>
    <s v="Agosto"/>
    <x v="15"/>
    <x v="14"/>
    <m/>
  </r>
  <r>
    <n v="2018"/>
    <s v="III"/>
    <x v="9"/>
    <s v="Septiembre"/>
    <x v="15"/>
    <x v="14"/>
    <m/>
  </r>
  <r>
    <n v="2018"/>
    <s v="IV"/>
    <x v="9"/>
    <s v="Octubre"/>
    <x v="15"/>
    <x v="14"/>
    <m/>
  </r>
  <r>
    <n v="2018"/>
    <s v="IV"/>
    <x v="9"/>
    <s v="Noviembre"/>
    <x v="15"/>
    <x v="14"/>
    <m/>
  </r>
  <r>
    <n v="2018"/>
    <s v="IV"/>
    <x v="9"/>
    <s v="Diciembre"/>
    <x v="15"/>
    <x v="14"/>
    <m/>
  </r>
  <r>
    <n v="2018"/>
    <s v="I"/>
    <x v="10"/>
    <s v="Enero"/>
    <x v="15"/>
    <x v="0"/>
    <m/>
  </r>
  <r>
    <n v="2018"/>
    <s v="I"/>
    <x v="10"/>
    <s v="Febrero"/>
    <x v="15"/>
    <x v="0"/>
    <m/>
  </r>
  <r>
    <n v="2018"/>
    <s v="I"/>
    <x v="10"/>
    <s v="Marzo"/>
    <x v="15"/>
    <x v="0"/>
    <m/>
  </r>
  <r>
    <n v="2018"/>
    <s v="II"/>
    <x v="10"/>
    <s v="Abril"/>
    <x v="15"/>
    <x v="0"/>
    <m/>
  </r>
  <r>
    <n v="2018"/>
    <s v="II"/>
    <x v="10"/>
    <s v="Mayo"/>
    <x v="15"/>
    <x v="0"/>
    <m/>
  </r>
  <r>
    <n v="2018"/>
    <s v="II"/>
    <x v="10"/>
    <s v="Junio"/>
    <x v="15"/>
    <x v="0"/>
    <m/>
  </r>
  <r>
    <n v="2018"/>
    <s v="III"/>
    <x v="10"/>
    <s v="Julio"/>
    <x v="15"/>
    <x v="0"/>
    <m/>
  </r>
  <r>
    <n v="2018"/>
    <s v="III"/>
    <x v="10"/>
    <s v="Agosto"/>
    <x v="15"/>
    <x v="0"/>
    <m/>
  </r>
  <r>
    <n v="2018"/>
    <s v="III"/>
    <x v="10"/>
    <s v="Septiembre"/>
    <x v="15"/>
    <x v="0"/>
    <m/>
  </r>
  <r>
    <n v="2018"/>
    <s v="IV"/>
    <x v="10"/>
    <s v="Octubre"/>
    <x v="15"/>
    <x v="0"/>
    <m/>
  </r>
  <r>
    <n v="2018"/>
    <s v="IV"/>
    <x v="10"/>
    <s v="Noviembre"/>
    <x v="15"/>
    <x v="0"/>
    <m/>
  </r>
  <r>
    <n v="2018"/>
    <s v="IV"/>
    <x v="10"/>
    <s v="Diciembre"/>
    <x v="15"/>
    <x v="0"/>
    <m/>
  </r>
  <r>
    <n v="2018"/>
    <s v="I"/>
    <x v="10"/>
    <s v="Enero"/>
    <x v="15"/>
    <x v="1"/>
    <m/>
  </r>
  <r>
    <n v="2018"/>
    <s v="I"/>
    <x v="10"/>
    <s v="Febrero"/>
    <x v="15"/>
    <x v="1"/>
    <m/>
  </r>
  <r>
    <n v="2018"/>
    <s v="I"/>
    <x v="10"/>
    <s v="Marzo"/>
    <x v="15"/>
    <x v="1"/>
    <m/>
  </r>
  <r>
    <n v="2018"/>
    <s v="II"/>
    <x v="10"/>
    <s v="Abril"/>
    <x v="15"/>
    <x v="1"/>
    <m/>
  </r>
  <r>
    <n v="2018"/>
    <s v="II"/>
    <x v="10"/>
    <s v="Mayo"/>
    <x v="15"/>
    <x v="1"/>
    <m/>
  </r>
  <r>
    <n v="2018"/>
    <s v="II"/>
    <x v="10"/>
    <s v="Junio"/>
    <x v="15"/>
    <x v="1"/>
    <m/>
  </r>
  <r>
    <n v="2018"/>
    <s v="III"/>
    <x v="10"/>
    <s v="Julio"/>
    <x v="15"/>
    <x v="1"/>
    <m/>
  </r>
  <r>
    <n v="2018"/>
    <s v="III"/>
    <x v="10"/>
    <s v="Agosto"/>
    <x v="15"/>
    <x v="1"/>
    <m/>
  </r>
  <r>
    <n v="2018"/>
    <s v="III"/>
    <x v="10"/>
    <s v="Septiembre"/>
    <x v="15"/>
    <x v="1"/>
    <m/>
  </r>
  <r>
    <n v="2018"/>
    <s v="IV"/>
    <x v="10"/>
    <s v="Octubre"/>
    <x v="15"/>
    <x v="1"/>
    <m/>
  </r>
  <r>
    <n v="2018"/>
    <s v="IV"/>
    <x v="10"/>
    <s v="Noviembre"/>
    <x v="15"/>
    <x v="1"/>
    <m/>
  </r>
  <r>
    <n v="2018"/>
    <s v="IV"/>
    <x v="10"/>
    <s v="Diciembre"/>
    <x v="15"/>
    <x v="1"/>
    <m/>
  </r>
  <r>
    <n v="2018"/>
    <s v="I"/>
    <x v="10"/>
    <s v="Enero"/>
    <x v="15"/>
    <x v="2"/>
    <m/>
  </r>
  <r>
    <n v="2018"/>
    <s v="I"/>
    <x v="10"/>
    <s v="Febrero"/>
    <x v="15"/>
    <x v="2"/>
    <m/>
  </r>
  <r>
    <n v="2018"/>
    <s v="I"/>
    <x v="10"/>
    <s v="Marzo"/>
    <x v="15"/>
    <x v="2"/>
    <m/>
  </r>
  <r>
    <n v="2018"/>
    <s v="II"/>
    <x v="10"/>
    <s v="Abril"/>
    <x v="15"/>
    <x v="2"/>
    <m/>
  </r>
  <r>
    <n v="2018"/>
    <s v="II"/>
    <x v="10"/>
    <s v="Mayo"/>
    <x v="15"/>
    <x v="2"/>
    <m/>
  </r>
  <r>
    <n v="2018"/>
    <s v="II"/>
    <x v="10"/>
    <s v="Junio"/>
    <x v="15"/>
    <x v="2"/>
    <m/>
  </r>
  <r>
    <n v="2018"/>
    <s v="III"/>
    <x v="10"/>
    <s v="Julio"/>
    <x v="15"/>
    <x v="2"/>
    <m/>
  </r>
  <r>
    <n v="2018"/>
    <s v="III"/>
    <x v="10"/>
    <s v="Agosto"/>
    <x v="15"/>
    <x v="2"/>
    <m/>
  </r>
  <r>
    <n v="2018"/>
    <s v="III"/>
    <x v="10"/>
    <s v="Septiembre"/>
    <x v="15"/>
    <x v="2"/>
    <m/>
  </r>
  <r>
    <n v="2018"/>
    <s v="IV"/>
    <x v="10"/>
    <s v="Octubre"/>
    <x v="15"/>
    <x v="2"/>
    <m/>
  </r>
  <r>
    <n v="2018"/>
    <s v="IV"/>
    <x v="10"/>
    <s v="Noviembre"/>
    <x v="15"/>
    <x v="2"/>
    <m/>
  </r>
  <r>
    <n v="2018"/>
    <s v="IV"/>
    <x v="10"/>
    <s v="Diciembre"/>
    <x v="15"/>
    <x v="2"/>
    <m/>
  </r>
  <r>
    <n v="2018"/>
    <s v="I"/>
    <x v="10"/>
    <s v="Enero"/>
    <x v="15"/>
    <x v="3"/>
    <m/>
  </r>
  <r>
    <n v="2018"/>
    <s v="I"/>
    <x v="10"/>
    <s v="Febrero"/>
    <x v="15"/>
    <x v="3"/>
    <m/>
  </r>
  <r>
    <n v="2018"/>
    <s v="I"/>
    <x v="10"/>
    <s v="Marzo"/>
    <x v="15"/>
    <x v="3"/>
    <m/>
  </r>
  <r>
    <n v="2018"/>
    <s v="II"/>
    <x v="10"/>
    <s v="Abril"/>
    <x v="15"/>
    <x v="3"/>
    <m/>
  </r>
  <r>
    <n v="2018"/>
    <s v="II"/>
    <x v="10"/>
    <s v="Mayo"/>
    <x v="15"/>
    <x v="3"/>
    <m/>
  </r>
  <r>
    <n v="2018"/>
    <s v="II"/>
    <x v="10"/>
    <s v="Junio"/>
    <x v="15"/>
    <x v="3"/>
    <m/>
  </r>
  <r>
    <n v="2018"/>
    <s v="III"/>
    <x v="10"/>
    <s v="Julio"/>
    <x v="15"/>
    <x v="3"/>
    <m/>
  </r>
  <r>
    <n v="2018"/>
    <s v="III"/>
    <x v="10"/>
    <s v="Agosto"/>
    <x v="15"/>
    <x v="3"/>
    <m/>
  </r>
  <r>
    <n v="2018"/>
    <s v="III"/>
    <x v="10"/>
    <s v="Septiembre"/>
    <x v="15"/>
    <x v="3"/>
    <m/>
  </r>
  <r>
    <n v="2018"/>
    <s v="IV"/>
    <x v="10"/>
    <s v="Octubre"/>
    <x v="15"/>
    <x v="3"/>
    <m/>
  </r>
  <r>
    <n v="2018"/>
    <s v="IV"/>
    <x v="10"/>
    <s v="Noviembre"/>
    <x v="15"/>
    <x v="3"/>
    <m/>
  </r>
  <r>
    <n v="2018"/>
    <s v="IV"/>
    <x v="10"/>
    <s v="Diciembre"/>
    <x v="15"/>
    <x v="3"/>
    <m/>
  </r>
  <r>
    <n v="2018"/>
    <s v="I"/>
    <x v="10"/>
    <s v="Enero"/>
    <x v="15"/>
    <x v="4"/>
    <m/>
  </r>
  <r>
    <n v="2018"/>
    <s v="I"/>
    <x v="10"/>
    <s v="Febrero"/>
    <x v="15"/>
    <x v="4"/>
    <m/>
  </r>
  <r>
    <n v="2018"/>
    <s v="I"/>
    <x v="10"/>
    <s v="Marzo"/>
    <x v="15"/>
    <x v="4"/>
    <m/>
  </r>
  <r>
    <n v="2018"/>
    <s v="II"/>
    <x v="10"/>
    <s v="Abril"/>
    <x v="15"/>
    <x v="4"/>
    <m/>
  </r>
  <r>
    <n v="2018"/>
    <s v="II"/>
    <x v="10"/>
    <s v="Mayo"/>
    <x v="15"/>
    <x v="4"/>
    <m/>
  </r>
  <r>
    <n v="2018"/>
    <s v="II"/>
    <x v="10"/>
    <s v="Junio"/>
    <x v="15"/>
    <x v="4"/>
    <m/>
  </r>
  <r>
    <n v="2018"/>
    <s v="III"/>
    <x v="10"/>
    <s v="Julio"/>
    <x v="15"/>
    <x v="4"/>
    <m/>
  </r>
  <r>
    <n v="2018"/>
    <s v="III"/>
    <x v="10"/>
    <s v="Agosto"/>
    <x v="15"/>
    <x v="4"/>
    <m/>
  </r>
  <r>
    <n v="2018"/>
    <s v="III"/>
    <x v="10"/>
    <s v="Septiembre"/>
    <x v="15"/>
    <x v="4"/>
    <m/>
  </r>
  <r>
    <n v="2018"/>
    <s v="IV"/>
    <x v="10"/>
    <s v="Octubre"/>
    <x v="15"/>
    <x v="4"/>
    <m/>
  </r>
  <r>
    <n v="2018"/>
    <s v="IV"/>
    <x v="10"/>
    <s v="Noviembre"/>
    <x v="15"/>
    <x v="4"/>
    <m/>
  </r>
  <r>
    <n v="2018"/>
    <s v="IV"/>
    <x v="10"/>
    <s v="Diciembre"/>
    <x v="15"/>
    <x v="4"/>
    <m/>
  </r>
  <r>
    <n v="2018"/>
    <s v="I"/>
    <x v="10"/>
    <s v="Enero"/>
    <x v="15"/>
    <x v="5"/>
    <m/>
  </r>
  <r>
    <n v="2018"/>
    <s v="I"/>
    <x v="10"/>
    <s v="Febrero"/>
    <x v="15"/>
    <x v="5"/>
    <m/>
  </r>
  <r>
    <n v="2018"/>
    <s v="I"/>
    <x v="10"/>
    <s v="Marzo"/>
    <x v="15"/>
    <x v="5"/>
    <m/>
  </r>
  <r>
    <n v="2018"/>
    <s v="II"/>
    <x v="10"/>
    <s v="Abril"/>
    <x v="15"/>
    <x v="5"/>
    <m/>
  </r>
  <r>
    <n v="2018"/>
    <s v="II"/>
    <x v="10"/>
    <s v="Mayo"/>
    <x v="15"/>
    <x v="5"/>
    <m/>
  </r>
  <r>
    <n v="2018"/>
    <s v="II"/>
    <x v="10"/>
    <s v="Junio"/>
    <x v="15"/>
    <x v="5"/>
    <m/>
  </r>
  <r>
    <n v="2018"/>
    <s v="III"/>
    <x v="10"/>
    <s v="Julio"/>
    <x v="15"/>
    <x v="5"/>
    <m/>
  </r>
  <r>
    <n v="2018"/>
    <s v="III"/>
    <x v="10"/>
    <s v="Agosto"/>
    <x v="15"/>
    <x v="5"/>
    <m/>
  </r>
  <r>
    <n v="2018"/>
    <s v="III"/>
    <x v="10"/>
    <s v="Septiembre"/>
    <x v="15"/>
    <x v="5"/>
    <m/>
  </r>
  <r>
    <n v="2018"/>
    <s v="IV"/>
    <x v="10"/>
    <s v="Octubre"/>
    <x v="15"/>
    <x v="5"/>
    <m/>
  </r>
  <r>
    <n v="2018"/>
    <s v="IV"/>
    <x v="10"/>
    <s v="Noviembre"/>
    <x v="15"/>
    <x v="5"/>
    <m/>
  </r>
  <r>
    <n v="2018"/>
    <s v="IV"/>
    <x v="10"/>
    <s v="Diciembre"/>
    <x v="15"/>
    <x v="5"/>
    <m/>
  </r>
  <r>
    <n v="2018"/>
    <s v="I"/>
    <x v="10"/>
    <s v="Enero"/>
    <x v="15"/>
    <x v="6"/>
    <m/>
  </r>
  <r>
    <n v="2018"/>
    <s v="I"/>
    <x v="10"/>
    <s v="Febrero"/>
    <x v="15"/>
    <x v="6"/>
    <m/>
  </r>
  <r>
    <n v="2018"/>
    <s v="I"/>
    <x v="10"/>
    <s v="Marzo"/>
    <x v="15"/>
    <x v="6"/>
    <m/>
  </r>
  <r>
    <n v="2018"/>
    <s v="II"/>
    <x v="10"/>
    <s v="Abril"/>
    <x v="15"/>
    <x v="6"/>
    <m/>
  </r>
  <r>
    <n v="2018"/>
    <s v="II"/>
    <x v="10"/>
    <s v="Mayo"/>
    <x v="15"/>
    <x v="6"/>
    <m/>
  </r>
  <r>
    <n v="2018"/>
    <s v="II"/>
    <x v="10"/>
    <s v="Junio"/>
    <x v="15"/>
    <x v="6"/>
    <m/>
  </r>
  <r>
    <n v="2018"/>
    <s v="III"/>
    <x v="10"/>
    <s v="Julio"/>
    <x v="15"/>
    <x v="6"/>
    <m/>
  </r>
  <r>
    <n v="2018"/>
    <s v="III"/>
    <x v="10"/>
    <s v="Agosto"/>
    <x v="15"/>
    <x v="6"/>
    <m/>
  </r>
  <r>
    <n v="2018"/>
    <s v="III"/>
    <x v="10"/>
    <s v="Septiembre"/>
    <x v="15"/>
    <x v="6"/>
    <m/>
  </r>
  <r>
    <n v="2018"/>
    <s v="IV"/>
    <x v="10"/>
    <s v="Octubre"/>
    <x v="15"/>
    <x v="6"/>
    <m/>
  </r>
  <r>
    <n v="2018"/>
    <s v="IV"/>
    <x v="10"/>
    <s v="Noviembre"/>
    <x v="15"/>
    <x v="6"/>
    <m/>
  </r>
  <r>
    <n v="2018"/>
    <s v="IV"/>
    <x v="10"/>
    <s v="Diciembre"/>
    <x v="15"/>
    <x v="6"/>
    <m/>
  </r>
  <r>
    <n v="2018"/>
    <s v="I"/>
    <x v="10"/>
    <s v="Enero"/>
    <x v="15"/>
    <x v="7"/>
    <m/>
  </r>
  <r>
    <n v="2018"/>
    <s v="I"/>
    <x v="10"/>
    <s v="Febrero"/>
    <x v="15"/>
    <x v="7"/>
    <m/>
  </r>
  <r>
    <n v="2018"/>
    <s v="I"/>
    <x v="10"/>
    <s v="Marzo"/>
    <x v="15"/>
    <x v="7"/>
    <m/>
  </r>
  <r>
    <n v="2018"/>
    <s v="II"/>
    <x v="10"/>
    <s v="Abril"/>
    <x v="15"/>
    <x v="7"/>
    <m/>
  </r>
  <r>
    <n v="2018"/>
    <s v="II"/>
    <x v="10"/>
    <s v="Mayo"/>
    <x v="15"/>
    <x v="7"/>
    <m/>
  </r>
  <r>
    <n v="2018"/>
    <s v="II"/>
    <x v="10"/>
    <s v="Junio"/>
    <x v="15"/>
    <x v="7"/>
    <m/>
  </r>
  <r>
    <n v="2018"/>
    <s v="III"/>
    <x v="10"/>
    <s v="Julio"/>
    <x v="15"/>
    <x v="7"/>
    <m/>
  </r>
  <r>
    <n v="2018"/>
    <s v="III"/>
    <x v="10"/>
    <s v="Agosto"/>
    <x v="15"/>
    <x v="7"/>
    <m/>
  </r>
  <r>
    <n v="2018"/>
    <s v="III"/>
    <x v="10"/>
    <s v="Septiembre"/>
    <x v="15"/>
    <x v="7"/>
    <m/>
  </r>
  <r>
    <n v="2018"/>
    <s v="IV"/>
    <x v="10"/>
    <s v="Octubre"/>
    <x v="15"/>
    <x v="7"/>
    <m/>
  </r>
  <r>
    <n v="2018"/>
    <s v="IV"/>
    <x v="10"/>
    <s v="Noviembre"/>
    <x v="15"/>
    <x v="7"/>
    <m/>
  </r>
  <r>
    <n v="2018"/>
    <s v="IV"/>
    <x v="10"/>
    <s v="Diciembre"/>
    <x v="15"/>
    <x v="7"/>
    <m/>
  </r>
  <r>
    <n v="2018"/>
    <s v="I"/>
    <x v="10"/>
    <s v="Enero"/>
    <x v="15"/>
    <x v="8"/>
    <m/>
  </r>
  <r>
    <n v="2018"/>
    <s v="I"/>
    <x v="10"/>
    <s v="Febrero"/>
    <x v="15"/>
    <x v="8"/>
    <m/>
  </r>
  <r>
    <n v="2018"/>
    <s v="I"/>
    <x v="10"/>
    <s v="Marzo"/>
    <x v="15"/>
    <x v="8"/>
    <m/>
  </r>
  <r>
    <n v="2018"/>
    <s v="II"/>
    <x v="10"/>
    <s v="Abril"/>
    <x v="15"/>
    <x v="8"/>
    <m/>
  </r>
  <r>
    <n v="2018"/>
    <s v="II"/>
    <x v="10"/>
    <s v="Mayo"/>
    <x v="15"/>
    <x v="8"/>
    <m/>
  </r>
  <r>
    <n v="2018"/>
    <s v="II"/>
    <x v="10"/>
    <s v="Junio"/>
    <x v="15"/>
    <x v="8"/>
    <m/>
  </r>
  <r>
    <n v="2018"/>
    <s v="III"/>
    <x v="10"/>
    <s v="Julio"/>
    <x v="15"/>
    <x v="8"/>
    <m/>
  </r>
  <r>
    <n v="2018"/>
    <s v="III"/>
    <x v="10"/>
    <s v="Agosto"/>
    <x v="15"/>
    <x v="8"/>
    <m/>
  </r>
  <r>
    <n v="2018"/>
    <s v="III"/>
    <x v="10"/>
    <s v="Septiembre"/>
    <x v="15"/>
    <x v="8"/>
    <m/>
  </r>
  <r>
    <n v="2018"/>
    <s v="IV"/>
    <x v="10"/>
    <s v="Octubre"/>
    <x v="15"/>
    <x v="8"/>
    <m/>
  </r>
  <r>
    <n v="2018"/>
    <s v="IV"/>
    <x v="10"/>
    <s v="Noviembre"/>
    <x v="15"/>
    <x v="8"/>
    <m/>
  </r>
  <r>
    <n v="2018"/>
    <s v="IV"/>
    <x v="10"/>
    <s v="Diciembre"/>
    <x v="15"/>
    <x v="8"/>
    <m/>
  </r>
  <r>
    <n v="2018"/>
    <s v="I"/>
    <x v="10"/>
    <s v="Enero"/>
    <x v="15"/>
    <x v="9"/>
    <m/>
  </r>
  <r>
    <n v="2018"/>
    <s v="I"/>
    <x v="10"/>
    <s v="Febrero"/>
    <x v="15"/>
    <x v="9"/>
    <m/>
  </r>
  <r>
    <n v="2018"/>
    <s v="I"/>
    <x v="10"/>
    <s v="Marzo"/>
    <x v="15"/>
    <x v="9"/>
    <m/>
  </r>
  <r>
    <n v="2018"/>
    <s v="II"/>
    <x v="10"/>
    <s v="Abril"/>
    <x v="15"/>
    <x v="9"/>
    <m/>
  </r>
  <r>
    <n v="2018"/>
    <s v="II"/>
    <x v="10"/>
    <s v="Mayo"/>
    <x v="15"/>
    <x v="9"/>
    <m/>
  </r>
  <r>
    <n v="2018"/>
    <s v="II"/>
    <x v="10"/>
    <s v="Junio"/>
    <x v="15"/>
    <x v="9"/>
    <m/>
  </r>
  <r>
    <n v="2018"/>
    <s v="III"/>
    <x v="10"/>
    <s v="Julio"/>
    <x v="15"/>
    <x v="9"/>
    <m/>
  </r>
  <r>
    <n v="2018"/>
    <s v="III"/>
    <x v="10"/>
    <s v="Agosto"/>
    <x v="15"/>
    <x v="9"/>
    <m/>
  </r>
  <r>
    <n v="2018"/>
    <s v="III"/>
    <x v="10"/>
    <s v="Septiembre"/>
    <x v="15"/>
    <x v="9"/>
    <m/>
  </r>
  <r>
    <n v="2018"/>
    <s v="IV"/>
    <x v="10"/>
    <s v="Octubre"/>
    <x v="15"/>
    <x v="9"/>
    <m/>
  </r>
  <r>
    <n v="2018"/>
    <s v="IV"/>
    <x v="10"/>
    <s v="Noviembre"/>
    <x v="15"/>
    <x v="9"/>
    <m/>
  </r>
  <r>
    <n v="2018"/>
    <s v="IV"/>
    <x v="10"/>
    <s v="Diciembre"/>
    <x v="15"/>
    <x v="9"/>
    <m/>
  </r>
  <r>
    <n v="2018"/>
    <s v="I"/>
    <x v="10"/>
    <s v="Enero"/>
    <x v="15"/>
    <x v="10"/>
    <m/>
  </r>
  <r>
    <n v="2018"/>
    <s v="I"/>
    <x v="10"/>
    <s v="Febrero"/>
    <x v="15"/>
    <x v="10"/>
    <m/>
  </r>
  <r>
    <n v="2018"/>
    <s v="I"/>
    <x v="10"/>
    <s v="Marzo"/>
    <x v="15"/>
    <x v="10"/>
    <m/>
  </r>
  <r>
    <n v="2018"/>
    <s v="II"/>
    <x v="10"/>
    <s v="Abril"/>
    <x v="15"/>
    <x v="10"/>
    <m/>
  </r>
  <r>
    <n v="2018"/>
    <s v="II"/>
    <x v="10"/>
    <s v="Mayo"/>
    <x v="15"/>
    <x v="10"/>
    <m/>
  </r>
  <r>
    <n v="2018"/>
    <s v="II"/>
    <x v="10"/>
    <s v="Junio"/>
    <x v="15"/>
    <x v="10"/>
    <m/>
  </r>
  <r>
    <n v="2018"/>
    <s v="III"/>
    <x v="10"/>
    <s v="Julio"/>
    <x v="15"/>
    <x v="10"/>
    <m/>
  </r>
  <r>
    <n v="2018"/>
    <s v="III"/>
    <x v="10"/>
    <s v="Agosto"/>
    <x v="15"/>
    <x v="10"/>
    <m/>
  </r>
  <r>
    <n v="2018"/>
    <s v="III"/>
    <x v="10"/>
    <s v="Septiembre"/>
    <x v="15"/>
    <x v="10"/>
    <m/>
  </r>
  <r>
    <n v="2018"/>
    <s v="IV"/>
    <x v="10"/>
    <s v="Octubre"/>
    <x v="15"/>
    <x v="10"/>
    <m/>
  </r>
  <r>
    <n v="2018"/>
    <s v="IV"/>
    <x v="10"/>
    <s v="Noviembre"/>
    <x v="15"/>
    <x v="10"/>
    <m/>
  </r>
  <r>
    <n v="2018"/>
    <s v="IV"/>
    <x v="10"/>
    <s v="Diciembre"/>
    <x v="15"/>
    <x v="10"/>
    <m/>
  </r>
  <r>
    <n v="2018"/>
    <s v="I"/>
    <x v="10"/>
    <s v="Enero"/>
    <x v="15"/>
    <x v="11"/>
    <m/>
  </r>
  <r>
    <n v="2018"/>
    <s v="I"/>
    <x v="10"/>
    <s v="Febrero"/>
    <x v="15"/>
    <x v="11"/>
    <m/>
  </r>
  <r>
    <n v="2018"/>
    <s v="I"/>
    <x v="10"/>
    <s v="Marzo"/>
    <x v="15"/>
    <x v="11"/>
    <m/>
  </r>
  <r>
    <n v="2018"/>
    <s v="II"/>
    <x v="10"/>
    <s v="Abril"/>
    <x v="15"/>
    <x v="11"/>
    <m/>
  </r>
  <r>
    <n v="2018"/>
    <s v="II"/>
    <x v="10"/>
    <s v="Mayo"/>
    <x v="15"/>
    <x v="11"/>
    <m/>
  </r>
  <r>
    <n v="2018"/>
    <s v="II"/>
    <x v="10"/>
    <s v="Junio"/>
    <x v="15"/>
    <x v="11"/>
    <m/>
  </r>
  <r>
    <n v="2018"/>
    <s v="III"/>
    <x v="10"/>
    <s v="Julio"/>
    <x v="15"/>
    <x v="11"/>
    <m/>
  </r>
  <r>
    <n v="2018"/>
    <s v="III"/>
    <x v="10"/>
    <s v="Agosto"/>
    <x v="15"/>
    <x v="11"/>
    <m/>
  </r>
  <r>
    <n v="2018"/>
    <s v="III"/>
    <x v="10"/>
    <s v="Septiembre"/>
    <x v="15"/>
    <x v="11"/>
    <m/>
  </r>
  <r>
    <n v="2018"/>
    <s v="IV"/>
    <x v="10"/>
    <s v="Octubre"/>
    <x v="15"/>
    <x v="11"/>
    <m/>
  </r>
  <r>
    <n v="2018"/>
    <s v="IV"/>
    <x v="10"/>
    <s v="Noviembre"/>
    <x v="15"/>
    <x v="11"/>
    <m/>
  </r>
  <r>
    <n v="2018"/>
    <s v="IV"/>
    <x v="10"/>
    <s v="Diciembre"/>
    <x v="15"/>
    <x v="11"/>
    <m/>
  </r>
  <r>
    <n v="2018"/>
    <s v="I"/>
    <x v="10"/>
    <s v="Enero"/>
    <x v="15"/>
    <x v="12"/>
    <m/>
  </r>
  <r>
    <n v="2018"/>
    <s v="I"/>
    <x v="10"/>
    <s v="Febrero"/>
    <x v="15"/>
    <x v="12"/>
    <m/>
  </r>
  <r>
    <n v="2018"/>
    <s v="I"/>
    <x v="10"/>
    <s v="Marzo"/>
    <x v="15"/>
    <x v="12"/>
    <m/>
  </r>
  <r>
    <n v="2018"/>
    <s v="II"/>
    <x v="10"/>
    <s v="Abril"/>
    <x v="15"/>
    <x v="12"/>
    <m/>
  </r>
  <r>
    <n v="2018"/>
    <s v="II"/>
    <x v="10"/>
    <s v="Mayo"/>
    <x v="15"/>
    <x v="12"/>
    <m/>
  </r>
  <r>
    <n v="2018"/>
    <s v="II"/>
    <x v="10"/>
    <s v="Junio"/>
    <x v="15"/>
    <x v="12"/>
    <m/>
  </r>
  <r>
    <n v="2018"/>
    <s v="III"/>
    <x v="10"/>
    <s v="Julio"/>
    <x v="15"/>
    <x v="12"/>
    <m/>
  </r>
  <r>
    <n v="2018"/>
    <s v="III"/>
    <x v="10"/>
    <s v="Agosto"/>
    <x v="15"/>
    <x v="12"/>
    <m/>
  </r>
  <r>
    <n v="2018"/>
    <s v="III"/>
    <x v="10"/>
    <s v="Septiembre"/>
    <x v="15"/>
    <x v="12"/>
    <m/>
  </r>
  <r>
    <n v="2018"/>
    <s v="IV"/>
    <x v="10"/>
    <s v="Octubre"/>
    <x v="15"/>
    <x v="12"/>
    <m/>
  </r>
  <r>
    <n v="2018"/>
    <s v="IV"/>
    <x v="10"/>
    <s v="Noviembre"/>
    <x v="15"/>
    <x v="12"/>
    <m/>
  </r>
  <r>
    <n v="2018"/>
    <s v="IV"/>
    <x v="10"/>
    <s v="Diciembre"/>
    <x v="15"/>
    <x v="12"/>
    <m/>
  </r>
  <r>
    <n v="2018"/>
    <s v="I"/>
    <x v="10"/>
    <s v="Enero"/>
    <x v="15"/>
    <x v="13"/>
    <m/>
  </r>
  <r>
    <n v="2018"/>
    <s v="I"/>
    <x v="10"/>
    <s v="Febrero"/>
    <x v="15"/>
    <x v="13"/>
    <m/>
  </r>
  <r>
    <n v="2018"/>
    <s v="I"/>
    <x v="10"/>
    <s v="Marzo"/>
    <x v="15"/>
    <x v="13"/>
    <m/>
  </r>
  <r>
    <n v="2018"/>
    <s v="II"/>
    <x v="10"/>
    <s v="Abril"/>
    <x v="15"/>
    <x v="13"/>
    <m/>
  </r>
  <r>
    <n v="2018"/>
    <s v="II"/>
    <x v="10"/>
    <s v="Mayo"/>
    <x v="15"/>
    <x v="13"/>
    <m/>
  </r>
  <r>
    <n v="2018"/>
    <s v="II"/>
    <x v="10"/>
    <s v="Junio"/>
    <x v="15"/>
    <x v="13"/>
    <m/>
  </r>
  <r>
    <n v="2018"/>
    <s v="III"/>
    <x v="10"/>
    <s v="Julio"/>
    <x v="15"/>
    <x v="13"/>
    <m/>
  </r>
  <r>
    <n v="2018"/>
    <s v="III"/>
    <x v="10"/>
    <s v="Agosto"/>
    <x v="15"/>
    <x v="13"/>
    <m/>
  </r>
  <r>
    <n v="2018"/>
    <s v="III"/>
    <x v="10"/>
    <s v="Septiembre"/>
    <x v="15"/>
    <x v="13"/>
    <m/>
  </r>
  <r>
    <n v="2018"/>
    <s v="IV"/>
    <x v="10"/>
    <s v="Octubre"/>
    <x v="15"/>
    <x v="13"/>
    <m/>
  </r>
  <r>
    <n v="2018"/>
    <s v="IV"/>
    <x v="10"/>
    <s v="Noviembre"/>
    <x v="15"/>
    <x v="13"/>
    <m/>
  </r>
  <r>
    <n v="2018"/>
    <s v="IV"/>
    <x v="10"/>
    <s v="Diciembre"/>
    <x v="15"/>
    <x v="13"/>
    <m/>
  </r>
  <r>
    <n v="2018"/>
    <s v="I"/>
    <x v="10"/>
    <s v="Enero"/>
    <x v="15"/>
    <x v="14"/>
    <m/>
  </r>
  <r>
    <n v="2018"/>
    <s v="I"/>
    <x v="10"/>
    <s v="Febrero"/>
    <x v="15"/>
    <x v="14"/>
    <m/>
  </r>
  <r>
    <n v="2018"/>
    <s v="I"/>
    <x v="10"/>
    <s v="Marzo"/>
    <x v="15"/>
    <x v="14"/>
    <m/>
  </r>
  <r>
    <n v="2018"/>
    <s v="II"/>
    <x v="10"/>
    <s v="Abril"/>
    <x v="15"/>
    <x v="14"/>
    <m/>
  </r>
  <r>
    <n v="2018"/>
    <s v="II"/>
    <x v="10"/>
    <s v="Mayo"/>
    <x v="15"/>
    <x v="14"/>
    <m/>
  </r>
  <r>
    <n v="2018"/>
    <s v="II"/>
    <x v="10"/>
    <s v="Junio"/>
    <x v="15"/>
    <x v="14"/>
    <m/>
  </r>
  <r>
    <n v="2018"/>
    <s v="III"/>
    <x v="10"/>
    <s v="Julio"/>
    <x v="15"/>
    <x v="14"/>
    <m/>
  </r>
  <r>
    <n v="2018"/>
    <s v="III"/>
    <x v="10"/>
    <s v="Agosto"/>
    <x v="15"/>
    <x v="14"/>
    <m/>
  </r>
  <r>
    <n v="2018"/>
    <s v="III"/>
    <x v="10"/>
    <s v="Septiembre"/>
    <x v="15"/>
    <x v="14"/>
    <m/>
  </r>
  <r>
    <n v="2018"/>
    <s v="IV"/>
    <x v="10"/>
    <s v="Octubre"/>
    <x v="15"/>
    <x v="14"/>
    <m/>
  </r>
  <r>
    <n v="2018"/>
    <s v="IV"/>
    <x v="10"/>
    <s v="Noviembre"/>
    <x v="15"/>
    <x v="14"/>
    <m/>
  </r>
  <r>
    <n v="2018"/>
    <s v="IV"/>
    <x v="10"/>
    <s v="Diciembre"/>
    <x v="15"/>
    <x v="14"/>
    <m/>
  </r>
  <r>
    <n v="2018"/>
    <s v="I"/>
    <x v="11"/>
    <s v="Enero"/>
    <x v="15"/>
    <x v="0"/>
    <m/>
  </r>
  <r>
    <n v="2018"/>
    <s v="I"/>
    <x v="11"/>
    <s v="Febrero"/>
    <x v="15"/>
    <x v="0"/>
    <m/>
  </r>
  <r>
    <n v="2018"/>
    <s v="I"/>
    <x v="11"/>
    <s v="Marzo"/>
    <x v="15"/>
    <x v="0"/>
    <m/>
  </r>
  <r>
    <n v="2018"/>
    <s v="II"/>
    <x v="11"/>
    <s v="Abril"/>
    <x v="15"/>
    <x v="0"/>
    <m/>
  </r>
  <r>
    <n v="2018"/>
    <s v="II"/>
    <x v="11"/>
    <s v="Mayo"/>
    <x v="15"/>
    <x v="0"/>
    <m/>
  </r>
  <r>
    <n v="2018"/>
    <s v="II"/>
    <x v="11"/>
    <s v="Junio"/>
    <x v="15"/>
    <x v="0"/>
    <m/>
  </r>
  <r>
    <n v="2018"/>
    <s v="III"/>
    <x v="11"/>
    <s v="Julio"/>
    <x v="15"/>
    <x v="0"/>
    <m/>
  </r>
  <r>
    <n v="2018"/>
    <s v="III"/>
    <x v="11"/>
    <s v="Agosto"/>
    <x v="15"/>
    <x v="0"/>
    <m/>
  </r>
  <r>
    <n v="2018"/>
    <s v="III"/>
    <x v="11"/>
    <s v="Septiembre"/>
    <x v="15"/>
    <x v="0"/>
    <m/>
  </r>
  <r>
    <n v="2018"/>
    <s v="IV"/>
    <x v="11"/>
    <s v="Octubre"/>
    <x v="15"/>
    <x v="0"/>
    <m/>
  </r>
  <r>
    <n v="2018"/>
    <s v="IV"/>
    <x v="11"/>
    <s v="Noviembre"/>
    <x v="15"/>
    <x v="0"/>
    <m/>
  </r>
  <r>
    <n v="2018"/>
    <s v="IV"/>
    <x v="11"/>
    <s v="Diciembre"/>
    <x v="15"/>
    <x v="0"/>
    <m/>
  </r>
  <r>
    <n v="2018"/>
    <s v="I"/>
    <x v="11"/>
    <s v="Enero"/>
    <x v="15"/>
    <x v="1"/>
    <m/>
  </r>
  <r>
    <n v="2018"/>
    <s v="I"/>
    <x v="11"/>
    <s v="Febrero"/>
    <x v="15"/>
    <x v="1"/>
    <m/>
  </r>
  <r>
    <n v="2018"/>
    <s v="I"/>
    <x v="11"/>
    <s v="Marzo"/>
    <x v="15"/>
    <x v="1"/>
    <m/>
  </r>
  <r>
    <n v="2018"/>
    <s v="II"/>
    <x v="11"/>
    <s v="Abril"/>
    <x v="15"/>
    <x v="1"/>
    <m/>
  </r>
  <r>
    <n v="2018"/>
    <s v="II"/>
    <x v="11"/>
    <s v="Mayo"/>
    <x v="15"/>
    <x v="1"/>
    <m/>
  </r>
  <r>
    <n v="2018"/>
    <s v="II"/>
    <x v="11"/>
    <s v="Junio"/>
    <x v="15"/>
    <x v="1"/>
    <m/>
  </r>
  <r>
    <n v="2018"/>
    <s v="III"/>
    <x v="11"/>
    <s v="Julio"/>
    <x v="15"/>
    <x v="1"/>
    <m/>
  </r>
  <r>
    <n v="2018"/>
    <s v="III"/>
    <x v="11"/>
    <s v="Agosto"/>
    <x v="15"/>
    <x v="1"/>
    <m/>
  </r>
  <r>
    <n v="2018"/>
    <s v="III"/>
    <x v="11"/>
    <s v="Septiembre"/>
    <x v="15"/>
    <x v="1"/>
    <m/>
  </r>
  <r>
    <n v="2018"/>
    <s v="IV"/>
    <x v="11"/>
    <s v="Octubre"/>
    <x v="15"/>
    <x v="1"/>
    <m/>
  </r>
  <r>
    <n v="2018"/>
    <s v="IV"/>
    <x v="11"/>
    <s v="Noviembre"/>
    <x v="15"/>
    <x v="1"/>
    <m/>
  </r>
  <r>
    <n v="2018"/>
    <s v="IV"/>
    <x v="11"/>
    <s v="Diciembre"/>
    <x v="15"/>
    <x v="1"/>
    <m/>
  </r>
  <r>
    <n v="2018"/>
    <s v="I"/>
    <x v="11"/>
    <s v="Enero"/>
    <x v="15"/>
    <x v="2"/>
    <m/>
  </r>
  <r>
    <n v="2018"/>
    <s v="I"/>
    <x v="11"/>
    <s v="Febrero"/>
    <x v="15"/>
    <x v="2"/>
    <m/>
  </r>
  <r>
    <n v="2018"/>
    <s v="I"/>
    <x v="11"/>
    <s v="Marzo"/>
    <x v="15"/>
    <x v="2"/>
    <m/>
  </r>
  <r>
    <n v="2018"/>
    <s v="II"/>
    <x v="11"/>
    <s v="Abril"/>
    <x v="15"/>
    <x v="2"/>
    <m/>
  </r>
  <r>
    <n v="2018"/>
    <s v="II"/>
    <x v="11"/>
    <s v="Mayo"/>
    <x v="15"/>
    <x v="2"/>
    <m/>
  </r>
  <r>
    <n v="2018"/>
    <s v="II"/>
    <x v="11"/>
    <s v="Junio"/>
    <x v="15"/>
    <x v="2"/>
    <m/>
  </r>
  <r>
    <n v="2018"/>
    <s v="III"/>
    <x v="11"/>
    <s v="Julio"/>
    <x v="15"/>
    <x v="2"/>
    <m/>
  </r>
  <r>
    <n v="2018"/>
    <s v="III"/>
    <x v="11"/>
    <s v="Agosto"/>
    <x v="15"/>
    <x v="2"/>
    <m/>
  </r>
  <r>
    <n v="2018"/>
    <s v="III"/>
    <x v="11"/>
    <s v="Septiembre"/>
    <x v="15"/>
    <x v="2"/>
    <m/>
  </r>
  <r>
    <n v="2018"/>
    <s v="IV"/>
    <x v="11"/>
    <s v="Octubre"/>
    <x v="15"/>
    <x v="2"/>
    <m/>
  </r>
  <r>
    <n v="2018"/>
    <s v="IV"/>
    <x v="11"/>
    <s v="Noviembre"/>
    <x v="15"/>
    <x v="2"/>
    <m/>
  </r>
  <r>
    <n v="2018"/>
    <s v="IV"/>
    <x v="11"/>
    <s v="Diciembre"/>
    <x v="15"/>
    <x v="2"/>
    <m/>
  </r>
  <r>
    <n v="2018"/>
    <s v="I"/>
    <x v="11"/>
    <s v="Enero"/>
    <x v="15"/>
    <x v="3"/>
    <m/>
  </r>
  <r>
    <n v="2018"/>
    <s v="I"/>
    <x v="11"/>
    <s v="Febrero"/>
    <x v="15"/>
    <x v="3"/>
    <m/>
  </r>
  <r>
    <n v="2018"/>
    <s v="I"/>
    <x v="11"/>
    <s v="Marzo"/>
    <x v="15"/>
    <x v="3"/>
    <m/>
  </r>
  <r>
    <n v="2018"/>
    <s v="II"/>
    <x v="11"/>
    <s v="Abril"/>
    <x v="15"/>
    <x v="3"/>
    <m/>
  </r>
  <r>
    <n v="2018"/>
    <s v="II"/>
    <x v="11"/>
    <s v="Mayo"/>
    <x v="15"/>
    <x v="3"/>
    <m/>
  </r>
  <r>
    <n v="2018"/>
    <s v="II"/>
    <x v="11"/>
    <s v="Junio"/>
    <x v="15"/>
    <x v="3"/>
    <m/>
  </r>
  <r>
    <n v="2018"/>
    <s v="III"/>
    <x v="11"/>
    <s v="Julio"/>
    <x v="15"/>
    <x v="3"/>
    <m/>
  </r>
  <r>
    <n v="2018"/>
    <s v="III"/>
    <x v="11"/>
    <s v="Agosto"/>
    <x v="15"/>
    <x v="3"/>
    <m/>
  </r>
  <r>
    <n v="2018"/>
    <s v="III"/>
    <x v="11"/>
    <s v="Septiembre"/>
    <x v="15"/>
    <x v="3"/>
    <m/>
  </r>
  <r>
    <n v="2018"/>
    <s v="IV"/>
    <x v="11"/>
    <s v="Octubre"/>
    <x v="15"/>
    <x v="3"/>
    <m/>
  </r>
  <r>
    <n v="2018"/>
    <s v="IV"/>
    <x v="11"/>
    <s v="Noviembre"/>
    <x v="15"/>
    <x v="3"/>
    <m/>
  </r>
  <r>
    <n v="2018"/>
    <s v="IV"/>
    <x v="11"/>
    <s v="Diciembre"/>
    <x v="15"/>
    <x v="3"/>
    <m/>
  </r>
  <r>
    <n v="2018"/>
    <s v="I"/>
    <x v="11"/>
    <s v="Enero"/>
    <x v="15"/>
    <x v="4"/>
    <m/>
  </r>
  <r>
    <n v="2018"/>
    <s v="I"/>
    <x v="11"/>
    <s v="Febrero"/>
    <x v="15"/>
    <x v="4"/>
    <m/>
  </r>
  <r>
    <n v="2018"/>
    <s v="I"/>
    <x v="11"/>
    <s v="Marzo"/>
    <x v="15"/>
    <x v="4"/>
    <m/>
  </r>
  <r>
    <n v="2018"/>
    <s v="II"/>
    <x v="11"/>
    <s v="Abril"/>
    <x v="15"/>
    <x v="4"/>
    <m/>
  </r>
  <r>
    <n v="2018"/>
    <s v="II"/>
    <x v="11"/>
    <s v="Mayo"/>
    <x v="15"/>
    <x v="4"/>
    <m/>
  </r>
  <r>
    <n v="2018"/>
    <s v="II"/>
    <x v="11"/>
    <s v="Junio"/>
    <x v="15"/>
    <x v="4"/>
    <m/>
  </r>
  <r>
    <n v="2018"/>
    <s v="III"/>
    <x v="11"/>
    <s v="Julio"/>
    <x v="15"/>
    <x v="4"/>
    <m/>
  </r>
  <r>
    <n v="2018"/>
    <s v="III"/>
    <x v="11"/>
    <s v="Agosto"/>
    <x v="15"/>
    <x v="4"/>
    <m/>
  </r>
  <r>
    <n v="2018"/>
    <s v="III"/>
    <x v="11"/>
    <s v="Septiembre"/>
    <x v="15"/>
    <x v="4"/>
    <m/>
  </r>
  <r>
    <n v="2018"/>
    <s v="IV"/>
    <x v="11"/>
    <s v="Octubre"/>
    <x v="15"/>
    <x v="4"/>
    <m/>
  </r>
  <r>
    <n v="2018"/>
    <s v="IV"/>
    <x v="11"/>
    <s v="Noviembre"/>
    <x v="15"/>
    <x v="4"/>
    <m/>
  </r>
  <r>
    <n v="2018"/>
    <s v="IV"/>
    <x v="11"/>
    <s v="Diciembre"/>
    <x v="15"/>
    <x v="4"/>
    <m/>
  </r>
  <r>
    <n v="2018"/>
    <s v="I"/>
    <x v="11"/>
    <s v="Enero"/>
    <x v="15"/>
    <x v="5"/>
    <m/>
  </r>
  <r>
    <n v="2018"/>
    <s v="I"/>
    <x v="11"/>
    <s v="Febrero"/>
    <x v="15"/>
    <x v="5"/>
    <m/>
  </r>
  <r>
    <n v="2018"/>
    <s v="I"/>
    <x v="11"/>
    <s v="Marzo"/>
    <x v="15"/>
    <x v="5"/>
    <m/>
  </r>
  <r>
    <n v="2018"/>
    <s v="II"/>
    <x v="11"/>
    <s v="Abril"/>
    <x v="15"/>
    <x v="5"/>
    <m/>
  </r>
  <r>
    <n v="2018"/>
    <s v="II"/>
    <x v="11"/>
    <s v="Mayo"/>
    <x v="15"/>
    <x v="5"/>
    <m/>
  </r>
  <r>
    <n v="2018"/>
    <s v="II"/>
    <x v="11"/>
    <s v="Junio"/>
    <x v="15"/>
    <x v="5"/>
    <m/>
  </r>
  <r>
    <n v="2018"/>
    <s v="III"/>
    <x v="11"/>
    <s v="Julio"/>
    <x v="15"/>
    <x v="5"/>
    <m/>
  </r>
  <r>
    <n v="2018"/>
    <s v="III"/>
    <x v="11"/>
    <s v="Agosto"/>
    <x v="15"/>
    <x v="5"/>
    <m/>
  </r>
  <r>
    <n v="2018"/>
    <s v="III"/>
    <x v="11"/>
    <s v="Septiembre"/>
    <x v="15"/>
    <x v="5"/>
    <m/>
  </r>
  <r>
    <n v="2018"/>
    <s v="IV"/>
    <x v="11"/>
    <s v="Octubre"/>
    <x v="15"/>
    <x v="5"/>
    <m/>
  </r>
  <r>
    <n v="2018"/>
    <s v="IV"/>
    <x v="11"/>
    <s v="Noviembre"/>
    <x v="15"/>
    <x v="5"/>
    <m/>
  </r>
  <r>
    <n v="2018"/>
    <s v="IV"/>
    <x v="11"/>
    <s v="Diciembre"/>
    <x v="15"/>
    <x v="5"/>
    <m/>
  </r>
  <r>
    <n v="2018"/>
    <s v="I"/>
    <x v="11"/>
    <s v="Enero"/>
    <x v="15"/>
    <x v="6"/>
    <m/>
  </r>
  <r>
    <n v="2018"/>
    <s v="I"/>
    <x v="11"/>
    <s v="Febrero"/>
    <x v="15"/>
    <x v="6"/>
    <m/>
  </r>
  <r>
    <n v="2018"/>
    <s v="I"/>
    <x v="11"/>
    <s v="Marzo"/>
    <x v="15"/>
    <x v="6"/>
    <m/>
  </r>
  <r>
    <n v="2018"/>
    <s v="II"/>
    <x v="11"/>
    <s v="Abril"/>
    <x v="15"/>
    <x v="6"/>
    <m/>
  </r>
  <r>
    <n v="2018"/>
    <s v="II"/>
    <x v="11"/>
    <s v="Mayo"/>
    <x v="15"/>
    <x v="6"/>
    <m/>
  </r>
  <r>
    <n v="2018"/>
    <s v="II"/>
    <x v="11"/>
    <s v="Junio"/>
    <x v="15"/>
    <x v="6"/>
    <m/>
  </r>
  <r>
    <n v="2018"/>
    <s v="III"/>
    <x v="11"/>
    <s v="Julio"/>
    <x v="15"/>
    <x v="6"/>
    <m/>
  </r>
  <r>
    <n v="2018"/>
    <s v="III"/>
    <x v="11"/>
    <s v="Agosto"/>
    <x v="15"/>
    <x v="6"/>
    <m/>
  </r>
  <r>
    <n v="2018"/>
    <s v="III"/>
    <x v="11"/>
    <s v="Septiembre"/>
    <x v="15"/>
    <x v="6"/>
    <m/>
  </r>
  <r>
    <n v="2018"/>
    <s v="IV"/>
    <x v="11"/>
    <s v="Octubre"/>
    <x v="15"/>
    <x v="6"/>
    <m/>
  </r>
  <r>
    <n v="2018"/>
    <s v="IV"/>
    <x v="11"/>
    <s v="Noviembre"/>
    <x v="15"/>
    <x v="6"/>
    <m/>
  </r>
  <r>
    <n v="2018"/>
    <s v="IV"/>
    <x v="11"/>
    <s v="Diciembre"/>
    <x v="15"/>
    <x v="6"/>
    <m/>
  </r>
  <r>
    <n v="2018"/>
    <s v="I"/>
    <x v="11"/>
    <s v="Enero"/>
    <x v="15"/>
    <x v="7"/>
    <m/>
  </r>
  <r>
    <n v="2018"/>
    <s v="I"/>
    <x v="11"/>
    <s v="Febrero"/>
    <x v="15"/>
    <x v="7"/>
    <m/>
  </r>
  <r>
    <n v="2018"/>
    <s v="I"/>
    <x v="11"/>
    <s v="Marzo"/>
    <x v="15"/>
    <x v="7"/>
    <m/>
  </r>
  <r>
    <n v="2018"/>
    <s v="II"/>
    <x v="11"/>
    <s v="Abril"/>
    <x v="15"/>
    <x v="7"/>
    <m/>
  </r>
  <r>
    <n v="2018"/>
    <s v="II"/>
    <x v="11"/>
    <s v="Mayo"/>
    <x v="15"/>
    <x v="7"/>
    <m/>
  </r>
  <r>
    <n v="2018"/>
    <s v="II"/>
    <x v="11"/>
    <s v="Junio"/>
    <x v="15"/>
    <x v="7"/>
    <m/>
  </r>
  <r>
    <n v="2018"/>
    <s v="III"/>
    <x v="11"/>
    <s v="Julio"/>
    <x v="15"/>
    <x v="7"/>
    <m/>
  </r>
  <r>
    <n v="2018"/>
    <s v="III"/>
    <x v="11"/>
    <s v="Agosto"/>
    <x v="15"/>
    <x v="7"/>
    <m/>
  </r>
  <r>
    <n v="2018"/>
    <s v="III"/>
    <x v="11"/>
    <s v="Septiembre"/>
    <x v="15"/>
    <x v="7"/>
    <m/>
  </r>
  <r>
    <n v="2018"/>
    <s v="IV"/>
    <x v="11"/>
    <s v="Octubre"/>
    <x v="15"/>
    <x v="7"/>
    <m/>
  </r>
  <r>
    <n v="2018"/>
    <s v="IV"/>
    <x v="11"/>
    <s v="Noviembre"/>
    <x v="15"/>
    <x v="7"/>
    <m/>
  </r>
  <r>
    <n v="2018"/>
    <s v="IV"/>
    <x v="11"/>
    <s v="Diciembre"/>
    <x v="15"/>
    <x v="7"/>
    <m/>
  </r>
  <r>
    <n v="2018"/>
    <s v="I"/>
    <x v="11"/>
    <s v="Enero"/>
    <x v="15"/>
    <x v="8"/>
    <m/>
  </r>
  <r>
    <n v="2018"/>
    <s v="I"/>
    <x v="11"/>
    <s v="Febrero"/>
    <x v="15"/>
    <x v="8"/>
    <m/>
  </r>
  <r>
    <n v="2018"/>
    <s v="I"/>
    <x v="11"/>
    <s v="Marzo"/>
    <x v="15"/>
    <x v="8"/>
    <m/>
  </r>
  <r>
    <n v="2018"/>
    <s v="II"/>
    <x v="11"/>
    <s v="Abril"/>
    <x v="15"/>
    <x v="8"/>
    <m/>
  </r>
  <r>
    <n v="2018"/>
    <s v="II"/>
    <x v="11"/>
    <s v="Mayo"/>
    <x v="15"/>
    <x v="8"/>
    <m/>
  </r>
  <r>
    <n v="2018"/>
    <s v="II"/>
    <x v="11"/>
    <s v="Junio"/>
    <x v="15"/>
    <x v="8"/>
    <m/>
  </r>
  <r>
    <n v="2018"/>
    <s v="III"/>
    <x v="11"/>
    <s v="Julio"/>
    <x v="15"/>
    <x v="8"/>
    <m/>
  </r>
  <r>
    <n v="2018"/>
    <s v="III"/>
    <x v="11"/>
    <s v="Agosto"/>
    <x v="15"/>
    <x v="8"/>
    <m/>
  </r>
  <r>
    <n v="2018"/>
    <s v="III"/>
    <x v="11"/>
    <s v="Septiembre"/>
    <x v="15"/>
    <x v="8"/>
    <m/>
  </r>
  <r>
    <n v="2018"/>
    <s v="IV"/>
    <x v="11"/>
    <s v="Octubre"/>
    <x v="15"/>
    <x v="8"/>
    <m/>
  </r>
  <r>
    <n v="2018"/>
    <s v="IV"/>
    <x v="11"/>
    <s v="Noviembre"/>
    <x v="15"/>
    <x v="8"/>
    <m/>
  </r>
  <r>
    <n v="2018"/>
    <s v="IV"/>
    <x v="11"/>
    <s v="Diciembre"/>
    <x v="15"/>
    <x v="8"/>
    <m/>
  </r>
  <r>
    <n v="2018"/>
    <s v="I"/>
    <x v="11"/>
    <s v="Enero"/>
    <x v="15"/>
    <x v="9"/>
    <m/>
  </r>
  <r>
    <n v="2018"/>
    <s v="I"/>
    <x v="11"/>
    <s v="Febrero"/>
    <x v="15"/>
    <x v="9"/>
    <m/>
  </r>
  <r>
    <n v="2018"/>
    <s v="I"/>
    <x v="11"/>
    <s v="Marzo"/>
    <x v="15"/>
    <x v="9"/>
    <m/>
  </r>
  <r>
    <n v="2018"/>
    <s v="II"/>
    <x v="11"/>
    <s v="Abril"/>
    <x v="15"/>
    <x v="9"/>
    <m/>
  </r>
  <r>
    <n v="2018"/>
    <s v="II"/>
    <x v="11"/>
    <s v="Mayo"/>
    <x v="15"/>
    <x v="9"/>
    <m/>
  </r>
  <r>
    <n v="2018"/>
    <s v="II"/>
    <x v="11"/>
    <s v="Junio"/>
    <x v="15"/>
    <x v="9"/>
    <m/>
  </r>
  <r>
    <n v="2018"/>
    <s v="III"/>
    <x v="11"/>
    <s v="Julio"/>
    <x v="15"/>
    <x v="9"/>
    <m/>
  </r>
  <r>
    <n v="2018"/>
    <s v="III"/>
    <x v="11"/>
    <s v="Agosto"/>
    <x v="15"/>
    <x v="9"/>
    <m/>
  </r>
  <r>
    <n v="2018"/>
    <s v="III"/>
    <x v="11"/>
    <s v="Septiembre"/>
    <x v="15"/>
    <x v="9"/>
    <m/>
  </r>
  <r>
    <n v="2018"/>
    <s v="IV"/>
    <x v="11"/>
    <s v="Octubre"/>
    <x v="15"/>
    <x v="9"/>
    <m/>
  </r>
  <r>
    <n v="2018"/>
    <s v="IV"/>
    <x v="11"/>
    <s v="Noviembre"/>
    <x v="15"/>
    <x v="9"/>
    <m/>
  </r>
  <r>
    <n v="2018"/>
    <s v="IV"/>
    <x v="11"/>
    <s v="Diciembre"/>
    <x v="15"/>
    <x v="9"/>
    <m/>
  </r>
  <r>
    <n v="2018"/>
    <s v="I"/>
    <x v="11"/>
    <s v="Enero"/>
    <x v="15"/>
    <x v="10"/>
    <m/>
  </r>
  <r>
    <n v="2018"/>
    <s v="I"/>
    <x v="11"/>
    <s v="Febrero"/>
    <x v="15"/>
    <x v="10"/>
    <m/>
  </r>
  <r>
    <n v="2018"/>
    <s v="I"/>
    <x v="11"/>
    <s v="Marzo"/>
    <x v="15"/>
    <x v="10"/>
    <m/>
  </r>
  <r>
    <n v="2018"/>
    <s v="II"/>
    <x v="11"/>
    <s v="Abril"/>
    <x v="15"/>
    <x v="10"/>
    <m/>
  </r>
  <r>
    <n v="2018"/>
    <s v="II"/>
    <x v="11"/>
    <s v="Mayo"/>
    <x v="15"/>
    <x v="10"/>
    <m/>
  </r>
  <r>
    <n v="2018"/>
    <s v="II"/>
    <x v="11"/>
    <s v="Junio"/>
    <x v="15"/>
    <x v="10"/>
    <m/>
  </r>
  <r>
    <n v="2018"/>
    <s v="III"/>
    <x v="11"/>
    <s v="Julio"/>
    <x v="15"/>
    <x v="10"/>
    <m/>
  </r>
  <r>
    <n v="2018"/>
    <s v="III"/>
    <x v="11"/>
    <s v="Agosto"/>
    <x v="15"/>
    <x v="10"/>
    <m/>
  </r>
  <r>
    <n v="2018"/>
    <s v="III"/>
    <x v="11"/>
    <s v="Septiembre"/>
    <x v="15"/>
    <x v="10"/>
    <m/>
  </r>
  <r>
    <n v="2018"/>
    <s v="IV"/>
    <x v="11"/>
    <s v="Octubre"/>
    <x v="15"/>
    <x v="10"/>
    <m/>
  </r>
  <r>
    <n v="2018"/>
    <s v="IV"/>
    <x v="11"/>
    <s v="Noviembre"/>
    <x v="15"/>
    <x v="10"/>
    <m/>
  </r>
  <r>
    <n v="2018"/>
    <s v="IV"/>
    <x v="11"/>
    <s v="Diciembre"/>
    <x v="15"/>
    <x v="10"/>
    <m/>
  </r>
  <r>
    <n v="2018"/>
    <s v="I"/>
    <x v="11"/>
    <s v="Enero"/>
    <x v="15"/>
    <x v="11"/>
    <m/>
  </r>
  <r>
    <n v="2018"/>
    <s v="I"/>
    <x v="11"/>
    <s v="Febrero"/>
    <x v="15"/>
    <x v="11"/>
    <m/>
  </r>
  <r>
    <n v="2018"/>
    <s v="I"/>
    <x v="11"/>
    <s v="Marzo"/>
    <x v="15"/>
    <x v="11"/>
    <m/>
  </r>
  <r>
    <n v="2018"/>
    <s v="II"/>
    <x v="11"/>
    <s v="Abril"/>
    <x v="15"/>
    <x v="11"/>
    <m/>
  </r>
  <r>
    <n v="2018"/>
    <s v="II"/>
    <x v="11"/>
    <s v="Mayo"/>
    <x v="15"/>
    <x v="11"/>
    <m/>
  </r>
  <r>
    <n v="2018"/>
    <s v="II"/>
    <x v="11"/>
    <s v="Junio"/>
    <x v="15"/>
    <x v="11"/>
    <m/>
  </r>
  <r>
    <n v="2018"/>
    <s v="III"/>
    <x v="11"/>
    <s v="Julio"/>
    <x v="15"/>
    <x v="11"/>
    <m/>
  </r>
  <r>
    <n v="2018"/>
    <s v="III"/>
    <x v="11"/>
    <s v="Agosto"/>
    <x v="15"/>
    <x v="11"/>
    <m/>
  </r>
  <r>
    <n v="2018"/>
    <s v="III"/>
    <x v="11"/>
    <s v="Septiembre"/>
    <x v="15"/>
    <x v="11"/>
    <m/>
  </r>
  <r>
    <n v="2018"/>
    <s v="IV"/>
    <x v="11"/>
    <s v="Octubre"/>
    <x v="15"/>
    <x v="11"/>
    <m/>
  </r>
  <r>
    <n v="2018"/>
    <s v="IV"/>
    <x v="11"/>
    <s v="Noviembre"/>
    <x v="15"/>
    <x v="11"/>
    <m/>
  </r>
  <r>
    <n v="2018"/>
    <s v="IV"/>
    <x v="11"/>
    <s v="Diciembre"/>
    <x v="15"/>
    <x v="11"/>
    <m/>
  </r>
  <r>
    <n v="2018"/>
    <s v="I"/>
    <x v="11"/>
    <s v="Enero"/>
    <x v="15"/>
    <x v="12"/>
    <m/>
  </r>
  <r>
    <n v="2018"/>
    <s v="I"/>
    <x v="11"/>
    <s v="Febrero"/>
    <x v="15"/>
    <x v="12"/>
    <m/>
  </r>
  <r>
    <n v="2018"/>
    <s v="I"/>
    <x v="11"/>
    <s v="Marzo"/>
    <x v="15"/>
    <x v="12"/>
    <m/>
  </r>
  <r>
    <n v="2018"/>
    <s v="II"/>
    <x v="11"/>
    <s v="Abril"/>
    <x v="15"/>
    <x v="12"/>
    <m/>
  </r>
  <r>
    <n v="2018"/>
    <s v="II"/>
    <x v="11"/>
    <s v="Mayo"/>
    <x v="15"/>
    <x v="12"/>
    <m/>
  </r>
  <r>
    <n v="2018"/>
    <s v="II"/>
    <x v="11"/>
    <s v="Junio"/>
    <x v="15"/>
    <x v="12"/>
    <m/>
  </r>
  <r>
    <n v="2018"/>
    <s v="III"/>
    <x v="11"/>
    <s v="Julio"/>
    <x v="15"/>
    <x v="12"/>
    <m/>
  </r>
  <r>
    <n v="2018"/>
    <s v="III"/>
    <x v="11"/>
    <s v="Agosto"/>
    <x v="15"/>
    <x v="12"/>
    <m/>
  </r>
  <r>
    <n v="2018"/>
    <s v="III"/>
    <x v="11"/>
    <s v="Septiembre"/>
    <x v="15"/>
    <x v="12"/>
    <m/>
  </r>
  <r>
    <n v="2018"/>
    <s v="IV"/>
    <x v="11"/>
    <s v="Octubre"/>
    <x v="15"/>
    <x v="12"/>
    <m/>
  </r>
  <r>
    <n v="2018"/>
    <s v="IV"/>
    <x v="11"/>
    <s v="Noviembre"/>
    <x v="15"/>
    <x v="12"/>
    <m/>
  </r>
  <r>
    <n v="2018"/>
    <s v="IV"/>
    <x v="11"/>
    <s v="Diciembre"/>
    <x v="15"/>
    <x v="12"/>
    <m/>
  </r>
  <r>
    <n v="2018"/>
    <s v="I"/>
    <x v="11"/>
    <s v="Enero"/>
    <x v="15"/>
    <x v="13"/>
    <m/>
  </r>
  <r>
    <n v="2018"/>
    <s v="I"/>
    <x v="11"/>
    <s v="Febrero"/>
    <x v="15"/>
    <x v="13"/>
    <m/>
  </r>
  <r>
    <n v="2018"/>
    <s v="I"/>
    <x v="11"/>
    <s v="Marzo"/>
    <x v="15"/>
    <x v="13"/>
    <m/>
  </r>
  <r>
    <n v="2018"/>
    <s v="II"/>
    <x v="11"/>
    <s v="Abril"/>
    <x v="15"/>
    <x v="13"/>
    <m/>
  </r>
  <r>
    <n v="2018"/>
    <s v="II"/>
    <x v="11"/>
    <s v="Mayo"/>
    <x v="15"/>
    <x v="13"/>
    <m/>
  </r>
  <r>
    <n v="2018"/>
    <s v="II"/>
    <x v="11"/>
    <s v="Junio"/>
    <x v="15"/>
    <x v="13"/>
    <m/>
  </r>
  <r>
    <n v="2018"/>
    <s v="III"/>
    <x v="11"/>
    <s v="Julio"/>
    <x v="15"/>
    <x v="13"/>
    <m/>
  </r>
  <r>
    <n v="2018"/>
    <s v="III"/>
    <x v="11"/>
    <s v="Agosto"/>
    <x v="15"/>
    <x v="13"/>
    <m/>
  </r>
  <r>
    <n v="2018"/>
    <s v="III"/>
    <x v="11"/>
    <s v="Septiembre"/>
    <x v="15"/>
    <x v="13"/>
    <m/>
  </r>
  <r>
    <n v="2018"/>
    <s v="IV"/>
    <x v="11"/>
    <s v="Octubre"/>
    <x v="15"/>
    <x v="13"/>
    <m/>
  </r>
  <r>
    <n v="2018"/>
    <s v="IV"/>
    <x v="11"/>
    <s v="Noviembre"/>
    <x v="15"/>
    <x v="13"/>
    <m/>
  </r>
  <r>
    <n v="2018"/>
    <s v="IV"/>
    <x v="11"/>
    <s v="Diciembre"/>
    <x v="15"/>
    <x v="13"/>
    <m/>
  </r>
  <r>
    <n v="2018"/>
    <s v="I"/>
    <x v="11"/>
    <s v="Enero"/>
    <x v="15"/>
    <x v="14"/>
    <m/>
  </r>
  <r>
    <n v="2018"/>
    <s v="I"/>
    <x v="11"/>
    <s v="Febrero"/>
    <x v="15"/>
    <x v="14"/>
    <m/>
  </r>
  <r>
    <n v="2018"/>
    <s v="I"/>
    <x v="11"/>
    <s v="Marzo"/>
    <x v="15"/>
    <x v="14"/>
    <m/>
  </r>
  <r>
    <n v="2018"/>
    <s v="II"/>
    <x v="11"/>
    <s v="Abril"/>
    <x v="15"/>
    <x v="14"/>
    <m/>
  </r>
  <r>
    <n v="2018"/>
    <s v="II"/>
    <x v="11"/>
    <s v="Mayo"/>
    <x v="15"/>
    <x v="14"/>
    <m/>
  </r>
  <r>
    <n v="2018"/>
    <s v="II"/>
    <x v="11"/>
    <s v="Junio"/>
    <x v="15"/>
    <x v="14"/>
    <m/>
  </r>
  <r>
    <n v="2018"/>
    <s v="III"/>
    <x v="11"/>
    <s v="Julio"/>
    <x v="15"/>
    <x v="14"/>
    <m/>
  </r>
  <r>
    <n v="2018"/>
    <s v="III"/>
    <x v="11"/>
    <s v="Agosto"/>
    <x v="15"/>
    <x v="14"/>
    <m/>
  </r>
  <r>
    <n v="2018"/>
    <s v="III"/>
    <x v="11"/>
    <s v="Septiembre"/>
    <x v="15"/>
    <x v="14"/>
    <m/>
  </r>
  <r>
    <n v="2018"/>
    <s v="IV"/>
    <x v="11"/>
    <s v="Octubre"/>
    <x v="15"/>
    <x v="14"/>
    <m/>
  </r>
  <r>
    <n v="2018"/>
    <s v="IV"/>
    <x v="11"/>
    <s v="Noviembre"/>
    <x v="15"/>
    <x v="14"/>
    <m/>
  </r>
  <r>
    <n v="2018"/>
    <s v="IV"/>
    <x v="11"/>
    <s v="Diciembre"/>
    <x v="15"/>
    <x v="14"/>
    <m/>
  </r>
  <r>
    <n v="2018"/>
    <s v="I"/>
    <x v="0"/>
    <s v="Enero"/>
    <x v="16"/>
    <x v="0"/>
    <m/>
  </r>
  <r>
    <n v="2018"/>
    <s v="I"/>
    <x v="0"/>
    <s v="Febrero"/>
    <x v="16"/>
    <x v="0"/>
    <m/>
  </r>
  <r>
    <n v="2018"/>
    <s v="I"/>
    <x v="0"/>
    <s v="Marzo"/>
    <x v="16"/>
    <x v="0"/>
    <m/>
  </r>
  <r>
    <n v="2018"/>
    <s v="II"/>
    <x v="0"/>
    <s v="Abril"/>
    <x v="16"/>
    <x v="0"/>
    <m/>
  </r>
  <r>
    <n v="2018"/>
    <s v="II"/>
    <x v="0"/>
    <s v="Mayo"/>
    <x v="16"/>
    <x v="0"/>
    <m/>
  </r>
  <r>
    <n v="2018"/>
    <s v="II"/>
    <x v="0"/>
    <s v="Junio"/>
    <x v="16"/>
    <x v="0"/>
    <m/>
  </r>
  <r>
    <n v="2018"/>
    <s v="III"/>
    <x v="0"/>
    <s v="Julio"/>
    <x v="16"/>
    <x v="0"/>
    <m/>
  </r>
  <r>
    <n v="2018"/>
    <s v="III"/>
    <x v="0"/>
    <s v="Agosto"/>
    <x v="16"/>
    <x v="0"/>
    <m/>
  </r>
  <r>
    <n v="2018"/>
    <s v="III"/>
    <x v="0"/>
    <s v="Septiembre"/>
    <x v="16"/>
    <x v="0"/>
    <m/>
  </r>
  <r>
    <n v="2018"/>
    <s v="IV"/>
    <x v="0"/>
    <s v="Octubre"/>
    <x v="16"/>
    <x v="0"/>
    <m/>
  </r>
  <r>
    <n v="2018"/>
    <s v="IV"/>
    <x v="0"/>
    <s v="Noviembre"/>
    <x v="16"/>
    <x v="0"/>
    <m/>
  </r>
  <r>
    <n v="2018"/>
    <s v="IV"/>
    <x v="0"/>
    <s v="Diciembre"/>
    <x v="16"/>
    <x v="0"/>
    <m/>
  </r>
  <r>
    <n v="2018"/>
    <s v="I"/>
    <x v="0"/>
    <s v="Enero"/>
    <x v="16"/>
    <x v="1"/>
    <m/>
  </r>
  <r>
    <n v="2018"/>
    <s v="I"/>
    <x v="0"/>
    <s v="Febrero"/>
    <x v="16"/>
    <x v="1"/>
    <m/>
  </r>
  <r>
    <n v="2018"/>
    <s v="I"/>
    <x v="0"/>
    <s v="Marzo"/>
    <x v="16"/>
    <x v="1"/>
    <m/>
  </r>
  <r>
    <n v="2018"/>
    <s v="II"/>
    <x v="0"/>
    <s v="Abril"/>
    <x v="16"/>
    <x v="1"/>
    <m/>
  </r>
  <r>
    <n v="2018"/>
    <s v="II"/>
    <x v="0"/>
    <s v="Mayo"/>
    <x v="16"/>
    <x v="1"/>
    <m/>
  </r>
  <r>
    <n v="2018"/>
    <s v="II"/>
    <x v="0"/>
    <s v="Junio"/>
    <x v="16"/>
    <x v="1"/>
    <m/>
  </r>
  <r>
    <n v="2018"/>
    <s v="III"/>
    <x v="0"/>
    <s v="Julio"/>
    <x v="16"/>
    <x v="1"/>
    <m/>
  </r>
  <r>
    <n v="2018"/>
    <s v="III"/>
    <x v="0"/>
    <s v="Agosto"/>
    <x v="16"/>
    <x v="1"/>
    <m/>
  </r>
  <r>
    <n v="2018"/>
    <s v="III"/>
    <x v="0"/>
    <s v="Septiembre"/>
    <x v="16"/>
    <x v="1"/>
    <m/>
  </r>
  <r>
    <n v="2018"/>
    <s v="IV"/>
    <x v="0"/>
    <s v="Octubre"/>
    <x v="16"/>
    <x v="1"/>
    <m/>
  </r>
  <r>
    <n v="2018"/>
    <s v="IV"/>
    <x v="0"/>
    <s v="Noviembre"/>
    <x v="16"/>
    <x v="1"/>
    <m/>
  </r>
  <r>
    <n v="2018"/>
    <s v="IV"/>
    <x v="0"/>
    <s v="Diciembre"/>
    <x v="16"/>
    <x v="1"/>
    <m/>
  </r>
  <r>
    <n v="2018"/>
    <s v="I"/>
    <x v="0"/>
    <s v="Enero"/>
    <x v="16"/>
    <x v="2"/>
    <m/>
  </r>
  <r>
    <n v="2018"/>
    <s v="I"/>
    <x v="0"/>
    <s v="Febrero"/>
    <x v="16"/>
    <x v="2"/>
    <m/>
  </r>
  <r>
    <n v="2018"/>
    <s v="I"/>
    <x v="0"/>
    <s v="Marzo"/>
    <x v="16"/>
    <x v="2"/>
    <m/>
  </r>
  <r>
    <n v="2018"/>
    <s v="II"/>
    <x v="0"/>
    <s v="Abril"/>
    <x v="16"/>
    <x v="2"/>
    <m/>
  </r>
  <r>
    <n v="2018"/>
    <s v="II"/>
    <x v="0"/>
    <s v="Mayo"/>
    <x v="16"/>
    <x v="2"/>
    <m/>
  </r>
  <r>
    <n v="2018"/>
    <s v="II"/>
    <x v="0"/>
    <s v="Junio"/>
    <x v="16"/>
    <x v="2"/>
    <m/>
  </r>
  <r>
    <n v="2018"/>
    <s v="III"/>
    <x v="0"/>
    <s v="Julio"/>
    <x v="16"/>
    <x v="2"/>
    <m/>
  </r>
  <r>
    <n v="2018"/>
    <s v="III"/>
    <x v="0"/>
    <s v="Agosto"/>
    <x v="16"/>
    <x v="2"/>
    <m/>
  </r>
  <r>
    <n v="2018"/>
    <s v="III"/>
    <x v="0"/>
    <s v="Septiembre"/>
    <x v="16"/>
    <x v="2"/>
    <m/>
  </r>
  <r>
    <n v="2018"/>
    <s v="IV"/>
    <x v="0"/>
    <s v="Octubre"/>
    <x v="16"/>
    <x v="2"/>
    <m/>
  </r>
  <r>
    <n v="2018"/>
    <s v="IV"/>
    <x v="0"/>
    <s v="Noviembre"/>
    <x v="16"/>
    <x v="2"/>
    <m/>
  </r>
  <r>
    <n v="2018"/>
    <s v="IV"/>
    <x v="0"/>
    <s v="Diciembre"/>
    <x v="16"/>
    <x v="2"/>
    <m/>
  </r>
  <r>
    <n v="2018"/>
    <s v="I"/>
    <x v="0"/>
    <s v="Enero"/>
    <x v="16"/>
    <x v="3"/>
    <m/>
  </r>
  <r>
    <n v="2018"/>
    <s v="I"/>
    <x v="0"/>
    <s v="Febrero"/>
    <x v="16"/>
    <x v="3"/>
    <m/>
  </r>
  <r>
    <n v="2018"/>
    <s v="I"/>
    <x v="0"/>
    <s v="Marzo"/>
    <x v="16"/>
    <x v="3"/>
    <m/>
  </r>
  <r>
    <n v="2018"/>
    <s v="II"/>
    <x v="0"/>
    <s v="Abril"/>
    <x v="16"/>
    <x v="3"/>
    <m/>
  </r>
  <r>
    <n v="2018"/>
    <s v="II"/>
    <x v="0"/>
    <s v="Mayo"/>
    <x v="16"/>
    <x v="3"/>
    <m/>
  </r>
  <r>
    <n v="2018"/>
    <s v="II"/>
    <x v="0"/>
    <s v="Junio"/>
    <x v="16"/>
    <x v="3"/>
    <m/>
  </r>
  <r>
    <n v="2018"/>
    <s v="III"/>
    <x v="0"/>
    <s v="Julio"/>
    <x v="16"/>
    <x v="3"/>
    <m/>
  </r>
  <r>
    <n v="2018"/>
    <s v="III"/>
    <x v="0"/>
    <s v="Agosto"/>
    <x v="16"/>
    <x v="3"/>
    <m/>
  </r>
  <r>
    <n v="2018"/>
    <s v="III"/>
    <x v="0"/>
    <s v="Septiembre"/>
    <x v="16"/>
    <x v="3"/>
    <m/>
  </r>
  <r>
    <n v="2018"/>
    <s v="IV"/>
    <x v="0"/>
    <s v="Octubre"/>
    <x v="16"/>
    <x v="3"/>
    <m/>
  </r>
  <r>
    <n v="2018"/>
    <s v="IV"/>
    <x v="0"/>
    <s v="Noviembre"/>
    <x v="16"/>
    <x v="3"/>
    <m/>
  </r>
  <r>
    <n v="2018"/>
    <s v="IV"/>
    <x v="0"/>
    <s v="Diciembre"/>
    <x v="16"/>
    <x v="3"/>
    <m/>
  </r>
  <r>
    <n v="2018"/>
    <s v="I"/>
    <x v="0"/>
    <s v="Enero"/>
    <x v="16"/>
    <x v="4"/>
    <m/>
  </r>
  <r>
    <n v="2018"/>
    <s v="I"/>
    <x v="0"/>
    <s v="Febrero"/>
    <x v="16"/>
    <x v="4"/>
    <m/>
  </r>
  <r>
    <n v="2018"/>
    <s v="I"/>
    <x v="0"/>
    <s v="Marzo"/>
    <x v="16"/>
    <x v="4"/>
    <m/>
  </r>
  <r>
    <n v="2018"/>
    <s v="II"/>
    <x v="0"/>
    <s v="Abril"/>
    <x v="16"/>
    <x v="4"/>
    <m/>
  </r>
  <r>
    <n v="2018"/>
    <s v="II"/>
    <x v="0"/>
    <s v="Mayo"/>
    <x v="16"/>
    <x v="4"/>
    <m/>
  </r>
  <r>
    <n v="2018"/>
    <s v="II"/>
    <x v="0"/>
    <s v="Junio"/>
    <x v="16"/>
    <x v="4"/>
    <m/>
  </r>
  <r>
    <n v="2018"/>
    <s v="III"/>
    <x v="0"/>
    <s v="Julio"/>
    <x v="16"/>
    <x v="4"/>
    <m/>
  </r>
  <r>
    <n v="2018"/>
    <s v="III"/>
    <x v="0"/>
    <s v="Agosto"/>
    <x v="16"/>
    <x v="4"/>
    <m/>
  </r>
  <r>
    <n v="2018"/>
    <s v="III"/>
    <x v="0"/>
    <s v="Septiembre"/>
    <x v="16"/>
    <x v="4"/>
    <m/>
  </r>
  <r>
    <n v="2018"/>
    <s v="IV"/>
    <x v="0"/>
    <s v="Octubre"/>
    <x v="16"/>
    <x v="4"/>
    <m/>
  </r>
  <r>
    <n v="2018"/>
    <s v="IV"/>
    <x v="0"/>
    <s v="Noviembre"/>
    <x v="16"/>
    <x v="4"/>
    <m/>
  </r>
  <r>
    <n v="2018"/>
    <s v="IV"/>
    <x v="0"/>
    <s v="Diciembre"/>
    <x v="16"/>
    <x v="4"/>
    <m/>
  </r>
  <r>
    <n v="2018"/>
    <s v="I"/>
    <x v="0"/>
    <s v="Enero"/>
    <x v="16"/>
    <x v="5"/>
    <m/>
  </r>
  <r>
    <n v="2018"/>
    <s v="I"/>
    <x v="0"/>
    <s v="Febrero"/>
    <x v="16"/>
    <x v="5"/>
    <m/>
  </r>
  <r>
    <n v="2018"/>
    <s v="I"/>
    <x v="0"/>
    <s v="Marzo"/>
    <x v="16"/>
    <x v="5"/>
    <m/>
  </r>
  <r>
    <n v="2018"/>
    <s v="II"/>
    <x v="0"/>
    <s v="Abril"/>
    <x v="16"/>
    <x v="5"/>
    <m/>
  </r>
  <r>
    <n v="2018"/>
    <s v="II"/>
    <x v="0"/>
    <s v="Mayo"/>
    <x v="16"/>
    <x v="5"/>
    <m/>
  </r>
  <r>
    <n v="2018"/>
    <s v="II"/>
    <x v="0"/>
    <s v="Junio"/>
    <x v="16"/>
    <x v="5"/>
    <m/>
  </r>
  <r>
    <n v="2018"/>
    <s v="III"/>
    <x v="0"/>
    <s v="Julio"/>
    <x v="16"/>
    <x v="5"/>
    <m/>
  </r>
  <r>
    <n v="2018"/>
    <s v="III"/>
    <x v="0"/>
    <s v="Agosto"/>
    <x v="16"/>
    <x v="5"/>
    <m/>
  </r>
  <r>
    <n v="2018"/>
    <s v="III"/>
    <x v="0"/>
    <s v="Septiembre"/>
    <x v="16"/>
    <x v="5"/>
    <m/>
  </r>
  <r>
    <n v="2018"/>
    <s v="IV"/>
    <x v="0"/>
    <s v="Octubre"/>
    <x v="16"/>
    <x v="5"/>
    <m/>
  </r>
  <r>
    <n v="2018"/>
    <s v="IV"/>
    <x v="0"/>
    <s v="Noviembre"/>
    <x v="16"/>
    <x v="5"/>
    <m/>
  </r>
  <r>
    <n v="2018"/>
    <s v="IV"/>
    <x v="0"/>
    <s v="Diciembre"/>
    <x v="16"/>
    <x v="5"/>
    <m/>
  </r>
  <r>
    <n v="2018"/>
    <s v="I"/>
    <x v="0"/>
    <s v="Enero"/>
    <x v="16"/>
    <x v="6"/>
    <m/>
  </r>
  <r>
    <n v="2018"/>
    <s v="I"/>
    <x v="0"/>
    <s v="Febrero"/>
    <x v="16"/>
    <x v="6"/>
    <m/>
  </r>
  <r>
    <n v="2018"/>
    <s v="I"/>
    <x v="0"/>
    <s v="Marzo"/>
    <x v="16"/>
    <x v="6"/>
    <m/>
  </r>
  <r>
    <n v="2018"/>
    <s v="II"/>
    <x v="0"/>
    <s v="Abril"/>
    <x v="16"/>
    <x v="6"/>
    <m/>
  </r>
  <r>
    <n v="2018"/>
    <s v="II"/>
    <x v="0"/>
    <s v="Mayo"/>
    <x v="16"/>
    <x v="6"/>
    <m/>
  </r>
  <r>
    <n v="2018"/>
    <s v="II"/>
    <x v="0"/>
    <s v="Junio"/>
    <x v="16"/>
    <x v="6"/>
    <m/>
  </r>
  <r>
    <n v="2018"/>
    <s v="III"/>
    <x v="0"/>
    <s v="Julio"/>
    <x v="16"/>
    <x v="6"/>
    <m/>
  </r>
  <r>
    <n v="2018"/>
    <s v="III"/>
    <x v="0"/>
    <s v="Agosto"/>
    <x v="16"/>
    <x v="6"/>
    <m/>
  </r>
  <r>
    <n v="2018"/>
    <s v="III"/>
    <x v="0"/>
    <s v="Septiembre"/>
    <x v="16"/>
    <x v="6"/>
    <m/>
  </r>
  <r>
    <n v="2018"/>
    <s v="IV"/>
    <x v="0"/>
    <s v="Octubre"/>
    <x v="16"/>
    <x v="6"/>
    <m/>
  </r>
  <r>
    <n v="2018"/>
    <s v="IV"/>
    <x v="0"/>
    <s v="Noviembre"/>
    <x v="16"/>
    <x v="6"/>
    <m/>
  </r>
  <r>
    <n v="2018"/>
    <s v="IV"/>
    <x v="0"/>
    <s v="Diciembre"/>
    <x v="16"/>
    <x v="6"/>
    <m/>
  </r>
  <r>
    <n v="2018"/>
    <s v="I"/>
    <x v="0"/>
    <s v="Enero"/>
    <x v="16"/>
    <x v="7"/>
    <m/>
  </r>
  <r>
    <n v="2018"/>
    <s v="I"/>
    <x v="0"/>
    <s v="Febrero"/>
    <x v="16"/>
    <x v="7"/>
    <m/>
  </r>
  <r>
    <n v="2018"/>
    <s v="I"/>
    <x v="0"/>
    <s v="Marzo"/>
    <x v="16"/>
    <x v="7"/>
    <m/>
  </r>
  <r>
    <n v="2018"/>
    <s v="II"/>
    <x v="0"/>
    <s v="Abril"/>
    <x v="16"/>
    <x v="7"/>
    <m/>
  </r>
  <r>
    <n v="2018"/>
    <s v="II"/>
    <x v="0"/>
    <s v="Mayo"/>
    <x v="16"/>
    <x v="7"/>
    <m/>
  </r>
  <r>
    <n v="2018"/>
    <s v="II"/>
    <x v="0"/>
    <s v="Junio"/>
    <x v="16"/>
    <x v="7"/>
    <m/>
  </r>
  <r>
    <n v="2018"/>
    <s v="III"/>
    <x v="0"/>
    <s v="Julio"/>
    <x v="16"/>
    <x v="7"/>
    <m/>
  </r>
  <r>
    <n v="2018"/>
    <s v="III"/>
    <x v="0"/>
    <s v="Agosto"/>
    <x v="16"/>
    <x v="7"/>
    <m/>
  </r>
  <r>
    <n v="2018"/>
    <s v="III"/>
    <x v="0"/>
    <s v="Septiembre"/>
    <x v="16"/>
    <x v="7"/>
    <m/>
  </r>
  <r>
    <n v="2018"/>
    <s v="IV"/>
    <x v="0"/>
    <s v="Octubre"/>
    <x v="16"/>
    <x v="7"/>
    <m/>
  </r>
  <r>
    <n v="2018"/>
    <s v="IV"/>
    <x v="0"/>
    <s v="Noviembre"/>
    <x v="16"/>
    <x v="7"/>
    <m/>
  </r>
  <r>
    <n v="2018"/>
    <s v="IV"/>
    <x v="0"/>
    <s v="Diciembre"/>
    <x v="16"/>
    <x v="7"/>
    <m/>
  </r>
  <r>
    <n v="2018"/>
    <s v="I"/>
    <x v="0"/>
    <s v="Enero"/>
    <x v="16"/>
    <x v="8"/>
    <m/>
  </r>
  <r>
    <n v="2018"/>
    <s v="I"/>
    <x v="0"/>
    <s v="Febrero"/>
    <x v="16"/>
    <x v="8"/>
    <m/>
  </r>
  <r>
    <n v="2018"/>
    <s v="I"/>
    <x v="0"/>
    <s v="Marzo"/>
    <x v="16"/>
    <x v="8"/>
    <m/>
  </r>
  <r>
    <n v="2018"/>
    <s v="II"/>
    <x v="0"/>
    <s v="Abril"/>
    <x v="16"/>
    <x v="8"/>
    <m/>
  </r>
  <r>
    <n v="2018"/>
    <s v="II"/>
    <x v="0"/>
    <s v="Mayo"/>
    <x v="16"/>
    <x v="8"/>
    <m/>
  </r>
  <r>
    <n v="2018"/>
    <s v="II"/>
    <x v="0"/>
    <s v="Junio"/>
    <x v="16"/>
    <x v="8"/>
    <m/>
  </r>
  <r>
    <n v="2018"/>
    <s v="III"/>
    <x v="0"/>
    <s v="Julio"/>
    <x v="16"/>
    <x v="8"/>
    <m/>
  </r>
  <r>
    <n v="2018"/>
    <s v="III"/>
    <x v="0"/>
    <s v="Agosto"/>
    <x v="16"/>
    <x v="8"/>
    <m/>
  </r>
  <r>
    <n v="2018"/>
    <s v="III"/>
    <x v="0"/>
    <s v="Septiembre"/>
    <x v="16"/>
    <x v="8"/>
    <m/>
  </r>
  <r>
    <n v="2018"/>
    <s v="IV"/>
    <x v="0"/>
    <s v="Octubre"/>
    <x v="16"/>
    <x v="8"/>
    <m/>
  </r>
  <r>
    <n v="2018"/>
    <s v="IV"/>
    <x v="0"/>
    <s v="Noviembre"/>
    <x v="16"/>
    <x v="8"/>
    <m/>
  </r>
  <r>
    <n v="2018"/>
    <s v="IV"/>
    <x v="0"/>
    <s v="Diciembre"/>
    <x v="16"/>
    <x v="8"/>
    <m/>
  </r>
  <r>
    <n v="2018"/>
    <s v="I"/>
    <x v="0"/>
    <s v="Enero"/>
    <x v="16"/>
    <x v="9"/>
    <m/>
  </r>
  <r>
    <n v="2018"/>
    <s v="I"/>
    <x v="0"/>
    <s v="Febrero"/>
    <x v="16"/>
    <x v="9"/>
    <m/>
  </r>
  <r>
    <n v="2018"/>
    <s v="I"/>
    <x v="0"/>
    <s v="Marzo"/>
    <x v="16"/>
    <x v="9"/>
    <m/>
  </r>
  <r>
    <n v="2018"/>
    <s v="II"/>
    <x v="0"/>
    <s v="Abril"/>
    <x v="16"/>
    <x v="9"/>
    <m/>
  </r>
  <r>
    <n v="2018"/>
    <s v="II"/>
    <x v="0"/>
    <s v="Mayo"/>
    <x v="16"/>
    <x v="9"/>
    <m/>
  </r>
  <r>
    <n v="2018"/>
    <s v="II"/>
    <x v="0"/>
    <s v="Junio"/>
    <x v="16"/>
    <x v="9"/>
    <m/>
  </r>
  <r>
    <n v="2018"/>
    <s v="III"/>
    <x v="0"/>
    <s v="Julio"/>
    <x v="16"/>
    <x v="9"/>
    <m/>
  </r>
  <r>
    <n v="2018"/>
    <s v="III"/>
    <x v="0"/>
    <s v="Agosto"/>
    <x v="16"/>
    <x v="9"/>
    <m/>
  </r>
  <r>
    <n v="2018"/>
    <s v="III"/>
    <x v="0"/>
    <s v="Septiembre"/>
    <x v="16"/>
    <x v="9"/>
    <m/>
  </r>
  <r>
    <n v="2018"/>
    <s v="IV"/>
    <x v="0"/>
    <s v="Octubre"/>
    <x v="16"/>
    <x v="9"/>
    <m/>
  </r>
  <r>
    <n v="2018"/>
    <s v="IV"/>
    <x v="0"/>
    <s v="Noviembre"/>
    <x v="16"/>
    <x v="9"/>
    <m/>
  </r>
  <r>
    <n v="2018"/>
    <s v="IV"/>
    <x v="0"/>
    <s v="Diciembre"/>
    <x v="16"/>
    <x v="9"/>
    <m/>
  </r>
  <r>
    <n v="2018"/>
    <s v="I"/>
    <x v="0"/>
    <s v="Enero"/>
    <x v="16"/>
    <x v="10"/>
    <m/>
  </r>
  <r>
    <n v="2018"/>
    <s v="I"/>
    <x v="0"/>
    <s v="Febrero"/>
    <x v="16"/>
    <x v="10"/>
    <m/>
  </r>
  <r>
    <n v="2018"/>
    <s v="I"/>
    <x v="0"/>
    <s v="Marzo"/>
    <x v="16"/>
    <x v="10"/>
    <m/>
  </r>
  <r>
    <n v="2018"/>
    <s v="II"/>
    <x v="0"/>
    <s v="Abril"/>
    <x v="16"/>
    <x v="10"/>
    <m/>
  </r>
  <r>
    <n v="2018"/>
    <s v="II"/>
    <x v="0"/>
    <s v="Mayo"/>
    <x v="16"/>
    <x v="10"/>
    <m/>
  </r>
  <r>
    <n v="2018"/>
    <s v="II"/>
    <x v="0"/>
    <s v="Junio"/>
    <x v="16"/>
    <x v="10"/>
    <m/>
  </r>
  <r>
    <n v="2018"/>
    <s v="III"/>
    <x v="0"/>
    <s v="Julio"/>
    <x v="16"/>
    <x v="10"/>
    <m/>
  </r>
  <r>
    <n v="2018"/>
    <s v="III"/>
    <x v="0"/>
    <s v="Agosto"/>
    <x v="16"/>
    <x v="10"/>
    <m/>
  </r>
  <r>
    <n v="2018"/>
    <s v="III"/>
    <x v="0"/>
    <s v="Septiembre"/>
    <x v="16"/>
    <x v="10"/>
    <m/>
  </r>
  <r>
    <n v="2018"/>
    <s v="IV"/>
    <x v="0"/>
    <s v="Octubre"/>
    <x v="16"/>
    <x v="10"/>
    <m/>
  </r>
  <r>
    <n v="2018"/>
    <s v="IV"/>
    <x v="0"/>
    <s v="Noviembre"/>
    <x v="16"/>
    <x v="10"/>
    <m/>
  </r>
  <r>
    <n v="2018"/>
    <s v="IV"/>
    <x v="0"/>
    <s v="Diciembre"/>
    <x v="16"/>
    <x v="10"/>
    <m/>
  </r>
  <r>
    <n v="2018"/>
    <s v="I"/>
    <x v="0"/>
    <s v="Enero"/>
    <x v="16"/>
    <x v="11"/>
    <m/>
  </r>
  <r>
    <n v="2018"/>
    <s v="I"/>
    <x v="0"/>
    <s v="Febrero"/>
    <x v="16"/>
    <x v="11"/>
    <m/>
  </r>
  <r>
    <n v="2018"/>
    <s v="I"/>
    <x v="0"/>
    <s v="Marzo"/>
    <x v="16"/>
    <x v="11"/>
    <m/>
  </r>
  <r>
    <n v="2018"/>
    <s v="II"/>
    <x v="0"/>
    <s v="Abril"/>
    <x v="16"/>
    <x v="11"/>
    <m/>
  </r>
  <r>
    <n v="2018"/>
    <s v="II"/>
    <x v="0"/>
    <s v="Mayo"/>
    <x v="16"/>
    <x v="11"/>
    <m/>
  </r>
  <r>
    <n v="2018"/>
    <s v="II"/>
    <x v="0"/>
    <s v="Junio"/>
    <x v="16"/>
    <x v="11"/>
    <m/>
  </r>
  <r>
    <n v="2018"/>
    <s v="III"/>
    <x v="0"/>
    <s v="Julio"/>
    <x v="16"/>
    <x v="11"/>
    <m/>
  </r>
  <r>
    <n v="2018"/>
    <s v="III"/>
    <x v="0"/>
    <s v="Agosto"/>
    <x v="16"/>
    <x v="11"/>
    <m/>
  </r>
  <r>
    <n v="2018"/>
    <s v="III"/>
    <x v="0"/>
    <s v="Septiembre"/>
    <x v="16"/>
    <x v="11"/>
    <m/>
  </r>
  <r>
    <n v="2018"/>
    <s v="IV"/>
    <x v="0"/>
    <s v="Octubre"/>
    <x v="16"/>
    <x v="11"/>
    <m/>
  </r>
  <r>
    <n v="2018"/>
    <s v="IV"/>
    <x v="0"/>
    <s v="Noviembre"/>
    <x v="16"/>
    <x v="11"/>
    <m/>
  </r>
  <r>
    <n v="2018"/>
    <s v="IV"/>
    <x v="0"/>
    <s v="Diciembre"/>
    <x v="16"/>
    <x v="11"/>
    <m/>
  </r>
  <r>
    <n v="2018"/>
    <s v="I"/>
    <x v="0"/>
    <s v="Enero"/>
    <x v="16"/>
    <x v="12"/>
    <m/>
  </r>
  <r>
    <n v="2018"/>
    <s v="I"/>
    <x v="0"/>
    <s v="Febrero"/>
    <x v="16"/>
    <x v="12"/>
    <m/>
  </r>
  <r>
    <n v="2018"/>
    <s v="I"/>
    <x v="0"/>
    <s v="Marzo"/>
    <x v="16"/>
    <x v="12"/>
    <m/>
  </r>
  <r>
    <n v="2018"/>
    <s v="II"/>
    <x v="0"/>
    <s v="Abril"/>
    <x v="16"/>
    <x v="12"/>
    <m/>
  </r>
  <r>
    <n v="2018"/>
    <s v="II"/>
    <x v="0"/>
    <s v="Mayo"/>
    <x v="16"/>
    <x v="12"/>
    <m/>
  </r>
  <r>
    <n v="2018"/>
    <s v="II"/>
    <x v="0"/>
    <s v="Junio"/>
    <x v="16"/>
    <x v="12"/>
    <m/>
  </r>
  <r>
    <n v="2018"/>
    <s v="III"/>
    <x v="0"/>
    <s v="Julio"/>
    <x v="16"/>
    <x v="12"/>
    <m/>
  </r>
  <r>
    <n v="2018"/>
    <s v="III"/>
    <x v="0"/>
    <s v="Agosto"/>
    <x v="16"/>
    <x v="12"/>
    <m/>
  </r>
  <r>
    <n v="2018"/>
    <s v="III"/>
    <x v="0"/>
    <s v="Septiembre"/>
    <x v="16"/>
    <x v="12"/>
    <m/>
  </r>
  <r>
    <n v="2018"/>
    <s v="IV"/>
    <x v="0"/>
    <s v="Octubre"/>
    <x v="16"/>
    <x v="12"/>
    <m/>
  </r>
  <r>
    <n v="2018"/>
    <s v="IV"/>
    <x v="0"/>
    <s v="Noviembre"/>
    <x v="16"/>
    <x v="12"/>
    <m/>
  </r>
  <r>
    <n v="2018"/>
    <s v="IV"/>
    <x v="0"/>
    <s v="Diciembre"/>
    <x v="16"/>
    <x v="12"/>
    <m/>
  </r>
  <r>
    <n v="2018"/>
    <s v="I"/>
    <x v="0"/>
    <s v="Enero"/>
    <x v="16"/>
    <x v="13"/>
    <m/>
  </r>
  <r>
    <n v="2018"/>
    <s v="I"/>
    <x v="0"/>
    <s v="Febrero"/>
    <x v="16"/>
    <x v="13"/>
    <m/>
  </r>
  <r>
    <n v="2018"/>
    <s v="I"/>
    <x v="0"/>
    <s v="Marzo"/>
    <x v="16"/>
    <x v="13"/>
    <m/>
  </r>
  <r>
    <n v="2018"/>
    <s v="II"/>
    <x v="0"/>
    <s v="Abril"/>
    <x v="16"/>
    <x v="13"/>
    <m/>
  </r>
  <r>
    <n v="2018"/>
    <s v="II"/>
    <x v="0"/>
    <s v="Mayo"/>
    <x v="16"/>
    <x v="13"/>
    <m/>
  </r>
  <r>
    <n v="2018"/>
    <s v="II"/>
    <x v="0"/>
    <s v="Junio"/>
    <x v="16"/>
    <x v="13"/>
    <m/>
  </r>
  <r>
    <n v="2018"/>
    <s v="III"/>
    <x v="0"/>
    <s v="Julio"/>
    <x v="16"/>
    <x v="13"/>
    <m/>
  </r>
  <r>
    <n v="2018"/>
    <s v="III"/>
    <x v="0"/>
    <s v="Agosto"/>
    <x v="16"/>
    <x v="13"/>
    <m/>
  </r>
  <r>
    <n v="2018"/>
    <s v="III"/>
    <x v="0"/>
    <s v="Septiembre"/>
    <x v="16"/>
    <x v="13"/>
    <m/>
  </r>
  <r>
    <n v="2018"/>
    <s v="IV"/>
    <x v="0"/>
    <s v="Octubre"/>
    <x v="16"/>
    <x v="13"/>
    <m/>
  </r>
  <r>
    <n v="2018"/>
    <s v="IV"/>
    <x v="0"/>
    <s v="Noviembre"/>
    <x v="16"/>
    <x v="13"/>
    <m/>
  </r>
  <r>
    <n v="2018"/>
    <s v="IV"/>
    <x v="0"/>
    <s v="Diciembre"/>
    <x v="16"/>
    <x v="13"/>
    <m/>
  </r>
  <r>
    <n v="2018"/>
    <s v="I"/>
    <x v="0"/>
    <s v="Enero"/>
    <x v="16"/>
    <x v="14"/>
    <m/>
  </r>
  <r>
    <n v="2018"/>
    <s v="I"/>
    <x v="0"/>
    <s v="Febrero"/>
    <x v="16"/>
    <x v="14"/>
    <m/>
  </r>
  <r>
    <n v="2018"/>
    <s v="I"/>
    <x v="0"/>
    <s v="Marzo"/>
    <x v="16"/>
    <x v="14"/>
    <m/>
  </r>
  <r>
    <n v="2018"/>
    <s v="II"/>
    <x v="0"/>
    <s v="Abril"/>
    <x v="16"/>
    <x v="14"/>
    <m/>
  </r>
  <r>
    <n v="2018"/>
    <s v="II"/>
    <x v="0"/>
    <s v="Mayo"/>
    <x v="16"/>
    <x v="14"/>
    <m/>
  </r>
  <r>
    <n v="2018"/>
    <s v="II"/>
    <x v="0"/>
    <s v="Junio"/>
    <x v="16"/>
    <x v="14"/>
    <m/>
  </r>
  <r>
    <n v="2018"/>
    <s v="III"/>
    <x v="0"/>
    <s v="Julio"/>
    <x v="16"/>
    <x v="14"/>
    <m/>
  </r>
  <r>
    <n v="2018"/>
    <s v="III"/>
    <x v="0"/>
    <s v="Agosto"/>
    <x v="16"/>
    <x v="14"/>
    <m/>
  </r>
  <r>
    <n v="2018"/>
    <s v="III"/>
    <x v="0"/>
    <s v="Septiembre"/>
    <x v="16"/>
    <x v="14"/>
    <m/>
  </r>
  <r>
    <n v="2018"/>
    <s v="IV"/>
    <x v="0"/>
    <s v="Octubre"/>
    <x v="16"/>
    <x v="14"/>
    <m/>
  </r>
  <r>
    <n v="2018"/>
    <s v="IV"/>
    <x v="0"/>
    <s v="Noviembre"/>
    <x v="16"/>
    <x v="14"/>
    <m/>
  </r>
  <r>
    <n v="2018"/>
    <s v="IV"/>
    <x v="0"/>
    <s v="Diciembre"/>
    <x v="16"/>
    <x v="14"/>
    <m/>
  </r>
  <r>
    <n v="2018"/>
    <s v="I"/>
    <x v="1"/>
    <s v="Enero"/>
    <x v="16"/>
    <x v="0"/>
    <m/>
  </r>
  <r>
    <n v="2018"/>
    <s v="I"/>
    <x v="1"/>
    <s v="Febrero"/>
    <x v="16"/>
    <x v="0"/>
    <m/>
  </r>
  <r>
    <n v="2018"/>
    <s v="I"/>
    <x v="1"/>
    <s v="Marzo"/>
    <x v="16"/>
    <x v="0"/>
    <m/>
  </r>
  <r>
    <n v="2018"/>
    <s v="II"/>
    <x v="1"/>
    <s v="Abril"/>
    <x v="16"/>
    <x v="0"/>
    <m/>
  </r>
  <r>
    <n v="2018"/>
    <s v="II"/>
    <x v="1"/>
    <s v="Mayo"/>
    <x v="16"/>
    <x v="0"/>
    <m/>
  </r>
  <r>
    <n v="2018"/>
    <s v="II"/>
    <x v="1"/>
    <s v="Junio"/>
    <x v="16"/>
    <x v="0"/>
    <m/>
  </r>
  <r>
    <n v="2018"/>
    <s v="III"/>
    <x v="1"/>
    <s v="Julio"/>
    <x v="16"/>
    <x v="0"/>
    <m/>
  </r>
  <r>
    <n v="2018"/>
    <s v="III"/>
    <x v="1"/>
    <s v="Agosto"/>
    <x v="16"/>
    <x v="0"/>
    <m/>
  </r>
  <r>
    <n v="2018"/>
    <s v="III"/>
    <x v="1"/>
    <s v="Septiembre"/>
    <x v="16"/>
    <x v="0"/>
    <m/>
  </r>
  <r>
    <n v="2018"/>
    <s v="IV"/>
    <x v="1"/>
    <s v="Octubre"/>
    <x v="16"/>
    <x v="0"/>
    <m/>
  </r>
  <r>
    <n v="2018"/>
    <s v="IV"/>
    <x v="1"/>
    <s v="Noviembre"/>
    <x v="16"/>
    <x v="0"/>
    <m/>
  </r>
  <r>
    <n v="2018"/>
    <s v="IV"/>
    <x v="1"/>
    <s v="Diciembre"/>
    <x v="16"/>
    <x v="0"/>
    <m/>
  </r>
  <r>
    <n v="2018"/>
    <s v="I"/>
    <x v="1"/>
    <s v="Enero"/>
    <x v="16"/>
    <x v="1"/>
    <m/>
  </r>
  <r>
    <n v="2018"/>
    <s v="I"/>
    <x v="1"/>
    <s v="Febrero"/>
    <x v="16"/>
    <x v="1"/>
    <m/>
  </r>
  <r>
    <n v="2018"/>
    <s v="I"/>
    <x v="1"/>
    <s v="Marzo"/>
    <x v="16"/>
    <x v="1"/>
    <m/>
  </r>
  <r>
    <n v="2018"/>
    <s v="II"/>
    <x v="1"/>
    <s v="Abril"/>
    <x v="16"/>
    <x v="1"/>
    <m/>
  </r>
  <r>
    <n v="2018"/>
    <s v="II"/>
    <x v="1"/>
    <s v="Mayo"/>
    <x v="16"/>
    <x v="1"/>
    <m/>
  </r>
  <r>
    <n v="2018"/>
    <s v="II"/>
    <x v="1"/>
    <s v="Junio"/>
    <x v="16"/>
    <x v="1"/>
    <m/>
  </r>
  <r>
    <n v="2018"/>
    <s v="III"/>
    <x v="1"/>
    <s v="Julio"/>
    <x v="16"/>
    <x v="1"/>
    <m/>
  </r>
  <r>
    <n v="2018"/>
    <s v="III"/>
    <x v="1"/>
    <s v="Agosto"/>
    <x v="16"/>
    <x v="1"/>
    <m/>
  </r>
  <r>
    <n v="2018"/>
    <s v="III"/>
    <x v="1"/>
    <s v="Septiembre"/>
    <x v="16"/>
    <x v="1"/>
    <m/>
  </r>
  <r>
    <n v="2018"/>
    <s v="IV"/>
    <x v="1"/>
    <s v="Octubre"/>
    <x v="16"/>
    <x v="1"/>
    <m/>
  </r>
  <r>
    <n v="2018"/>
    <s v="IV"/>
    <x v="1"/>
    <s v="Noviembre"/>
    <x v="16"/>
    <x v="1"/>
    <m/>
  </r>
  <r>
    <n v="2018"/>
    <s v="IV"/>
    <x v="1"/>
    <s v="Diciembre"/>
    <x v="16"/>
    <x v="1"/>
    <m/>
  </r>
  <r>
    <n v="2018"/>
    <s v="I"/>
    <x v="1"/>
    <s v="Enero"/>
    <x v="16"/>
    <x v="2"/>
    <m/>
  </r>
  <r>
    <n v="2018"/>
    <s v="I"/>
    <x v="1"/>
    <s v="Febrero"/>
    <x v="16"/>
    <x v="2"/>
    <m/>
  </r>
  <r>
    <n v="2018"/>
    <s v="I"/>
    <x v="1"/>
    <s v="Marzo"/>
    <x v="16"/>
    <x v="2"/>
    <m/>
  </r>
  <r>
    <n v="2018"/>
    <s v="II"/>
    <x v="1"/>
    <s v="Abril"/>
    <x v="16"/>
    <x v="2"/>
    <m/>
  </r>
  <r>
    <n v="2018"/>
    <s v="II"/>
    <x v="1"/>
    <s v="Mayo"/>
    <x v="16"/>
    <x v="2"/>
    <m/>
  </r>
  <r>
    <n v="2018"/>
    <s v="II"/>
    <x v="1"/>
    <s v="Junio"/>
    <x v="16"/>
    <x v="2"/>
    <m/>
  </r>
  <r>
    <n v="2018"/>
    <s v="III"/>
    <x v="1"/>
    <s v="Julio"/>
    <x v="16"/>
    <x v="2"/>
    <m/>
  </r>
  <r>
    <n v="2018"/>
    <s v="III"/>
    <x v="1"/>
    <s v="Agosto"/>
    <x v="16"/>
    <x v="2"/>
    <m/>
  </r>
  <r>
    <n v="2018"/>
    <s v="III"/>
    <x v="1"/>
    <s v="Septiembre"/>
    <x v="16"/>
    <x v="2"/>
    <m/>
  </r>
  <r>
    <n v="2018"/>
    <s v="IV"/>
    <x v="1"/>
    <s v="Octubre"/>
    <x v="16"/>
    <x v="2"/>
    <m/>
  </r>
  <r>
    <n v="2018"/>
    <s v="IV"/>
    <x v="1"/>
    <s v="Noviembre"/>
    <x v="16"/>
    <x v="2"/>
    <m/>
  </r>
  <r>
    <n v="2018"/>
    <s v="IV"/>
    <x v="1"/>
    <s v="Diciembre"/>
    <x v="16"/>
    <x v="2"/>
    <m/>
  </r>
  <r>
    <n v="2018"/>
    <s v="I"/>
    <x v="1"/>
    <s v="Enero"/>
    <x v="16"/>
    <x v="3"/>
    <m/>
  </r>
  <r>
    <n v="2018"/>
    <s v="I"/>
    <x v="1"/>
    <s v="Febrero"/>
    <x v="16"/>
    <x v="3"/>
    <m/>
  </r>
  <r>
    <n v="2018"/>
    <s v="I"/>
    <x v="1"/>
    <s v="Marzo"/>
    <x v="16"/>
    <x v="3"/>
    <m/>
  </r>
  <r>
    <n v="2018"/>
    <s v="II"/>
    <x v="1"/>
    <s v="Abril"/>
    <x v="16"/>
    <x v="3"/>
    <m/>
  </r>
  <r>
    <n v="2018"/>
    <s v="II"/>
    <x v="1"/>
    <s v="Mayo"/>
    <x v="16"/>
    <x v="3"/>
    <m/>
  </r>
  <r>
    <n v="2018"/>
    <s v="II"/>
    <x v="1"/>
    <s v="Junio"/>
    <x v="16"/>
    <x v="3"/>
    <m/>
  </r>
  <r>
    <n v="2018"/>
    <s v="III"/>
    <x v="1"/>
    <s v="Julio"/>
    <x v="16"/>
    <x v="3"/>
    <m/>
  </r>
  <r>
    <n v="2018"/>
    <s v="III"/>
    <x v="1"/>
    <s v="Agosto"/>
    <x v="16"/>
    <x v="3"/>
    <m/>
  </r>
  <r>
    <n v="2018"/>
    <s v="III"/>
    <x v="1"/>
    <s v="Septiembre"/>
    <x v="16"/>
    <x v="3"/>
    <m/>
  </r>
  <r>
    <n v="2018"/>
    <s v="IV"/>
    <x v="1"/>
    <s v="Octubre"/>
    <x v="16"/>
    <x v="3"/>
    <m/>
  </r>
  <r>
    <n v="2018"/>
    <s v="IV"/>
    <x v="1"/>
    <s v="Noviembre"/>
    <x v="16"/>
    <x v="3"/>
    <m/>
  </r>
  <r>
    <n v="2018"/>
    <s v="IV"/>
    <x v="1"/>
    <s v="Diciembre"/>
    <x v="16"/>
    <x v="3"/>
    <m/>
  </r>
  <r>
    <n v="2018"/>
    <s v="I"/>
    <x v="1"/>
    <s v="Enero"/>
    <x v="16"/>
    <x v="4"/>
    <m/>
  </r>
  <r>
    <n v="2018"/>
    <s v="I"/>
    <x v="1"/>
    <s v="Febrero"/>
    <x v="16"/>
    <x v="4"/>
    <m/>
  </r>
  <r>
    <n v="2018"/>
    <s v="I"/>
    <x v="1"/>
    <s v="Marzo"/>
    <x v="16"/>
    <x v="4"/>
    <m/>
  </r>
  <r>
    <n v="2018"/>
    <s v="II"/>
    <x v="1"/>
    <s v="Abril"/>
    <x v="16"/>
    <x v="4"/>
    <m/>
  </r>
  <r>
    <n v="2018"/>
    <s v="II"/>
    <x v="1"/>
    <s v="Mayo"/>
    <x v="16"/>
    <x v="4"/>
    <m/>
  </r>
  <r>
    <n v="2018"/>
    <s v="II"/>
    <x v="1"/>
    <s v="Junio"/>
    <x v="16"/>
    <x v="4"/>
    <m/>
  </r>
  <r>
    <n v="2018"/>
    <s v="III"/>
    <x v="1"/>
    <s v="Julio"/>
    <x v="16"/>
    <x v="4"/>
    <m/>
  </r>
  <r>
    <n v="2018"/>
    <s v="III"/>
    <x v="1"/>
    <s v="Agosto"/>
    <x v="16"/>
    <x v="4"/>
    <m/>
  </r>
  <r>
    <n v="2018"/>
    <s v="III"/>
    <x v="1"/>
    <s v="Septiembre"/>
    <x v="16"/>
    <x v="4"/>
    <m/>
  </r>
  <r>
    <n v="2018"/>
    <s v="IV"/>
    <x v="1"/>
    <s v="Octubre"/>
    <x v="16"/>
    <x v="4"/>
    <m/>
  </r>
  <r>
    <n v="2018"/>
    <s v="IV"/>
    <x v="1"/>
    <s v="Noviembre"/>
    <x v="16"/>
    <x v="4"/>
    <m/>
  </r>
  <r>
    <n v="2018"/>
    <s v="IV"/>
    <x v="1"/>
    <s v="Diciembre"/>
    <x v="16"/>
    <x v="4"/>
    <m/>
  </r>
  <r>
    <n v="2018"/>
    <s v="I"/>
    <x v="1"/>
    <s v="Enero"/>
    <x v="16"/>
    <x v="5"/>
    <m/>
  </r>
  <r>
    <n v="2018"/>
    <s v="I"/>
    <x v="1"/>
    <s v="Febrero"/>
    <x v="16"/>
    <x v="5"/>
    <m/>
  </r>
  <r>
    <n v="2018"/>
    <s v="I"/>
    <x v="1"/>
    <s v="Marzo"/>
    <x v="16"/>
    <x v="5"/>
    <m/>
  </r>
  <r>
    <n v="2018"/>
    <s v="II"/>
    <x v="1"/>
    <s v="Abril"/>
    <x v="16"/>
    <x v="5"/>
    <m/>
  </r>
  <r>
    <n v="2018"/>
    <s v="II"/>
    <x v="1"/>
    <s v="Mayo"/>
    <x v="16"/>
    <x v="5"/>
    <m/>
  </r>
  <r>
    <n v="2018"/>
    <s v="II"/>
    <x v="1"/>
    <s v="Junio"/>
    <x v="16"/>
    <x v="5"/>
    <m/>
  </r>
  <r>
    <n v="2018"/>
    <s v="III"/>
    <x v="1"/>
    <s v="Julio"/>
    <x v="16"/>
    <x v="5"/>
    <m/>
  </r>
  <r>
    <n v="2018"/>
    <s v="III"/>
    <x v="1"/>
    <s v="Agosto"/>
    <x v="16"/>
    <x v="5"/>
    <m/>
  </r>
  <r>
    <n v="2018"/>
    <s v="III"/>
    <x v="1"/>
    <s v="Septiembre"/>
    <x v="16"/>
    <x v="5"/>
    <m/>
  </r>
  <r>
    <n v="2018"/>
    <s v="IV"/>
    <x v="1"/>
    <s v="Octubre"/>
    <x v="16"/>
    <x v="5"/>
    <m/>
  </r>
  <r>
    <n v="2018"/>
    <s v="IV"/>
    <x v="1"/>
    <s v="Noviembre"/>
    <x v="16"/>
    <x v="5"/>
    <m/>
  </r>
  <r>
    <n v="2018"/>
    <s v="IV"/>
    <x v="1"/>
    <s v="Diciembre"/>
    <x v="16"/>
    <x v="5"/>
    <m/>
  </r>
  <r>
    <n v="2018"/>
    <s v="I"/>
    <x v="1"/>
    <s v="Enero"/>
    <x v="16"/>
    <x v="6"/>
    <m/>
  </r>
  <r>
    <n v="2018"/>
    <s v="I"/>
    <x v="1"/>
    <s v="Febrero"/>
    <x v="16"/>
    <x v="6"/>
    <m/>
  </r>
  <r>
    <n v="2018"/>
    <s v="I"/>
    <x v="1"/>
    <s v="Marzo"/>
    <x v="16"/>
    <x v="6"/>
    <m/>
  </r>
  <r>
    <n v="2018"/>
    <s v="II"/>
    <x v="1"/>
    <s v="Abril"/>
    <x v="16"/>
    <x v="6"/>
    <m/>
  </r>
  <r>
    <n v="2018"/>
    <s v="II"/>
    <x v="1"/>
    <s v="Mayo"/>
    <x v="16"/>
    <x v="6"/>
    <m/>
  </r>
  <r>
    <n v="2018"/>
    <s v="II"/>
    <x v="1"/>
    <s v="Junio"/>
    <x v="16"/>
    <x v="6"/>
    <m/>
  </r>
  <r>
    <n v="2018"/>
    <s v="III"/>
    <x v="1"/>
    <s v="Julio"/>
    <x v="16"/>
    <x v="6"/>
    <m/>
  </r>
  <r>
    <n v="2018"/>
    <s v="III"/>
    <x v="1"/>
    <s v="Agosto"/>
    <x v="16"/>
    <x v="6"/>
    <m/>
  </r>
  <r>
    <n v="2018"/>
    <s v="III"/>
    <x v="1"/>
    <s v="Septiembre"/>
    <x v="16"/>
    <x v="6"/>
    <m/>
  </r>
  <r>
    <n v="2018"/>
    <s v="IV"/>
    <x v="1"/>
    <s v="Octubre"/>
    <x v="16"/>
    <x v="6"/>
    <m/>
  </r>
  <r>
    <n v="2018"/>
    <s v="IV"/>
    <x v="1"/>
    <s v="Noviembre"/>
    <x v="16"/>
    <x v="6"/>
    <m/>
  </r>
  <r>
    <n v="2018"/>
    <s v="IV"/>
    <x v="1"/>
    <s v="Diciembre"/>
    <x v="16"/>
    <x v="6"/>
    <m/>
  </r>
  <r>
    <n v="2018"/>
    <s v="I"/>
    <x v="1"/>
    <s v="Enero"/>
    <x v="16"/>
    <x v="7"/>
    <m/>
  </r>
  <r>
    <n v="2018"/>
    <s v="I"/>
    <x v="1"/>
    <s v="Febrero"/>
    <x v="16"/>
    <x v="7"/>
    <m/>
  </r>
  <r>
    <n v="2018"/>
    <s v="I"/>
    <x v="1"/>
    <s v="Marzo"/>
    <x v="16"/>
    <x v="7"/>
    <m/>
  </r>
  <r>
    <n v="2018"/>
    <s v="II"/>
    <x v="1"/>
    <s v="Abril"/>
    <x v="16"/>
    <x v="7"/>
    <m/>
  </r>
  <r>
    <n v="2018"/>
    <s v="II"/>
    <x v="1"/>
    <s v="Mayo"/>
    <x v="16"/>
    <x v="7"/>
    <m/>
  </r>
  <r>
    <n v="2018"/>
    <s v="II"/>
    <x v="1"/>
    <s v="Junio"/>
    <x v="16"/>
    <x v="7"/>
    <m/>
  </r>
  <r>
    <n v="2018"/>
    <s v="III"/>
    <x v="1"/>
    <s v="Julio"/>
    <x v="16"/>
    <x v="7"/>
    <m/>
  </r>
  <r>
    <n v="2018"/>
    <s v="III"/>
    <x v="1"/>
    <s v="Agosto"/>
    <x v="16"/>
    <x v="7"/>
    <m/>
  </r>
  <r>
    <n v="2018"/>
    <s v="III"/>
    <x v="1"/>
    <s v="Septiembre"/>
    <x v="16"/>
    <x v="7"/>
    <m/>
  </r>
  <r>
    <n v="2018"/>
    <s v="IV"/>
    <x v="1"/>
    <s v="Octubre"/>
    <x v="16"/>
    <x v="7"/>
    <m/>
  </r>
  <r>
    <n v="2018"/>
    <s v="IV"/>
    <x v="1"/>
    <s v="Noviembre"/>
    <x v="16"/>
    <x v="7"/>
    <m/>
  </r>
  <r>
    <n v="2018"/>
    <s v="IV"/>
    <x v="1"/>
    <s v="Diciembre"/>
    <x v="16"/>
    <x v="7"/>
    <m/>
  </r>
  <r>
    <n v="2018"/>
    <s v="I"/>
    <x v="1"/>
    <s v="Enero"/>
    <x v="16"/>
    <x v="8"/>
    <m/>
  </r>
  <r>
    <n v="2018"/>
    <s v="I"/>
    <x v="1"/>
    <s v="Febrero"/>
    <x v="16"/>
    <x v="8"/>
    <m/>
  </r>
  <r>
    <n v="2018"/>
    <s v="I"/>
    <x v="1"/>
    <s v="Marzo"/>
    <x v="16"/>
    <x v="8"/>
    <m/>
  </r>
  <r>
    <n v="2018"/>
    <s v="II"/>
    <x v="1"/>
    <s v="Abril"/>
    <x v="16"/>
    <x v="8"/>
    <m/>
  </r>
  <r>
    <n v="2018"/>
    <s v="II"/>
    <x v="1"/>
    <s v="Mayo"/>
    <x v="16"/>
    <x v="8"/>
    <m/>
  </r>
  <r>
    <n v="2018"/>
    <s v="II"/>
    <x v="1"/>
    <s v="Junio"/>
    <x v="16"/>
    <x v="8"/>
    <m/>
  </r>
  <r>
    <n v="2018"/>
    <s v="III"/>
    <x v="1"/>
    <s v="Julio"/>
    <x v="16"/>
    <x v="8"/>
    <m/>
  </r>
  <r>
    <n v="2018"/>
    <s v="III"/>
    <x v="1"/>
    <s v="Agosto"/>
    <x v="16"/>
    <x v="8"/>
    <m/>
  </r>
  <r>
    <n v="2018"/>
    <s v="III"/>
    <x v="1"/>
    <s v="Septiembre"/>
    <x v="16"/>
    <x v="8"/>
    <m/>
  </r>
  <r>
    <n v="2018"/>
    <s v="IV"/>
    <x v="1"/>
    <s v="Octubre"/>
    <x v="16"/>
    <x v="8"/>
    <m/>
  </r>
  <r>
    <n v="2018"/>
    <s v="IV"/>
    <x v="1"/>
    <s v="Noviembre"/>
    <x v="16"/>
    <x v="8"/>
    <m/>
  </r>
  <r>
    <n v="2018"/>
    <s v="IV"/>
    <x v="1"/>
    <s v="Diciembre"/>
    <x v="16"/>
    <x v="8"/>
    <m/>
  </r>
  <r>
    <n v="2018"/>
    <s v="I"/>
    <x v="1"/>
    <s v="Enero"/>
    <x v="16"/>
    <x v="9"/>
    <m/>
  </r>
  <r>
    <n v="2018"/>
    <s v="I"/>
    <x v="1"/>
    <s v="Febrero"/>
    <x v="16"/>
    <x v="9"/>
    <m/>
  </r>
  <r>
    <n v="2018"/>
    <s v="I"/>
    <x v="1"/>
    <s v="Marzo"/>
    <x v="16"/>
    <x v="9"/>
    <m/>
  </r>
  <r>
    <n v="2018"/>
    <s v="II"/>
    <x v="1"/>
    <s v="Abril"/>
    <x v="16"/>
    <x v="9"/>
    <m/>
  </r>
  <r>
    <n v="2018"/>
    <s v="II"/>
    <x v="1"/>
    <s v="Mayo"/>
    <x v="16"/>
    <x v="9"/>
    <m/>
  </r>
  <r>
    <n v="2018"/>
    <s v="II"/>
    <x v="1"/>
    <s v="Junio"/>
    <x v="16"/>
    <x v="9"/>
    <m/>
  </r>
  <r>
    <n v="2018"/>
    <s v="III"/>
    <x v="1"/>
    <s v="Julio"/>
    <x v="16"/>
    <x v="9"/>
    <m/>
  </r>
  <r>
    <n v="2018"/>
    <s v="III"/>
    <x v="1"/>
    <s v="Agosto"/>
    <x v="16"/>
    <x v="9"/>
    <m/>
  </r>
  <r>
    <n v="2018"/>
    <s v="III"/>
    <x v="1"/>
    <s v="Septiembre"/>
    <x v="16"/>
    <x v="9"/>
    <m/>
  </r>
  <r>
    <n v="2018"/>
    <s v="IV"/>
    <x v="1"/>
    <s v="Octubre"/>
    <x v="16"/>
    <x v="9"/>
    <m/>
  </r>
  <r>
    <n v="2018"/>
    <s v="IV"/>
    <x v="1"/>
    <s v="Noviembre"/>
    <x v="16"/>
    <x v="9"/>
    <m/>
  </r>
  <r>
    <n v="2018"/>
    <s v="IV"/>
    <x v="1"/>
    <s v="Diciembre"/>
    <x v="16"/>
    <x v="9"/>
    <m/>
  </r>
  <r>
    <n v="2018"/>
    <s v="I"/>
    <x v="1"/>
    <s v="Enero"/>
    <x v="16"/>
    <x v="10"/>
    <m/>
  </r>
  <r>
    <n v="2018"/>
    <s v="I"/>
    <x v="1"/>
    <s v="Febrero"/>
    <x v="16"/>
    <x v="10"/>
    <m/>
  </r>
  <r>
    <n v="2018"/>
    <s v="I"/>
    <x v="1"/>
    <s v="Marzo"/>
    <x v="16"/>
    <x v="10"/>
    <m/>
  </r>
  <r>
    <n v="2018"/>
    <s v="II"/>
    <x v="1"/>
    <s v="Abril"/>
    <x v="16"/>
    <x v="10"/>
    <m/>
  </r>
  <r>
    <n v="2018"/>
    <s v="II"/>
    <x v="1"/>
    <s v="Mayo"/>
    <x v="16"/>
    <x v="10"/>
    <m/>
  </r>
  <r>
    <n v="2018"/>
    <s v="II"/>
    <x v="1"/>
    <s v="Junio"/>
    <x v="16"/>
    <x v="10"/>
    <m/>
  </r>
  <r>
    <n v="2018"/>
    <s v="III"/>
    <x v="1"/>
    <s v="Julio"/>
    <x v="16"/>
    <x v="10"/>
    <m/>
  </r>
  <r>
    <n v="2018"/>
    <s v="III"/>
    <x v="1"/>
    <s v="Agosto"/>
    <x v="16"/>
    <x v="10"/>
    <m/>
  </r>
  <r>
    <n v="2018"/>
    <s v="III"/>
    <x v="1"/>
    <s v="Septiembre"/>
    <x v="16"/>
    <x v="10"/>
    <m/>
  </r>
  <r>
    <n v="2018"/>
    <s v="IV"/>
    <x v="1"/>
    <s v="Octubre"/>
    <x v="16"/>
    <x v="10"/>
    <m/>
  </r>
  <r>
    <n v="2018"/>
    <s v="IV"/>
    <x v="1"/>
    <s v="Noviembre"/>
    <x v="16"/>
    <x v="10"/>
    <m/>
  </r>
  <r>
    <n v="2018"/>
    <s v="IV"/>
    <x v="1"/>
    <s v="Diciembre"/>
    <x v="16"/>
    <x v="10"/>
    <m/>
  </r>
  <r>
    <n v="2018"/>
    <s v="I"/>
    <x v="1"/>
    <s v="Enero"/>
    <x v="16"/>
    <x v="11"/>
    <m/>
  </r>
  <r>
    <n v="2018"/>
    <s v="I"/>
    <x v="1"/>
    <s v="Febrero"/>
    <x v="16"/>
    <x v="11"/>
    <m/>
  </r>
  <r>
    <n v="2018"/>
    <s v="I"/>
    <x v="1"/>
    <s v="Marzo"/>
    <x v="16"/>
    <x v="11"/>
    <m/>
  </r>
  <r>
    <n v="2018"/>
    <s v="II"/>
    <x v="1"/>
    <s v="Abril"/>
    <x v="16"/>
    <x v="11"/>
    <m/>
  </r>
  <r>
    <n v="2018"/>
    <s v="II"/>
    <x v="1"/>
    <s v="Mayo"/>
    <x v="16"/>
    <x v="11"/>
    <m/>
  </r>
  <r>
    <n v="2018"/>
    <s v="II"/>
    <x v="1"/>
    <s v="Junio"/>
    <x v="16"/>
    <x v="11"/>
    <m/>
  </r>
  <r>
    <n v="2018"/>
    <s v="III"/>
    <x v="1"/>
    <s v="Julio"/>
    <x v="16"/>
    <x v="11"/>
    <m/>
  </r>
  <r>
    <n v="2018"/>
    <s v="III"/>
    <x v="1"/>
    <s v="Agosto"/>
    <x v="16"/>
    <x v="11"/>
    <m/>
  </r>
  <r>
    <n v="2018"/>
    <s v="III"/>
    <x v="1"/>
    <s v="Septiembre"/>
    <x v="16"/>
    <x v="11"/>
    <m/>
  </r>
  <r>
    <n v="2018"/>
    <s v="IV"/>
    <x v="1"/>
    <s v="Octubre"/>
    <x v="16"/>
    <x v="11"/>
    <m/>
  </r>
  <r>
    <n v="2018"/>
    <s v="IV"/>
    <x v="1"/>
    <s v="Noviembre"/>
    <x v="16"/>
    <x v="11"/>
    <m/>
  </r>
  <r>
    <n v="2018"/>
    <s v="IV"/>
    <x v="1"/>
    <s v="Diciembre"/>
    <x v="16"/>
    <x v="11"/>
    <m/>
  </r>
  <r>
    <n v="2018"/>
    <s v="I"/>
    <x v="1"/>
    <s v="Enero"/>
    <x v="16"/>
    <x v="12"/>
    <m/>
  </r>
  <r>
    <n v="2018"/>
    <s v="I"/>
    <x v="1"/>
    <s v="Febrero"/>
    <x v="16"/>
    <x v="12"/>
    <m/>
  </r>
  <r>
    <n v="2018"/>
    <s v="I"/>
    <x v="1"/>
    <s v="Marzo"/>
    <x v="16"/>
    <x v="12"/>
    <m/>
  </r>
  <r>
    <n v="2018"/>
    <s v="II"/>
    <x v="1"/>
    <s v="Abril"/>
    <x v="16"/>
    <x v="12"/>
    <m/>
  </r>
  <r>
    <n v="2018"/>
    <s v="II"/>
    <x v="1"/>
    <s v="Mayo"/>
    <x v="16"/>
    <x v="12"/>
    <m/>
  </r>
  <r>
    <n v="2018"/>
    <s v="II"/>
    <x v="1"/>
    <s v="Junio"/>
    <x v="16"/>
    <x v="12"/>
    <m/>
  </r>
  <r>
    <n v="2018"/>
    <s v="III"/>
    <x v="1"/>
    <s v="Julio"/>
    <x v="16"/>
    <x v="12"/>
    <m/>
  </r>
  <r>
    <n v="2018"/>
    <s v="III"/>
    <x v="1"/>
    <s v="Agosto"/>
    <x v="16"/>
    <x v="12"/>
    <m/>
  </r>
  <r>
    <n v="2018"/>
    <s v="III"/>
    <x v="1"/>
    <s v="Septiembre"/>
    <x v="16"/>
    <x v="12"/>
    <m/>
  </r>
  <r>
    <n v="2018"/>
    <s v="IV"/>
    <x v="1"/>
    <s v="Octubre"/>
    <x v="16"/>
    <x v="12"/>
    <m/>
  </r>
  <r>
    <n v="2018"/>
    <s v="IV"/>
    <x v="1"/>
    <s v="Noviembre"/>
    <x v="16"/>
    <x v="12"/>
    <m/>
  </r>
  <r>
    <n v="2018"/>
    <s v="IV"/>
    <x v="1"/>
    <s v="Diciembre"/>
    <x v="16"/>
    <x v="12"/>
    <m/>
  </r>
  <r>
    <n v="2018"/>
    <s v="I"/>
    <x v="1"/>
    <s v="Enero"/>
    <x v="16"/>
    <x v="13"/>
    <m/>
  </r>
  <r>
    <n v="2018"/>
    <s v="I"/>
    <x v="1"/>
    <s v="Febrero"/>
    <x v="16"/>
    <x v="13"/>
    <m/>
  </r>
  <r>
    <n v="2018"/>
    <s v="I"/>
    <x v="1"/>
    <s v="Marzo"/>
    <x v="16"/>
    <x v="13"/>
    <m/>
  </r>
  <r>
    <n v="2018"/>
    <s v="II"/>
    <x v="1"/>
    <s v="Abril"/>
    <x v="16"/>
    <x v="13"/>
    <m/>
  </r>
  <r>
    <n v="2018"/>
    <s v="II"/>
    <x v="1"/>
    <s v="Mayo"/>
    <x v="16"/>
    <x v="13"/>
    <m/>
  </r>
  <r>
    <n v="2018"/>
    <s v="II"/>
    <x v="1"/>
    <s v="Junio"/>
    <x v="16"/>
    <x v="13"/>
    <m/>
  </r>
  <r>
    <n v="2018"/>
    <s v="III"/>
    <x v="1"/>
    <s v="Julio"/>
    <x v="16"/>
    <x v="13"/>
    <m/>
  </r>
  <r>
    <n v="2018"/>
    <s v="III"/>
    <x v="1"/>
    <s v="Agosto"/>
    <x v="16"/>
    <x v="13"/>
    <m/>
  </r>
  <r>
    <n v="2018"/>
    <s v="III"/>
    <x v="1"/>
    <s v="Septiembre"/>
    <x v="16"/>
    <x v="13"/>
    <m/>
  </r>
  <r>
    <n v="2018"/>
    <s v="IV"/>
    <x v="1"/>
    <s v="Octubre"/>
    <x v="16"/>
    <x v="13"/>
    <m/>
  </r>
  <r>
    <n v="2018"/>
    <s v="IV"/>
    <x v="1"/>
    <s v="Noviembre"/>
    <x v="16"/>
    <x v="13"/>
    <m/>
  </r>
  <r>
    <n v="2018"/>
    <s v="IV"/>
    <x v="1"/>
    <s v="Diciembre"/>
    <x v="16"/>
    <x v="13"/>
    <m/>
  </r>
  <r>
    <n v="2018"/>
    <s v="I"/>
    <x v="1"/>
    <s v="Enero"/>
    <x v="16"/>
    <x v="14"/>
    <m/>
  </r>
  <r>
    <n v="2018"/>
    <s v="I"/>
    <x v="1"/>
    <s v="Febrero"/>
    <x v="16"/>
    <x v="14"/>
    <m/>
  </r>
  <r>
    <n v="2018"/>
    <s v="I"/>
    <x v="1"/>
    <s v="Marzo"/>
    <x v="16"/>
    <x v="14"/>
    <m/>
  </r>
  <r>
    <n v="2018"/>
    <s v="II"/>
    <x v="1"/>
    <s v="Abril"/>
    <x v="16"/>
    <x v="14"/>
    <m/>
  </r>
  <r>
    <n v="2018"/>
    <s v="II"/>
    <x v="1"/>
    <s v="Mayo"/>
    <x v="16"/>
    <x v="14"/>
    <m/>
  </r>
  <r>
    <n v="2018"/>
    <s v="II"/>
    <x v="1"/>
    <s v="Junio"/>
    <x v="16"/>
    <x v="14"/>
    <m/>
  </r>
  <r>
    <n v="2018"/>
    <s v="III"/>
    <x v="1"/>
    <s v="Julio"/>
    <x v="16"/>
    <x v="14"/>
    <m/>
  </r>
  <r>
    <n v="2018"/>
    <s v="III"/>
    <x v="1"/>
    <s v="Agosto"/>
    <x v="16"/>
    <x v="14"/>
    <m/>
  </r>
  <r>
    <n v="2018"/>
    <s v="III"/>
    <x v="1"/>
    <s v="Septiembre"/>
    <x v="16"/>
    <x v="14"/>
    <m/>
  </r>
  <r>
    <n v="2018"/>
    <s v="IV"/>
    <x v="1"/>
    <s v="Octubre"/>
    <x v="16"/>
    <x v="14"/>
    <m/>
  </r>
  <r>
    <n v="2018"/>
    <s v="IV"/>
    <x v="1"/>
    <s v="Noviembre"/>
    <x v="16"/>
    <x v="14"/>
    <m/>
  </r>
  <r>
    <n v="2018"/>
    <s v="IV"/>
    <x v="1"/>
    <s v="Diciembre"/>
    <x v="16"/>
    <x v="14"/>
    <m/>
  </r>
  <r>
    <n v="2018"/>
    <s v="I"/>
    <x v="2"/>
    <s v="Enero"/>
    <x v="16"/>
    <x v="0"/>
    <m/>
  </r>
  <r>
    <n v="2018"/>
    <s v="I"/>
    <x v="2"/>
    <s v="Febrero"/>
    <x v="16"/>
    <x v="0"/>
    <m/>
  </r>
  <r>
    <n v="2018"/>
    <s v="I"/>
    <x v="2"/>
    <s v="Marzo"/>
    <x v="16"/>
    <x v="0"/>
    <m/>
  </r>
  <r>
    <n v="2018"/>
    <s v="II"/>
    <x v="2"/>
    <s v="Abril"/>
    <x v="16"/>
    <x v="0"/>
    <m/>
  </r>
  <r>
    <n v="2018"/>
    <s v="II"/>
    <x v="2"/>
    <s v="Mayo"/>
    <x v="16"/>
    <x v="0"/>
    <m/>
  </r>
  <r>
    <n v="2018"/>
    <s v="II"/>
    <x v="2"/>
    <s v="Junio"/>
    <x v="16"/>
    <x v="0"/>
    <m/>
  </r>
  <r>
    <n v="2018"/>
    <s v="III"/>
    <x v="2"/>
    <s v="Julio"/>
    <x v="16"/>
    <x v="0"/>
    <m/>
  </r>
  <r>
    <n v="2018"/>
    <s v="III"/>
    <x v="2"/>
    <s v="Agosto"/>
    <x v="16"/>
    <x v="0"/>
    <m/>
  </r>
  <r>
    <n v="2018"/>
    <s v="III"/>
    <x v="2"/>
    <s v="Septiembre"/>
    <x v="16"/>
    <x v="0"/>
    <m/>
  </r>
  <r>
    <n v="2018"/>
    <s v="IV"/>
    <x v="2"/>
    <s v="Octubre"/>
    <x v="16"/>
    <x v="0"/>
    <m/>
  </r>
  <r>
    <n v="2018"/>
    <s v="IV"/>
    <x v="2"/>
    <s v="Noviembre"/>
    <x v="16"/>
    <x v="0"/>
    <m/>
  </r>
  <r>
    <n v="2018"/>
    <s v="IV"/>
    <x v="2"/>
    <s v="Diciembre"/>
    <x v="16"/>
    <x v="0"/>
    <m/>
  </r>
  <r>
    <n v="2018"/>
    <s v="I"/>
    <x v="2"/>
    <s v="Enero"/>
    <x v="16"/>
    <x v="1"/>
    <m/>
  </r>
  <r>
    <n v="2018"/>
    <s v="I"/>
    <x v="2"/>
    <s v="Febrero"/>
    <x v="16"/>
    <x v="1"/>
    <m/>
  </r>
  <r>
    <n v="2018"/>
    <s v="I"/>
    <x v="2"/>
    <s v="Marzo"/>
    <x v="16"/>
    <x v="1"/>
    <m/>
  </r>
  <r>
    <n v="2018"/>
    <s v="II"/>
    <x v="2"/>
    <s v="Abril"/>
    <x v="16"/>
    <x v="1"/>
    <m/>
  </r>
  <r>
    <n v="2018"/>
    <s v="II"/>
    <x v="2"/>
    <s v="Mayo"/>
    <x v="16"/>
    <x v="1"/>
    <m/>
  </r>
  <r>
    <n v="2018"/>
    <s v="II"/>
    <x v="2"/>
    <s v="Junio"/>
    <x v="16"/>
    <x v="1"/>
    <m/>
  </r>
  <r>
    <n v="2018"/>
    <s v="III"/>
    <x v="2"/>
    <s v="Julio"/>
    <x v="16"/>
    <x v="1"/>
    <m/>
  </r>
  <r>
    <n v="2018"/>
    <s v="III"/>
    <x v="2"/>
    <s v="Agosto"/>
    <x v="16"/>
    <x v="1"/>
    <m/>
  </r>
  <r>
    <n v="2018"/>
    <s v="III"/>
    <x v="2"/>
    <s v="Septiembre"/>
    <x v="16"/>
    <x v="1"/>
    <m/>
  </r>
  <r>
    <n v="2018"/>
    <s v="IV"/>
    <x v="2"/>
    <s v="Octubre"/>
    <x v="16"/>
    <x v="1"/>
    <m/>
  </r>
  <r>
    <n v="2018"/>
    <s v="IV"/>
    <x v="2"/>
    <s v="Noviembre"/>
    <x v="16"/>
    <x v="1"/>
    <m/>
  </r>
  <r>
    <n v="2018"/>
    <s v="IV"/>
    <x v="2"/>
    <s v="Diciembre"/>
    <x v="16"/>
    <x v="1"/>
    <m/>
  </r>
  <r>
    <n v="2018"/>
    <s v="I"/>
    <x v="2"/>
    <s v="Enero"/>
    <x v="16"/>
    <x v="2"/>
    <m/>
  </r>
  <r>
    <n v="2018"/>
    <s v="I"/>
    <x v="2"/>
    <s v="Febrero"/>
    <x v="16"/>
    <x v="2"/>
    <m/>
  </r>
  <r>
    <n v="2018"/>
    <s v="I"/>
    <x v="2"/>
    <s v="Marzo"/>
    <x v="16"/>
    <x v="2"/>
    <m/>
  </r>
  <r>
    <n v="2018"/>
    <s v="II"/>
    <x v="2"/>
    <s v="Abril"/>
    <x v="16"/>
    <x v="2"/>
    <m/>
  </r>
  <r>
    <n v="2018"/>
    <s v="II"/>
    <x v="2"/>
    <s v="Mayo"/>
    <x v="16"/>
    <x v="2"/>
    <m/>
  </r>
  <r>
    <n v="2018"/>
    <s v="II"/>
    <x v="2"/>
    <s v="Junio"/>
    <x v="16"/>
    <x v="2"/>
    <m/>
  </r>
  <r>
    <n v="2018"/>
    <s v="III"/>
    <x v="2"/>
    <s v="Julio"/>
    <x v="16"/>
    <x v="2"/>
    <m/>
  </r>
  <r>
    <n v="2018"/>
    <s v="III"/>
    <x v="2"/>
    <s v="Agosto"/>
    <x v="16"/>
    <x v="2"/>
    <m/>
  </r>
  <r>
    <n v="2018"/>
    <s v="III"/>
    <x v="2"/>
    <s v="Septiembre"/>
    <x v="16"/>
    <x v="2"/>
    <m/>
  </r>
  <r>
    <n v="2018"/>
    <s v="IV"/>
    <x v="2"/>
    <s v="Octubre"/>
    <x v="16"/>
    <x v="2"/>
    <m/>
  </r>
  <r>
    <n v="2018"/>
    <s v="IV"/>
    <x v="2"/>
    <s v="Noviembre"/>
    <x v="16"/>
    <x v="2"/>
    <m/>
  </r>
  <r>
    <n v="2018"/>
    <s v="IV"/>
    <x v="2"/>
    <s v="Diciembre"/>
    <x v="16"/>
    <x v="2"/>
    <m/>
  </r>
  <r>
    <n v="2018"/>
    <s v="I"/>
    <x v="2"/>
    <s v="Enero"/>
    <x v="16"/>
    <x v="3"/>
    <m/>
  </r>
  <r>
    <n v="2018"/>
    <s v="I"/>
    <x v="2"/>
    <s v="Febrero"/>
    <x v="16"/>
    <x v="3"/>
    <m/>
  </r>
  <r>
    <n v="2018"/>
    <s v="I"/>
    <x v="2"/>
    <s v="Marzo"/>
    <x v="16"/>
    <x v="3"/>
    <m/>
  </r>
  <r>
    <n v="2018"/>
    <s v="II"/>
    <x v="2"/>
    <s v="Abril"/>
    <x v="16"/>
    <x v="3"/>
    <m/>
  </r>
  <r>
    <n v="2018"/>
    <s v="II"/>
    <x v="2"/>
    <s v="Mayo"/>
    <x v="16"/>
    <x v="3"/>
    <m/>
  </r>
  <r>
    <n v="2018"/>
    <s v="II"/>
    <x v="2"/>
    <s v="Junio"/>
    <x v="16"/>
    <x v="3"/>
    <m/>
  </r>
  <r>
    <n v="2018"/>
    <s v="III"/>
    <x v="2"/>
    <s v="Julio"/>
    <x v="16"/>
    <x v="3"/>
    <m/>
  </r>
  <r>
    <n v="2018"/>
    <s v="III"/>
    <x v="2"/>
    <s v="Agosto"/>
    <x v="16"/>
    <x v="3"/>
    <m/>
  </r>
  <r>
    <n v="2018"/>
    <s v="III"/>
    <x v="2"/>
    <s v="Septiembre"/>
    <x v="16"/>
    <x v="3"/>
    <m/>
  </r>
  <r>
    <n v="2018"/>
    <s v="IV"/>
    <x v="2"/>
    <s v="Octubre"/>
    <x v="16"/>
    <x v="3"/>
    <m/>
  </r>
  <r>
    <n v="2018"/>
    <s v="IV"/>
    <x v="2"/>
    <s v="Noviembre"/>
    <x v="16"/>
    <x v="3"/>
    <m/>
  </r>
  <r>
    <n v="2018"/>
    <s v="IV"/>
    <x v="2"/>
    <s v="Diciembre"/>
    <x v="16"/>
    <x v="3"/>
    <m/>
  </r>
  <r>
    <n v="2018"/>
    <s v="I"/>
    <x v="2"/>
    <s v="Enero"/>
    <x v="16"/>
    <x v="4"/>
    <m/>
  </r>
  <r>
    <n v="2018"/>
    <s v="I"/>
    <x v="2"/>
    <s v="Febrero"/>
    <x v="16"/>
    <x v="4"/>
    <m/>
  </r>
  <r>
    <n v="2018"/>
    <s v="I"/>
    <x v="2"/>
    <s v="Marzo"/>
    <x v="16"/>
    <x v="4"/>
    <m/>
  </r>
  <r>
    <n v="2018"/>
    <s v="II"/>
    <x v="2"/>
    <s v="Abril"/>
    <x v="16"/>
    <x v="4"/>
    <m/>
  </r>
  <r>
    <n v="2018"/>
    <s v="II"/>
    <x v="2"/>
    <s v="Mayo"/>
    <x v="16"/>
    <x v="4"/>
    <m/>
  </r>
  <r>
    <n v="2018"/>
    <s v="II"/>
    <x v="2"/>
    <s v="Junio"/>
    <x v="16"/>
    <x v="4"/>
    <m/>
  </r>
  <r>
    <n v="2018"/>
    <s v="III"/>
    <x v="2"/>
    <s v="Julio"/>
    <x v="16"/>
    <x v="4"/>
    <m/>
  </r>
  <r>
    <n v="2018"/>
    <s v="III"/>
    <x v="2"/>
    <s v="Agosto"/>
    <x v="16"/>
    <x v="4"/>
    <m/>
  </r>
  <r>
    <n v="2018"/>
    <s v="III"/>
    <x v="2"/>
    <s v="Septiembre"/>
    <x v="16"/>
    <x v="4"/>
    <m/>
  </r>
  <r>
    <n v="2018"/>
    <s v="IV"/>
    <x v="2"/>
    <s v="Octubre"/>
    <x v="16"/>
    <x v="4"/>
    <m/>
  </r>
  <r>
    <n v="2018"/>
    <s v="IV"/>
    <x v="2"/>
    <s v="Noviembre"/>
    <x v="16"/>
    <x v="4"/>
    <m/>
  </r>
  <r>
    <n v="2018"/>
    <s v="IV"/>
    <x v="2"/>
    <s v="Diciembre"/>
    <x v="16"/>
    <x v="4"/>
    <m/>
  </r>
  <r>
    <n v="2018"/>
    <s v="I"/>
    <x v="2"/>
    <s v="Enero"/>
    <x v="16"/>
    <x v="5"/>
    <m/>
  </r>
  <r>
    <n v="2018"/>
    <s v="I"/>
    <x v="2"/>
    <s v="Febrero"/>
    <x v="16"/>
    <x v="5"/>
    <m/>
  </r>
  <r>
    <n v="2018"/>
    <s v="I"/>
    <x v="2"/>
    <s v="Marzo"/>
    <x v="16"/>
    <x v="5"/>
    <m/>
  </r>
  <r>
    <n v="2018"/>
    <s v="II"/>
    <x v="2"/>
    <s v="Abril"/>
    <x v="16"/>
    <x v="5"/>
    <m/>
  </r>
  <r>
    <n v="2018"/>
    <s v="II"/>
    <x v="2"/>
    <s v="Mayo"/>
    <x v="16"/>
    <x v="5"/>
    <m/>
  </r>
  <r>
    <n v="2018"/>
    <s v="II"/>
    <x v="2"/>
    <s v="Junio"/>
    <x v="16"/>
    <x v="5"/>
    <m/>
  </r>
  <r>
    <n v="2018"/>
    <s v="III"/>
    <x v="2"/>
    <s v="Julio"/>
    <x v="16"/>
    <x v="5"/>
    <m/>
  </r>
  <r>
    <n v="2018"/>
    <s v="III"/>
    <x v="2"/>
    <s v="Agosto"/>
    <x v="16"/>
    <x v="5"/>
    <m/>
  </r>
  <r>
    <n v="2018"/>
    <s v="III"/>
    <x v="2"/>
    <s v="Septiembre"/>
    <x v="16"/>
    <x v="5"/>
    <m/>
  </r>
  <r>
    <n v="2018"/>
    <s v="IV"/>
    <x v="2"/>
    <s v="Octubre"/>
    <x v="16"/>
    <x v="5"/>
    <m/>
  </r>
  <r>
    <n v="2018"/>
    <s v="IV"/>
    <x v="2"/>
    <s v="Noviembre"/>
    <x v="16"/>
    <x v="5"/>
    <m/>
  </r>
  <r>
    <n v="2018"/>
    <s v="IV"/>
    <x v="2"/>
    <s v="Diciembre"/>
    <x v="16"/>
    <x v="5"/>
    <m/>
  </r>
  <r>
    <n v="2018"/>
    <s v="I"/>
    <x v="2"/>
    <s v="Enero"/>
    <x v="16"/>
    <x v="6"/>
    <m/>
  </r>
  <r>
    <n v="2018"/>
    <s v="I"/>
    <x v="2"/>
    <s v="Febrero"/>
    <x v="16"/>
    <x v="6"/>
    <m/>
  </r>
  <r>
    <n v="2018"/>
    <s v="I"/>
    <x v="2"/>
    <s v="Marzo"/>
    <x v="16"/>
    <x v="6"/>
    <m/>
  </r>
  <r>
    <n v="2018"/>
    <s v="II"/>
    <x v="2"/>
    <s v="Abril"/>
    <x v="16"/>
    <x v="6"/>
    <m/>
  </r>
  <r>
    <n v="2018"/>
    <s v="II"/>
    <x v="2"/>
    <s v="Mayo"/>
    <x v="16"/>
    <x v="6"/>
    <m/>
  </r>
  <r>
    <n v="2018"/>
    <s v="II"/>
    <x v="2"/>
    <s v="Junio"/>
    <x v="16"/>
    <x v="6"/>
    <m/>
  </r>
  <r>
    <n v="2018"/>
    <s v="III"/>
    <x v="2"/>
    <s v="Julio"/>
    <x v="16"/>
    <x v="6"/>
    <m/>
  </r>
  <r>
    <n v="2018"/>
    <s v="III"/>
    <x v="2"/>
    <s v="Agosto"/>
    <x v="16"/>
    <x v="6"/>
    <m/>
  </r>
  <r>
    <n v="2018"/>
    <s v="III"/>
    <x v="2"/>
    <s v="Septiembre"/>
    <x v="16"/>
    <x v="6"/>
    <m/>
  </r>
  <r>
    <n v="2018"/>
    <s v="IV"/>
    <x v="2"/>
    <s v="Octubre"/>
    <x v="16"/>
    <x v="6"/>
    <m/>
  </r>
  <r>
    <n v="2018"/>
    <s v="IV"/>
    <x v="2"/>
    <s v="Noviembre"/>
    <x v="16"/>
    <x v="6"/>
    <m/>
  </r>
  <r>
    <n v="2018"/>
    <s v="IV"/>
    <x v="2"/>
    <s v="Diciembre"/>
    <x v="16"/>
    <x v="6"/>
    <m/>
  </r>
  <r>
    <n v="2018"/>
    <s v="I"/>
    <x v="2"/>
    <s v="Enero"/>
    <x v="16"/>
    <x v="7"/>
    <m/>
  </r>
  <r>
    <n v="2018"/>
    <s v="I"/>
    <x v="2"/>
    <s v="Febrero"/>
    <x v="16"/>
    <x v="7"/>
    <m/>
  </r>
  <r>
    <n v="2018"/>
    <s v="I"/>
    <x v="2"/>
    <s v="Marzo"/>
    <x v="16"/>
    <x v="7"/>
    <m/>
  </r>
  <r>
    <n v="2018"/>
    <s v="II"/>
    <x v="2"/>
    <s v="Abril"/>
    <x v="16"/>
    <x v="7"/>
    <m/>
  </r>
  <r>
    <n v="2018"/>
    <s v="II"/>
    <x v="2"/>
    <s v="Mayo"/>
    <x v="16"/>
    <x v="7"/>
    <m/>
  </r>
  <r>
    <n v="2018"/>
    <s v="II"/>
    <x v="2"/>
    <s v="Junio"/>
    <x v="16"/>
    <x v="7"/>
    <m/>
  </r>
  <r>
    <n v="2018"/>
    <s v="III"/>
    <x v="2"/>
    <s v="Julio"/>
    <x v="16"/>
    <x v="7"/>
    <m/>
  </r>
  <r>
    <n v="2018"/>
    <s v="III"/>
    <x v="2"/>
    <s v="Agosto"/>
    <x v="16"/>
    <x v="7"/>
    <m/>
  </r>
  <r>
    <n v="2018"/>
    <s v="III"/>
    <x v="2"/>
    <s v="Septiembre"/>
    <x v="16"/>
    <x v="7"/>
    <m/>
  </r>
  <r>
    <n v="2018"/>
    <s v="IV"/>
    <x v="2"/>
    <s v="Octubre"/>
    <x v="16"/>
    <x v="7"/>
    <m/>
  </r>
  <r>
    <n v="2018"/>
    <s v="IV"/>
    <x v="2"/>
    <s v="Noviembre"/>
    <x v="16"/>
    <x v="7"/>
    <m/>
  </r>
  <r>
    <n v="2018"/>
    <s v="IV"/>
    <x v="2"/>
    <s v="Diciembre"/>
    <x v="16"/>
    <x v="7"/>
    <m/>
  </r>
  <r>
    <n v="2018"/>
    <s v="I"/>
    <x v="2"/>
    <s v="Enero"/>
    <x v="16"/>
    <x v="8"/>
    <m/>
  </r>
  <r>
    <n v="2018"/>
    <s v="I"/>
    <x v="2"/>
    <s v="Febrero"/>
    <x v="16"/>
    <x v="8"/>
    <m/>
  </r>
  <r>
    <n v="2018"/>
    <s v="I"/>
    <x v="2"/>
    <s v="Marzo"/>
    <x v="16"/>
    <x v="8"/>
    <m/>
  </r>
  <r>
    <n v="2018"/>
    <s v="II"/>
    <x v="2"/>
    <s v="Abril"/>
    <x v="16"/>
    <x v="8"/>
    <m/>
  </r>
  <r>
    <n v="2018"/>
    <s v="II"/>
    <x v="2"/>
    <s v="Mayo"/>
    <x v="16"/>
    <x v="8"/>
    <m/>
  </r>
  <r>
    <n v="2018"/>
    <s v="II"/>
    <x v="2"/>
    <s v="Junio"/>
    <x v="16"/>
    <x v="8"/>
    <m/>
  </r>
  <r>
    <n v="2018"/>
    <s v="III"/>
    <x v="2"/>
    <s v="Julio"/>
    <x v="16"/>
    <x v="8"/>
    <m/>
  </r>
  <r>
    <n v="2018"/>
    <s v="III"/>
    <x v="2"/>
    <s v="Agosto"/>
    <x v="16"/>
    <x v="8"/>
    <m/>
  </r>
  <r>
    <n v="2018"/>
    <s v="III"/>
    <x v="2"/>
    <s v="Septiembre"/>
    <x v="16"/>
    <x v="8"/>
    <m/>
  </r>
  <r>
    <n v="2018"/>
    <s v="IV"/>
    <x v="2"/>
    <s v="Octubre"/>
    <x v="16"/>
    <x v="8"/>
    <m/>
  </r>
  <r>
    <n v="2018"/>
    <s v="IV"/>
    <x v="2"/>
    <s v="Noviembre"/>
    <x v="16"/>
    <x v="8"/>
    <m/>
  </r>
  <r>
    <n v="2018"/>
    <s v="IV"/>
    <x v="2"/>
    <s v="Diciembre"/>
    <x v="16"/>
    <x v="8"/>
    <m/>
  </r>
  <r>
    <n v="2018"/>
    <s v="I"/>
    <x v="2"/>
    <s v="Enero"/>
    <x v="16"/>
    <x v="9"/>
    <m/>
  </r>
  <r>
    <n v="2018"/>
    <s v="I"/>
    <x v="2"/>
    <s v="Febrero"/>
    <x v="16"/>
    <x v="9"/>
    <m/>
  </r>
  <r>
    <n v="2018"/>
    <s v="I"/>
    <x v="2"/>
    <s v="Marzo"/>
    <x v="16"/>
    <x v="9"/>
    <m/>
  </r>
  <r>
    <n v="2018"/>
    <s v="II"/>
    <x v="2"/>
    <s v="Abril"/>
    <x v="16"/>
    <x v="9"/>
    <m/>
  </r>
  <r>
    <n v="2018"/>
    <s v="II"/>
    <x v="2"/>
    <s v="Mayo"/>
    <x v="16"/>
    <x v="9"/>
    <m/>
  </r>
  <r>
    <n v="2018"/>
    <s v="II"/>
    <x v="2"/>
    <s v="Junio"/>
    <x v="16"/>
    <x v="9"/>
    <m/>
  </r>
  <r>
    <n v="2018"/>
    <s v="III"/>
    <x v="2"/>
    <s v="Julio"/>
    <x v="16"/>
    <x v="9"/>
    <m/>
  </r>
  <r>
    <n v="2018"/>
    <s v="III"/>
    <x v="2"/>
    <s v="Agosto"/>
    <x v="16"/>
    <x v="9"/>
    <m/>
  </r>
  <r>
    <n v="2018"/>
    <s v="III"/>
    <x v="2"/>
    <s v="Septiembre"/>
    <x v="16"/>
    <x v="9"/>
    <m/>
  </r>
  <r>
    <n v="2018"/>
    <s v="IV"/>
    <x v="2"/>
    <s v="Octubre"/>
    <x v="16"/>
    <x v="9"/>
    <m/>
  </r>
  <r>
    <n v="2018"/>
    <s v="IV"/>
    <x v="2"/>
    <s v="Noviembre"/>
    <x v="16"/>
    <x v="9"/>
    <m/>
  </r>
  <r>
    <n v="2018"/>
    <s v="IV"/>
    <x v="2"/>
    <s v="Diciembre"/>
    <x v="16"/>
    <x v="9"/>
    <m/>
  </r>
  <r>
    <n v="2018"/>
    <s v="I"/>
    <x v="2"/>
    <s v="Enero"/>
    <x v="16"/>
    <x v="10"/>
    <m/>
  </r>
  <r>
    <n v="2018"/>
    <s v="I"/>
    <x v="2"/>
    <s v="Febrero"/>
    <x v="16"/>
    <x v="10"/>
    <m/>
  </r>
  <r>
    <n v="2018"/>
    <s v="I"/>
    <x v="2"/>
    <s v="Marzo"/>
    <x v="16"/>
    <x v="10"/>
    <m/>
  </r>
  <r>
    <n v="2018"/>
    <s v="II"/>
    <x v="2"/>
    <s v="Abril"/>
    <x v="16"/>
    <x v="10"/>
    <m/>
  </r>
  <r>
    <n v="2018"/>
    <s v="II"/>
    <x v="2"/>
    <s v="Mayo"/>
    <x v="16"/>
    <x v="10"/>
    <m/>
  </r>
  <r>
    <n v="2018"/>
    <s v="II"/>
    <x v="2"/>
    <s v="Junio"/>
    <x v="16"/>
    <x v="10"/>
    <m/>
  </r>
  <r>
    <n v="2018"/>
    <s v="III"/>
    <x v="2"/>
    <s v="Julio"/>
    <x v="16"/>
    <x v="10"/>
    <m/>
  </r>
  <r>
    <n v="2018"/>
    <s v="III"/>
    <x v="2"/>
    <s v="Agosto"/>
    <x v="16"/>
    <x v="10"/>
    <m/>
  </r>
  <r>
    <n v="2018"/>
    <s v="III"/>
    <x v="2"/>
    <s v="Septiembre"/>
    <x v="16"/>
    <x v="10"/>
    <m/>
  </r>
  <r>
    <n v="2018"/>
    <s v="IV"/>
    <x v="2"/>
    <s v="Octubre"/>
    <x v="16"/>
    <x v="10"/>
    <m/>
  </r>
  <r>
    <n v="2018"/>
    <s v="IV"/>
    <x v="2"/>
    <s v="Noviembre"/>
    <x v="16"/>
    <x v="10"/>
    <m/>
  </r>
  <r>
    <n v="2018"/>
    <s v="IV"/>
    <x v="2"/>
    <s v="Diciembre"/>
    <x v="16"/>
    <x v="10"/>
    <m/>
  </r>
  <r>
    <n v="2018"/>
    <s v="I"/>
    <x v="2"/>
    <s v="Enero"/>
    <x v="16"/>
    <x v="11"/>
    <m/>
  </r>
  <r>
    <n v="2018"/>
    <s v="I"/>
    <x v="2"/>
    <s v="Febrero"/>
    <x v="16"/>
    <x v="11"/>
    <m/>
  </r>
  <r>
    <n v="2018"/>
    <s v="I"/>
    <x v="2"/>
    <s v="Marzo"/>
    <x v="16"/>
    <x v="11"/>
    <m/>
  </r>
  <r>
    <n v="2018"/>
    <s v="II"/>
    <x v="2"/>
    <s v="Abril"/>
    <x v="16"/>
    <x v="11"/>
    <m/>
  </r>
  <r>
    <n v="2018"/>
    <s v="II"/>
    <x v="2"/>
    <s v="Mayo"/>
    <x v="16"/>
    <x v="11"/>
    <m/>
  </r>
  <r>
    <n v="2018"/>
    <s v="II"/>
    <x v="2"/>
    <s v="Junio"/>
    <x v="16"/>
    <x v="11"/>
    <m/>
  </r>
  <r>
    <n v="2018"/>
    <s v="III"/>
    <x v="2"/>
    <s v="Julio"/>
    <x v="16"/>
    <x v="11"/>
    <m/>
  </r>
  <r>
    <n v="2018"/>
    <s v="III"/>
    <x v="2"/>
    <s v="Agosto"/>
    <x v="16"/>
    <x v="11"/>
    <m/>
  </r>
  <r>
    <n v="2018"/>
    <s v="III"/>
    <x v="2"/>
    <s v="Septiembre"/>
    <x v="16"/>
    <x v="11"/>
    <m/>
  </r>
  <r>
    <n v="2018"/>
    <s v="IV"/>
    <x v="2"/>
    <s v="Octubre"/>
    <x v="16"/>
    <x v="11"/>
    <m/>
  </r>
  <r>
    <n v="2018"/>
    <s v="IV"/>
    <x v="2"/>
    <s v="Noviembre"/>
    <x v="16"/>
    <x v="11"/>
    <m/>
  </r>
  <r>
    <n v="2018"/>
    <s v="IV"/>
    <x v="2"/>
    <s v="Diciembre"/>
    <x v="16"/>
    <x v="11"/>
    <m/>
  </r>
  <r>
    <n v="2018"/>
    <s v="I"/>
    <x v="2"/>
    <s v="Enero"/>
    <x v="16"/>
    <x v="12"/>
    <m/>
  </r>
  <r>
    <n v="2018"/>
    <s v="I"/>
    <x v="2"/>
    <s v="Febrero"/>
    <x v="16"/>
    <x v="12"/>
    <m/>
  </r>
  <r>
    <n v="2018"/>
    <s v="I"/>
    <x v="2"/>
    <s v="Marzo"/>
    <x v="16"/>
    <x v="12"/>
    <m/>
  </r>
  <r>
    <n v="2018"/>
    <s v="II"/>
    <x v="2"/>
    <s v="Abril"/>
    <x v="16"/>
    <x v="12"/>
    <m/>
  </r>
  <r>
    <n v="2018"/>
    <s v="II"/>
    <x v="2"/>
    <s v="Mayo"/>
    <x v="16"/>
    <x v="12"/>
    <m/>
  </r>
  <r>
    <n v="2018"/>
    <s v="II"/>
    <x v="2"/>
    <s v="Junio"/>
    <x v="16"/>
    <x v="12"/>
    <m/>
  </r>
  <r>
    <n v="2018"/>
    <s v="III"/>
    <x v="2"/>
    <s v="Julio"/>
    <x v="16"/>
    <x v="12"/>
    <m/>
  </r>
  <r>
    <n v="2018"/>
    <s v="III"/>
    <x v="2"/>
    <s v="Agosto"/>
    <x v="16"/>
    <x v="12"/>
    <m/>
  </r>
  <r>
    <n v="2018"/>
    <s v="III"/>
    <x v="2"/>
    <s v="Septiembre"/>
    <x v="16"/>
    <x v="12"/>
    <m/>
  </r>
  <r>
    <n v="2018"/>
    <s v="IV"/>
    <x v="2"/>
    <s v="Octubre"/>
    <x v="16"/>
    <x v="12"/>
    <m/>
  </r>
  <r>
    <n v="2018"/>
    <s v="IV"/>
    <x v="2"/>
    <s v="Noviembre"/>
    <x v="16"/>
    <x v="12"/>
    <m/>
  </r>
  <r>
    <n v="2018"/>
    <s v="IV"/>
    <x v="2"/>
    <s v="Diciembre"/>
    <x v="16"/>
    <x v="12"/>
    <m/>
  </r>
  <r>
    <n v="2018"/>
    <s v="I"/>
    <x v="2"/>
    <s v="Enero"/>
    <x v="16"/>
    <x v="13"/>
    <m/>
  </r>
  <r>
    <n v="2018"/>
    <s v="I"/>
    <x v="2"/>
    <s v="Febrero"/>
    <x v="16"/>
    <x v="13"/>
    <m/>
  </r>
  <r>
    <n v="2018"/>
    <s v="I"/>
    <x v="2"/>
    <s v="Marzo"/>
    <x v="16"/>
    <x v="13"/>
    <m/>
  </r>
  <r>
    <n v="2018"/>
    <s v="II"/>
    <x v="2"/>
    <s v="Abril"/>
    <x v="16"/>
    <x v="13"/>
    <m/>
  </r>
  <r>
    <n v="2018"/>
    <s v="II"/>
    <x v="2"/>
    <s v="Mayo"/>
    <x v="16"/>
    <x v="13"/>
    <m/>
  </r>
  <r>
    <n v="2018"/>
    <s v="II"/>
    <x v="2"/>
    <s v="Junio"/>
    <x v="16"/>
    <x v="13"/>
    <m/>
  </r>
  <r>
    <n v="2018"/>
    <s v="III"/>
    <x v="2"/>
    <s v="Julio"/>
    <x v="16"/>
    <x v="13"/>
    <m/>
  </r>
  <r>
    <n v="2018"/>
    <s v="III"/>
    <x v="2"/>
    <s v="Agosto"/>
    <x v="16"/>
    <x v="13"/>
    <m/>
  </r>
  <r>
    <n v="2018"/>
    <s v="III"/>
    <x v="2"/>
    <s v="Septiembre"/>
    <x v="16"/>
    <x v="13"/>
    <m/>
  </r>
  <r>
    <n v="2018"/>
    <s v="IV"/>
    <x v="2"/>
    <s v="Octubre"/>
    <x v="16"/>
    <x v="13"/>
    <m/>
  </r>
  <r>
    <n v="2018"/>
    <s v="IV"/>
    <x v="2"/>
    <s v="Noviembre"/>
    <x v="16"/>
    <x v="13"/>
    <m/>
  </r>
  <r>
    <n v="2018"/>
    <s v="IV"/>
    <x v="2"/>
    <s v="Diciembre"/>
    <x v="16"/>
    <x v="13"/>
    <m/>
  </r>
  <r>
    <n v="2018"/>
    <s v="I"/>
    <x v="2"/>
    <s v="Enero"/>
    <x v="16"/>
    <x v="14"/>
    <m/>
  </r>
  <r>
    <n v="2018"/>
    <s v="I"/>
    <x v="2"/>
    <s v="Febrero"/>
    <x v="16"/>
    <x v="14"/>
    <m/>
  </r>
  <r>
    <n v="2018"/>
    <s v="I"/>
    <x v="2"/>
    <s v="Marzo"/>
    <x v="16"/>
    <x v="14"/>
    <m/>
  </r>
  <r>
    <n v="2018"/>
    <s v="II"/>
    <x v="2"/>
    <s v="Abril"/>
    <x v="16"/>
    <x v="14"/>
    <m/>
  </r>
  <r>
    <n v="2018"/>
    <s v="II"/>
    <x v="2"/>
    <s v="Mayo"/>
    <x v="16"/>
    <x v="14"/>
    <m/>
  </r>
  <r>
    <n v="2018"/>
    <s v="II"/>
    <x v="2"/>
    <s v="Junio"/>
    <x v="16"/>
    <x v="14"/>
    <m/>
  </r>
  <r>
    <n v="2018"/>
    <s v="III"/>
    <x v="2"/>
    <s v="Julio"/>
    <x v="16"/>
    <x v="14"/>
    <m/>
  </r>
  <r>
    <n v="2018"/>
    <s v="III"/>
    <x v="2"/>
    <s v="Agosto"/>
    <x v="16"/>
    <x v="14"/>
    <m/>
  </r>
  <r>
    <n v="2018"/>
    <s v="III"/>
    <x v="2"/>
    <s v="Septiembre"/>
    <x v="16"/>
    <x v="14"/>
    <m/>
  </r>
  <r>
    <n v="2018"/>
    <s v="IV"/>
    <x v="2"/>
    <s v="Octubre"/>
    <x v="16"/>
    <x v="14"/>
    <m/>
  </r>
  <r>
    <n v="2018"/>
    <s v="IV"/>
    <x v="2"/>
    <s v="Noviembre"/>
    <x v="16"/>
    <x v="14"/>
    <m/>
  </r>
  <r>
    <n v="2018"/>
    <s v="IV"/>
    <x v="2"/>
    <s v="Diciembre"/>
    <x v="16"/>
    <x v="14"/>
    <m/>
  </r>
  <r>
    <n v="2018"/>
    <s v="I"/>
    <x v="3"/>
    <s v="Enero"/>
    <x v="16"/>
    <x v="0"/>
    <m/>
  </r>
  <r>
    <n v="2018"/>
    <s v="I"/>
    <x v="3"/>
    <s v="Febrero"/>
    <x v="16"/>
    <x v="0"/>
    <m/>
  </r>
  <r>
    <n v="2018"/>
    <s v="I"/>
    <x v="3"/>
    <s v="Marzo"/>
    <x v="16"/>
    <x v="0"/>
    <m/>
  </r>
  <r>
    <n v="2018"/>
    <s v="II"/>
    <x v="3"/>
    <s v="Abril"/>
    <x v="16"/>
    <x v="0"/>
    <m/>
  </r>
  <r>
    <n v="2018"/>
    <s v="II"/>
    <x v="3"/>
    <s v="Mayo"/>
    <x v="16"/>
    <x v="0"/>
    <m/>
  </r>
  <r>
    <n v="2018"/>
    <s v="II"/>
    <x v="3"/>
    <s v="Junio"/>
    <x v="16"/>
    <x v="0"/>
    <m/>
  </r>
  <r>
    <n v="2018"/>
    <s v="III"/>
    <x v="3"/>
    <s v="Julio"/>
    <x v="16"/>
    <x v="0"/>
    <m/>
  </r>
  <r>
    <n v="2018"/>
    <s v="III"/>
    <x v="3"/>
    <s v="Agosto"/>
    <x v="16"/>
    <x v="0"/>
    <m/>
  </r>
  <r>
    <n v="2018"/>
    <s v="III"/>
    <x v="3"/>
    <s v="Septiembre"/>
    <x v="16"/>
    <x v="0"/>
    <m/>
  </r>
  <r>
    <n v="2018"/>
    <s v="IV"/>
    <x v="3"/>
    <s v="Octubre"/>
    <x v="16"/>
    <x v="0"/>
    <m/>
  </r>
  <r>
    <n v="2018"/>
    <s v="IV"/>
    <x v="3"/>
    <s v="Noviembre"/>
    <x v="16"/>
    <x v="0"/>
    <m/>
  </r>
  <r>
    <n v="2018"/>
    <s v="IV"/>
    <x v="3"/>
    <s v="Diciembre"/>
    <x v="16"/>
    <x v="0"/>
    <m/>
  </r>
  <r>
    <n v="2018"/>
    <s v="I"/>
    <x v="3"/>
    <s v="Enero"/>
    <x v="16"/>
    <x v="1"/>
    <m/>
  </r>
  <r>
    <n v="2018"/>
    <s v="I"/>
    <x v="3"/>
    <s v="Febrero"/>
    <x v="16"/>
    <x v="1"/>
    <m/>
  </r>
  <r>
    <n v="2018"/>
    <s v="I"/>
    <x v="3"/>
    <s v="Marzo"/>
    <x v="16"/>
    <x v="1"/>
    <m/>
  </r>
  <r>
    <n v="2018"/>
    <s v="II"/>
    <x v="3"/>
    <s v="Abril"/>
    <x v="16"/>
    <x v="1"/>
    <m/>
  </r>
  <r>
    <n v="2018"/>
    <s v="II"/>
    <x v="3"/>
    <s v="Mayo"/>
    <x v="16"/>
    <x v="1"/>
    <m/>
  </r>
  <r>
    <n v="2018"/>
    <s v="II"/>
    <x v="3"/>
    <s v="Junio"/>
    <x v="16"/>
    <x v="1"/>
    <m/>
  </r>
  <r>
    <n v="2018"/>
    <s v="III"/>
    <x v="3"/>
    <s v="Julio"/>
    <x v="16"/>
    <x v="1"/>
    <m/>
  </r>
  <r>
    <n v="2018"/>
    <s v="III"/>
    <x v="3"/>
    <s v="Agosto"/>
    <x v="16"/>
    <x v="1"/>
    <m/>
  </r>
  <r>
    <n v="2018"/>
    <s v="III"/>
    <x v="3"/>
    <s v="Septiembre"/>
    <x v="16"/>
    <x v="1"/>
    <m/>
  </r>
  <r>
    <n v="2018"/>
    <s v="IV"/>
    <x v="3"/>
    <s v="Octubre"/>
    <x v="16"/>
    <x v="1"/>
    <m/>
  </r>
  <r>
    <n v="2018"/>
    <s v="IV"/>
    <x v="3"/>
    <s v="Noviembre"/>
    <x v="16"/>
    <x v="1"/>
    <m/>
  </r>
  <r>
    <n v="2018"/>
    <s v="IV"/>
    <x v="3"/>
    <s v="Diciembre"/>
    <x v="16"/>
    <x v="1"/>
    <m/>
  </r>
  <r>
    <n v="2018"/>
    <s v="I"/>
    <x v="3"/>
    <s v="Enero"/>
    <x v="16"/>
    <x v="2"/>
    <m/>
  </r>
  <r>
    <n v="2018"/>
    <s v="I"/>
    <x v="3"/>
    <s v="Febrero"/>
    <x v="16"/>
    <x v="2"/>
    <m/>
  </r>
  <r>
    <n v="2018"/>
    <s v="I"/>
    <x v="3"/>
    <s v="Marzo"/>
    <x v="16"/>
    <x v="2"/>
    <m/>
  </r>
  <r>
    <n v="2018"/>
    <s v="II"/>
    <x v="3"/>
    <s v="Abril"/>
    <x v="16"/>
    <x v="2"/>
    <m/>
  </r>
  <r>
    <n v="2018"/>
    <s v="II"/>
    <x v="3"/>
    <s v="Mayo"/>
    <x v="16"/>
    <x v="2"/>
    <m/>
  </r>
  <r>
    <n v="2018"/>
    <s v="II"/>
    <x v="3"/>
    <s v="Junio"/>
    <x v="16"/>
    <x v="2"/>
    <m/>
  </r>
  <r>
    <n v="2018"/>
    <s v="III"/>
    <x v="3"/>
    <s v="Julio"/>
    <x v="16"/>
    <x v="2"/>
    <m/>
  </r>
  <r>
    <n v="2018"/>
    <s v="III"/>
    <x v="3"/>
    <s v="Agosto"/>
    <x v="16"/>
    <x v="2"/>
    <m/>
  </r>
  <r>
    <n v="2018"/>
    <s v="III"/>
    <x v="3"/>
    <s v="Septiembre"/>
    <x v="16"/>
    <x v="2"/>
    <m/>
  </r>
  <r>
    <n v="2018"/>
    <s v="IV"/>
    <x v="3"/>
    <s v="Octubre"/>
    <x v="16"/>
    <x v="2"/>
    <m/>
  </r>
  <r>
    <n v="2018"/>
    <s v="IV"/>
    <x v="3"/>
    <s v="Noviembre"/>
    <x v="16"/>
    <x v="2"/>
    <m/>
  </r>
  <r>
    <n v="2018"/>
    <s v="IV"/>
    <x v="3"/>
    <s v="Diciembre"/>
    <x v="16"/>
    <x v="2"/>
    <m/>
  </r>
  <r>
    <n v="2018"/>
    <s v="I"/>
    <x v="3"/>
    <s v="Enero"/>
    <x v="16"/>
    <x v="3"/>
    <m/>
  </r>
  <r>
    <n v="2018"/>
    <s v="I"/>
    <x v="3"/>
    <s v="Febrero"/>
    <x v="16"/>
    <x v="3"/>
    <m/>
  </r>
  <r>
    <n v="2018"/>
    <s v="I"/>
    <x v="3"/>
    <s v="Marzo"/>
    <x v="16"/>
    <x v="3"/>
    <m/>
  </r>
  <r>
    <n v="2018"/>
    <s v="II"/>
    <x v="3"/>
    <s v="Abril"/>
    <x v="16"/>
    <x v="3"/>
    <m/>
  </r>
  <r>
    <n v="2018"/>
    <s v="II"/>
    <x v="3"/>
    <s v="Mayo"/>
    <x v="16"/>
    <x v="3"/>
    <m/>
  </r>
  <r>
    <n v="2018"/>
    <s v="II"/>
    <x v="3"/>
    <s v="Junio"/>
    <x v="16"/>
    <x v="3"/>
    <m/>
  </r>
  <r>
    <n v="2018"/>
    <s v="III"/>
    <x v="3"/>
    <s v="Julio"/>
    <x v="16"/>
    <x v="3"/>
    <m/>
  </r>
  <r>
    <n v="2018"/>
    <s v="III"/>
    <x v="3"/>
    <s v="Agosto"/>
    <x v="16"/>
    <x v="3"/>
    <m/>
  </r>
  <r>
    <n v="2018"/>
    <s v="III"/>
    <x v="3"/>
    <s v="Septiembre"/>
    <x v="16"/>
    <x v="3"/>
    <m/>
  </r>
  <r>
    <n v="2018"/>
    <s v="IV"/>
    <x v="3"/>
    <s v="Octubre"/>
    <x v="16"/>
    <x v="3"/>
    <m/>
  </r>
  <r>
    <n v="2018"/>
    <s v="IV"/>
    <x v="3"/>
    <s v="Noviembre"/>
    <x v="16"/>
    <x v="3"/>
    <m/>
  </r>
  <r>
    <n v="2018"/>
    <s v="IV"/>
    <x v="3"/>
    <s v="Diciembre"/>
    <x v="16"/>
    <x v="3"/>
    <m/>
  </r>
  <r>
    <n v="2018"/>
    <s v="I"/>
    <x v="3"/>
    <s v="Enero"/>
    <x v="16"/>
    <x v="4"/>
    <m/>
  </r>
  <r>
    <n v="2018"/>
    <s v="I"/>
    <x v="3"/>
    <s v="Febrero"/>
    <x v="16"/>
    <x v="4"/>
    <m/>
  </r>
  <r>
    <n v="2018"/>
    <s v="I"/>
    <x v="3"/>
    <s v="Marzo"/>
    <x v="16"/>
    <x v="4"/>
    <m/>
  </r>
  <r>
    <n v="2018"/>
    <s v="II"/>
    <x v="3"/>
    <s v="Abril"/>
    <x v="16"/>
    <x v="4"/>
    <m/>
  </r>
  <r>
    <n v="2018"/>
    <s v="II"/>
    <x v="3"/>
    <s v="Mayo"/>
    <x v="16"/>
    <x v="4"/>
    <m/>
  </r>
  <r>
    <n v="2018"/>
    <s v="II"/>
    <x v="3"/>
    <s v="Junio"/>
    <x v="16"/>
    <x v="4"/>
    <m/>
  </r>
  <r>
    <n v="2018"/>
    <s v="III"/>
    <x v="3"/>
    <s v="Julio"/>
    <x v="16"/>
    <x v="4"/>
    <m/>
  </r>
  <r>
    <n v="2018"/>
    <s v="III"/>
    <x v="3"/>
    <s v="Agosto"/>
    <x v="16"/>
    <x v="4"/>
    <m/>
  </r>
  <r>
    <n v="2018"/>
    <s v="III"/>
    <x v="3"/>
    <s v="Septiembre"/>
    <x v="16"/>
    <x v="4"/>
    <m/>
  </r>
  <r>
    <n v="2018"/>
    <s v="IV"/>
    <x v="3"/>
    <s v="Octubre"/>
    <x v="16"/>
    <x v="4"/>
    <m/>
  </r>
  <r>
    <n v="2018"/>
    <s v="IV"/>
    <x v="3"/>
    <s v="Noviembre"/>
    <x v="16"/>
    <x v="4"/>
    <m/>
  </r>
  <r>
    <n v="2018"/>
    <s v="IV"/>
    <x v="3"/>
    <s v="Diciembre"/>
    <x v="16"/>
    <x v="4"/>
    <m/>
  </r>
  <r>
    <n v="2018"/>
    <s v="I"/>
    <x v="3"/>
    <s v="Enero"/>
    <x v="16"/>
    <x v="5"/>
    <m/>
  </r>
  <r>
    <n v="2018"/>
    <s v="I"/>
    <x v="3"/>
    <s v="Febrero"/>
    <x v="16"/>
    <x v="5"/>
    <m/>
  </r>
  <r>
    <n v="2018"/>
    <s v="I"/>
    <x v="3"/>
    <s v="Marzo"/>
    <x v="16"/>
    <x v="5"/>
    <m/>
  </r>
  <r>
    <n v="2018"/>
    <s v="II"/>
    <x v="3"/>
    <s v="Abril"/>
    <x v="16"/>
    <x v="5"/>
    <m/>
  </r>
  <r>
    <n v="2018"/>
    <s v="II"/>
    <x v="3"/>
    <s v="Mayo"/>
    <x v="16"/>
    <x v="5"/>
    <m/>
  </r>
  <r>
    <n v="2018"/>
    <s v="II"/>
    <x v="3"/>
    <s v="Junio"/>
    <x v="16"/>
    <x v="5"/>
    <m/>
  </r>
  <r>
    <n v="2018"/>
    <s v="III"/>
    <x v="3"/>
    <s v="Julio"/>
    <x v="16"/>
    <x v="5"/>
    <m/>
  </r>
  <r>
    <n v="2018"/>
    <s v="III"/>
    <x v="3"/>
    <s v="Agosto"/>
    <x v="16"/>
    <x v="5"/>
    <m/>
  </r>
  <r>
    <n v="2018"/>
    <s v="III"/>
    <x v="3"/>
    <s v="Septiembre"/>
    <x v="16"/>
    <x v="5"/>
    <m/>
  </r>
  <r>
    <n v="2018"/>
    <s v="IV"/>
    <x v="3"/>
    <s v="Octubre"/>
    <x v="16"/>
    <x v="5"/>
    <m/>
  </r>
  <r>
    <n v="2018"/>
    <s v="IV"/>
    <x v="3"/>
    <s v="Noviembre"/>
    <x v="16"/>
    <x v="5"/>
    <m/>
  </r>
  <r>
    <n v="2018"/>
    <s v="IV"/>
    <x v="3"/>
    <s v="Diciembre"/>
    <x v="16"/>
    <x v="5"/>
    <m/>
  </r>
  <r>
    <n v="2018"/>
    <s v="I"/>
    <x v="3"/>
    <s v="Enero"/>
    <x v="16"/>
    <x v="6"/>
    <m/>
  </r>
  <r>
    <n v="2018"/>
    <s v="I"/>
    <x v="3"/>
    <s v="Febrero"/>
    <x v="16"/>
    <x v="6"/>
    <m/>
  </r>
  <r>
    <n v="2018"/>
    <s v="I"/>
    <x v="3"/>
    <s v="Marzo"/>
    <x v="16"/>
    <x v="6"/>
    <m/>
  </r>
  <r>
    <n v="2018"/>
    <s v="II"/>
    <x v="3"/>
    <s v="Abril"/>
    <x v="16"/>
    <x v="6"/>
    <m/>
  </r>
  <r>
    <n v="2018"/>
    <s v="II"/>
    <x v="3"/>
    <s v="Mayo"/>
    <x v="16"/>
    <x v="6"/>
    <m/>
  </r>
  <r>
    <n v="2018"/>
    <s v="II"/>
    <x v="3"/>
    <s v="Junio"/>
    <x v="16"/>
    <x v="6"/>
    <m/>
  </r>
  <r>
    <n v="2018"/>
    <s v="III"/>
    <x v="3"/>
    <s v="Julio"/>
    <x v="16"/>
    <x v="6"/>
    <m/>
  </r>
  <r>
    <n v="2018"/>
    <s v="III"/>
    <x v="3"/>
    <s v="Agosto"/>
    <x v="16"/>
    <x v="6"/>
    <m/>
  </r>
  <r>
    <n v="2018"/>
    <s v="III"/>
    <x v="3"/>
    <s v="Septiembre"/>
    <x v="16"/>
    <x v="6"/>
    <m/>
  </r>
  <r>
    <n v="2018"/>
    <s v="IV"/>
    <x v="3"/>
    <s v="Octubre"/>
    <x v="16"/>
    <x v="6"/>
    <m/>
  </r>
  <r>
    <n v="2018"/>
    <s v="IV"/>
    <x v="3"/>
    <s v="Noviembre"/>
    <x v="16"/>
    <x v="6"/>
    <m/>
  </r>
  <r>
    <n v="2018"/>
    <s v="IV"/>
    <x v="3"/>
    <s v="Diciembre"/>
    <x v="16"/>
    <x v="6"/>
    <m/>
  </r>
  <r>
    <n v="2018"/>
    <s v="I"/>
    <x v="3"/>
    <s v="Enero"/>
    <x v="16"/>
    <x v="7"/>
    <m/>
  </r>
  <r>
    <n v="2018"/>
    <s v="I"/>
    <x v="3"/>
    <s v="Febrero"/>
    <x v="16"/>
    <x v="7"/>
    <m/>
  </r>
  <r>
    <n v="2018"/>
    <s v="I"/>
    <x v="3"/>
    <s v="Marzo"/>
    <x v="16"/>
    <x v="7"/>
    <m/>
  </r>
  <r>
    <n v="2018"/>
    <s v="II"/>
    <x v="3"/>
    <s v="Abril"/>
    <x v="16"/>
    <x v="7"/>
    <m/>
  </r>
  <r>
    <n v="2018"/>
    <s v="II"/>
    <x v="3"/>
    <s v="Mayo"/>
    <x v="16"/>
    <x v="7"/>
    <m/>
  </r>
  <r>
    <n v="2018"/>
    <s v="II"/>
    <x v="3"/>
    <s v="Junio"/>
    <x v="16"/>
    <x v="7"/>
    <m/>
  </r>
  <r>
    <n v="2018"/>
    <s v="III"/>
    <x v="3"/>
    <s v="Julio"/>
    <x v="16"/>
    <x v="7"/>
    <m/>
  </r>
  <r>
    <n v="2018"/>
    <s v="III"/>
    <x v="3"/>
    <s v="Agosto"/>
    <x v="16"/>
    <x v="7"/>
    <m/>
  </r>
  <r>
    <n v="2018"/>
    <s v="III"/>
    <x v="3"/>
    <s v="Septiembre"/>
    <x v="16"/>
    <x v="7"/>
    <m/>
  </r>
  <r>
    <n v="2018"/>
    <s v="IV"/>
    <x v="3"/>
    <s v="Octubre"/>
    <x v="16"/>
    <x v="7"/>
    <m/>
  </r>
  <r>
    <n v="2018"/>
    <s v="IV"/>
    <x v="3"/>
    <s v="Noviembre"/>
    <x v="16"/>
    <x v="7"/>
    <m/>
  </r>
  <r>
    <n v="2018"/>
    <s v="IV"/>
    <x v="3"/>
    <s v="Diciembre"/>
    <x v="16"/>
    <x v="7"/>
    <m/>
  </r>
  <r>
    <n v="2018"/>
    <s v="I"/>
    <x v="3"/>
    <s v="Enero"/>
    <x v="16"/>
    <x v="8"/>
    <m/>
  </r>
  <r>
    <n v="2018"/>
    <s v="I"/>
    <x v="3"/>
    <s v="Febrero"/>
    <x v="16"/>
    <x v="8"/>
    <m/>
  </r>
  <r>
    <n v="2018"/>
    <s v="I"/>
    <x v="3"/>
    <s v="Marzo"/>
    <x v="16"/>
    <x v="8"/>
    <m/>
  </r>
  <r>
    <n v="2018"/>
    <s v="II"/>
    <x v="3"/>
    <s v="Abril"/>
    <x v="16"/>
    <x v="8"/>
    <m/>
  </r>
  <r>
    <n v="2018"/>
    <s v="II"/>
    <x v="3"/>
    <s v="Mayo"/>
    <x v="16"/>
    <x v="8"/>
    <m/>
  </r>
  <r>
    <n v="2018"/>
    <s v="II"/>
    <x v="3"/>
    <s v="Junio"/>
    <x v="16"/>
    <x v="8"/>
    <m/>
  </r>
  <r>
    <n v="2018"/>
    <s v="III"/>
    <x v="3"/>
    <s v="Julio"/>
    <x v="16"/>
    <x v="8"/>
    <m/>
  </r>
  <r>
    <n v="2018"/>
    <s v="III"/>
    <x v="3"/>
    <s v="Agosto"/>
    <x v="16"/>
    <x v="8"/>
    <m/>
  </r>
  <r>
    <n v="2018"/>
    <s v="III"/>
    <x v="3"/>
    <s v="Septiembre"/>
    <x v="16"/>
    <x v="8"/>
    <m/>
  </r>
  <r>
    <n v="2018"/>
    <s v="IV"/>
    <x v="3"/>
    <s v="Octubre"/>
    <x v="16"/>
    <x v="8"/>
    <m/>
  </r>
  <r>
    <n v="2018"/>
    <s v="IV"/>
    <x v="3"/>
    <s v="Noviembre"/>
    <x v="16"/>
    <x v="8"/>
    <m/>
  </r>
  <r>
    <n v="2018"/>
    <s v="IV"/>
    <x v="3"/>
    <s v="Diciembre"/>
    <x v="16"/>
    <x v="8"/>
    <m/>
  </r>
  <r>
    <n v="2018"/>
    <s v="I"/>
    <x v="3"/>
    <s v="Enero"/>
    <x v="16"/>
    <x v="9"/>
    <m/>
  </r>
  <r>
    <n v="2018"/>
    <s v="I"/>
    <x v="3"/>
    <s v="Febrero"/>
    <x v="16"/>
    <x v="9"/>
    <m/>
  </r>
  <r>
    <n v="2018"/>
    <s v="I"/>
    <x v="3"/>
    <s v="Marzo"/>
    <x v="16"/>
    <x v="9"/>
    <m/>
  </r>
  <r>
    <n v="2018"/>
    <s v="II"/>
    <x v="3"/>
    <s v="Abril"/>
    <x v="16"/>
    <x v="9"/>
    <m/>
  </r>
  <r>
    <n v="2018"/>
    <s v="II"/>
    <x v="3"/>
    <s v="Mayo"/>
    <x v="16"/>
    <x v="9"/>
    <m/>
  </r>
  <r>
    <n v="2018"/>
    <s v="II"/>
    <x v="3"/>
    <s v="Junio"/>
    <x v="16"/>
    <x v="9"/>
    <m/>
  </r>
  <r>
    <n v="2018"/>
    <s v="III"/>
    <x v="3"/>
    <s v="Julio"/>
    <x v="16"/>
    <x v="9"/>
    <m/>
  </r>
  <r>
    <n v="2018"/>
    <s v="III"/>
    <x v="3"/>
    <s v="Agosto"/>
    <x v="16"/>
    <x v="9"/>
    <m/>
  </r>
  <r>
    <n v="2018"/>
    <s v="III"/>
    <x v="3"/>
    <s v="Septiembre"/>
    <x v="16"/>
    <x v="9"/>
    <m/>
  </r>
  <r>
    <n v="2018"/>
    <s v="IV"/>
    <x v="3"/>
    <s v="Octubre"/>
    <x v="16"/>
    <x v="9"/>
    <m/>
  </r>
  <r>
    <n v="2018"/>
    <s v="IV"/>
    <x v="3"/>
    <s v="Noviembre"/>
    <x v="16"/>
    <x v="9"/>
    <m/>
  </r>
  <r>
    <n v="2018"/>
    <s v="IV"/>
    <x v="3"/>
    <s v="Diciembre"/>
    <x v="16"/>
    <x v="9"/>
    <m/>
  </r>
  <r>
    <n v="2018"/>
    <s v="I"/>
    <x v="3"/>
    <s v="Enero"/>
    <x v="16"/>
    <x v="10"/>
    <m/>
  </r>
  <r>
    <n v="2018"/>
    <s v="I"/>
    <x v="3"/>
    <s v="Febrero"/>
    <x v="16"/>
    <x v="10"/>
    <m/>
  </r>
  <r>
    <n v="2018"/>
    <s v="I"/>
    <x v="3"/>
    <s v="Marzo"/>
    <x v="16"/>
    <x v="10"/>
    <m/>
  </r>
  <r>
    <n v="2018"/>
    <s v="II"/>
    <x v="3"/>
    <s v="Abril"/>
    <x v="16"/>
    <x v="10"/>
    <m/>
  </r>
  <r>
    <n v="2018"/>
    <s v="II"/>
    <x v="3"/>
    <s v="Mayo"/>
    <x v="16"/>
    <x v="10"/>
    <m/>
  </r>
  <r>
    <n v="2018"/>
    <s v="II"/>
    <x v="3"/>
    <s v="Junio"/>
    <x v="16"/>
    <x v="10"/>
    <m/>
  </r>
  <r>
    <n v="2018"/>
    <s v="III"/>
    <x v="3"/>
    <s v="Julio"/>
    <x v="16"/>
    <x v="10"/>
    <m/>
  </r>
  <r>
    <n v="2018"/>
    <s v="III"/>
    <x v="3"/>
    <s v="Agosto"/>
    <x v="16"/>
    <x v="10"/>
    <m/>
  </r>
  <r>
    <n v="2018"/>
    <s v="III"/>
    <x v="3"/>
    <s v="Septiembre"/>
    <x v="16"/>
    <x v="10"/>
    <m/>
  </r>
  <r>
    <n v="2018"/>
    <s v="IV"/>
    <x v="3"/>
    <s v="Octubre"/>
    <x v="16"/>
    <x v="10"/>
    <m/>
  </r>
  <r>
    <n v="2018"/>
    <s v="IV"/>
    <x v="3"/>
    <s v="Noviembre"/>
    <x v="16"/>
    <x v="10"/>
    <m/>
  </r>
  <r>
    <n v="2018"/>
    <s v="IV"/>
    <x v="3"/>
    <s v="Diciembre"/>
    <x v="16"/>
    <x v="10"/>
    <m/>
  </r>
  <r>
    <n v="2018"/>
    <s v="I"/>
    <x v="3"/>
    <s v="Enero"/>
    <x v="16"/>
    <x v="11"/>
    <m/>
  </r>
  <r>
    <n v="2018"/>
    <s v="I"/>
    <x v="3"/>
    <s v="Febrero"/>
    <x v="16"/>
    <x v="11"/>
    <m/>
  </r>
  <r>
    <n v="2018"/>
    <s v="I"/>
    <x v="3"/>
    <s v="Marzo"/>
    <x v="16"/>
    <x v="11"/>
    <m/>
  </r>
  <r>
    <n v="2018"/>
    <s v="II"/>
    <x v="3"/>
    <s v="Abril"/>
    <x v="16"/>
    <x v="11"/>
    <m/>
  </r>
  <r>
    <n v="2018"/>
    <s v="II"/>
    <x v="3"/>
    <s v="Mayo"/>
    <x v="16"/>
    <x v="11"/>
    <m/>
  </r>
  <r>
    <n v="2018"/>
    <s v="II"/>
    <x v="3"/>
    <s v="Junio"/>
    <x v="16"/>
    <x v="11"/>
    <m/>
  </r>
  <r>
    <n v="2018"/>
    <s v="III"/>
    <x v="3"/>
    <s v="Julio"/>
    <x v="16"/>
    <x v="11"/>
    <m/>
  </r>
  <r>
    <n v="2018"/>
    <s v="III"/>
    <x v="3"/>
    <s v="Agosto"/>
    <x v="16"/>
    <x v="11"/>
    <m/>
  </r>
  <r>
    <n v="2018"/>
    <s v="III"/>
    <x v="3"/>
    <s v="Septiembre"/>
    <x v="16"/>
    <x v="11"/>
    <m/>
  </r>
  <r>
    <n v="2018"/>
    <s v="IV"/>
    <x v="3"/>
    <s v="Octubre"/>
    <x v="16"/>
    <x v="11"/>
    <m/>
  </r>
  <r>
    <n v="2018"/>
    <s v="IV"/>
    <x v="3"/>
    <s v="Noviembre"/>
    <x v="16"/>
    <x v="11"/>
    <m/>
  </r>
  <r>
    <n v="2018"/>
    <s v="IV"/>
    <x v="3"/>
    <s v="Diciembre"/>
    <x v="16"/>
    <x v="11"/>
    <m/>
  </r>
  <r>
    <n v="2018"/>
    <s v="I"/>
    <x v="3"/>
    <s v="Enero"/>
    <x v="16"/>
    <x v="12"/>
    <m/>
  </r>
  <r>
    <n v="2018"/>
    <s v="I"/>
    <x v="3"/>
    <s v="Febrero"/>
    <x v="16"/>
    <x v="12"/>
    <m/>
  </r>
  <r>
    <n v="2018"/>
    <s v="I"/>
    <x v="3"/>
    <s v="Marzo"/>
    <x v="16"/>
    <x v="12"/>
    <m/>
  </r>
  <r>
    <n v="2018"/>
    <s v="II"/>
    <x v="3"/>
    <s v="Abril"/>
    <x v="16"/>
    <x v="12"/>
    <m/>
  </r>
  <r>
    <n v="2018"/>
    <s v="II"/>
    <x v="3"/>
    <s v="Mayo"/>
    <x v="16"/>
    <x v="12"/>
    <m/>
  </r>
  <r>
    <n v="2018"/>
    <s v="II"/>
    <x v="3"/>
    <s v="Junio"/>
    <x v="16"/>
    <x v="12"/>
    <m/>
  </r>
  <r>
    <n v="2018"/>
    <s v="III"/>
    <x v="3"/>
    <s v="Julio"/>
    <x v="16"/>
    <x v="12"/>
    <m/>
  </r>
  <r>
    <n v="2018"/>
    <s v="III"/>
    <x v="3"/>
    <s v="Agosto"/>
    <x v="16"/>
    <x v="12"/>
    <m/>
  </r>
  <r>
    <n v="2018"/>
    <s v="III"/>
    <x v="3"/>
    <s v="Septiembre"/>
    <x v="16"/>
    <x v="12"/>
    <m/>
  </r>
  <r>
    <n v="2018"/>
    <s v="IV"/>
    <x v="3"/>
    <s v="Octubre"/>
    <x v="16"/>
    <x v="12"/>
    <m/>
  </r>
  <r>
    <n v="2018"/>
    <s v="IV"/>
    <x v="3"/>
    <s v="Noviembre"/>
    <x v="16"/>
    <x v="12"/>
    <m/>
  </r>
  <r>
    <n v="2018"/>
    <s v="IV"/>
    <x v="3"/>
    <s v="Diciembre"/>
    <x v="16"/>
    <x v="12"/>
    <m/>
  </r>
  <r>
    <n v="2018"/>
    <s v="I"/>
    <x v="3"/>
    <s v="Enero"/>
    <x v="16"/>
    <x v="13"/>
    <m/>
  </r>
  <r>
    <n v="2018"/>
    <s v="I"/>
    <x v="3"/>
    <s v="Febrero"/>
    <x v="16"/>
    <x v="13"/>
    <m/>
  </r>
  <r>
    <n v="2018"/>
    <s v="I"/>
    <x v="3"/>
    <s v="Marzo"/>
    <x v="16"/>
    <x v="13"/>
    <m/>
  </r>
  <r>
    <n v="2018"/>
    <s v="II"/>
    <x v="3"/>
    <s v="Abril"/>
    <x v="16"/>
    <x v="13"/>
    <m/>
  </r>
  <r>
    <n v="2018"/>
    <s v="II"/>
    <x v="3"/>
    <s v="Mayo"/>
    <x v="16"/>
    <x v="13"/>
    <m/>
  </r>
  <r>
    <n v="2018"/>
    <s v="II"/>
    <x v="3"/>
    <s v="Junio"/>
    <x v="16"/>
    <x v="13"/>
    <m/>
  </r>
  <r>
    <n v="2018"/>
    <s v="III"/>
    <x v="3"/>
    <s v="Julio"/>
    <x v="16"/>
    <x v="13"/>
    <m/>
  </r>
  <r>
    <n v="2018"/>
    <s v="III"/>
    <x v="3"/>
    <s v="Agosto"/>
    <x v="16"/>
    <x v="13"/>
    <m/>
  </r>
  <r>
    <n v="2018"/>
    <s v="III"/>
    <x v="3"/>
    <s v="Septiembre"/>
    <x v="16"/>
    <x v="13"/>
    <m/>
  </r>
  <r>
    <n v="2018"/>
    <s v="IV"/>
    <x v="3"/>
    <s v="Octubre"/>
    <x v="16"/>
    <x v="13"/>
    <m/>
  </r>
  <r>
    <n v="2018"/>
    <s v="IV"/>
    <x v="3"/>
    <s v="Noviembre"/>
    <x v="16"/>
    <x v="13"/>
    <m/>
  </r>
  <r>
    <n v="2018"/>
    <s v="IV"/>
    <x v="3"/>
    <s v="Diciembre"/>
    <x v="16"/>
    <x v="13"/>
    <m/>
  </r>
  <r>
    <n v="2018"/>
    <s v="I"/>
    <x v="3"/>
    <s v="Enero"/>
    <x v="16"/>
    <x v="14"/>
    <m/>
  </r>
  <r>
    <n v="2018"/>
    <s v="I"/>
    <x v="3"/>
    <s v="Febrero"/>
    <x v="16"/>
    <x v="14"/>
    <m/>
  </r>
  <r>
    <n v="2018"/>
    <s v="I"/>
    <x v="3"/>
    <s v="Marzo"/>
    <x v="16"/>
    <x v="14"/>
    <m/>
  </r>
  <r>
    <n v="2018"/>
    <s v="II"/>
    <x v="3"/>
    <s v="Abril"/>
    <x v="16"/>
    <x v="14"/>
    <m/>
  </r>
  <r>
    <n v="2018"/>
    <s v="II"/>
    <x v="3"/>
    <s v="Mayo"/>
    <x v="16"/>
    <x v="14"/>
    <m/>
  </r>
  <r>
    <n v="2018"/>
    <s v="II"/>
    <x v="3"/>
    <s v="Junio"/>
    <x v="16"/>
    <x v="14"/>
    <m/>
  </r>
  <r>
    <n v="2018"/>
    <s v="III"/>
    <x v="3"/>
    <s v="Julio"/>
    <x v="16"/>
    <x v="14"/>
    <m/>
  </r>
  <r>
    <n v="2018"/>
    <s v="III"/>
    <x v="3"/>
    <s v="Agosto"/>
    <x v="16"/>
    <x v="14"/>
    <m/>
  </r>
  <r>
    <n v="2018"/>
    <s v="III"/>
    <x v="3"/>
    <s v="Septiembre"/>
    <x v="16"/>
    <x v="14"/>
    <m/>
  </r>
  <r>
    <n v="2018"/>
    <s v="IV"/>
    <x v="3"/>
    <s v="Octubre"/>
    <x v="16"/>
    <x v="14"/>
    <m/>
  </r>
  <r>
    <n v="2018"/>
    <s v="IV"/>
    <x v="3"/>
    <s v="Noviembre"/>
    <x v="16"/>
    <x v="14"/>
    <m/>
  </r>
  <r>
    <n v="2018"/>
    <s v="IV"/>
    <x v="3"/>
    <s v="Diciembre"/>
    <x v="16"/>
    <x v="14"/>
    <m/>
  </r>
  <r>
    <n v="2018"/>
    <s v="I"/>
    <x v="4"/>
    <s v="Enero"/>
    <x v="16"/>
    <x v="0"/>
    <m/>
  </r>
  <r>
    <n v="2018"/>
    <s v="I"/>
    <x v="4"/>
    <s v="Febrero"/>
    <x v="16"/>
    <x v="0"/>
    <m/>
  </r>
  <r>
    <n v="2018"/>
    <s v="I"/>
    <x v="4"/>
    <s v="Marzo"/>
    <x v="16"/>
    <x v="0"/>
    <m/>
  </r>
  <r>
    <n v="2018"/>
    <s v="II"/>
    <x v="4"/>
    <s v="Abril"/>
    <x v="16"/>
    <x v="0"/>
    <m/>
  </r>
  <r>
    <n v="2018"/>
    <s v="II"/>
    <x v="4"/>
    <s v="Mayo"/>
    <x v="16"/>
    <x v="0"/>
    <m/>
  </r>
  <r>
    <n v="2018"/>
    <s v="II"/>
    <x v="4"/>
    <s v="Junio"/>
    <x v="16"/>
    <x v="0"/>
    <m/>
  </r>
  <r>
    <n v="2018"/>
    <s v="III"/>
    <x v="4"/>
    <s v="Julio"/>
    <x v="16"/>
    <x v="0"/>
    <m/>
  </r>
  <r>
    <n v="2018"/>
    <s v="III"/>
    <x v="4"/>
    <s v="Agosto"/>
    <x v="16"/>
    <x v="0"/>
    <m/>
  </r>
  <r>
    <n v="2018"/>
    <s v="III"/>
    <x v="4"/>
    <s v="Septiembre"/>
    <x v="16"/>
    <x v="0"/>
    <m/>
  </r>
  <r>
    <n v="2018"/>
    <s v="IV"/>
    <x v="4"/>
    <s v="Octubre"/>
    <x v="16"/>
    <x v="0"/>
    <m/>
  </r>
  <r>
    <n v="2018"/>
    <s v="IV"/>
    <x v="4"/>
    <s v="Noviembre"/>
    <x v="16"/>
    <x v="0"/>
    <m/>
  </r>
  <r>
    <n v="2018"/>
    <s v="IV"/>
    <x v="4"/>
    <s v="Diciembre"/>
    <x v="16"/>
    <x v="0"/>
    <m/>
  </r>
  <r>
    <n v="2018"/>
    <s v="I"/>
    <x v="4"/>
    <s v="Enero"/>
    <x v="16"/>
    <x v="1"/>
    <m/>
  </r>
  <r>
    <n v="2018"/>
    <s v="I"/>
    <x v="4"/>
    <s v="Febrero"/>
    <x v="16"/>
    <x v="1"/>
    <m/>
  </r>
  <r>
    <n v="2018"/>
    <s v="I"/>
    <x v="4"/>
    <s v="Marzo"/>
    <x v="16"/>
    <x v="1"/>
    <m/>
  </r>
  <r>
    <n v="2018"/>
    <s v="II"/>
    <x v="4"/>
    <s v="Abril"/>
    <x v="16"/>
    <x v="1"/>
    <m/>
  </r>
  <r>
    <n v="2018"/>
    <s v="II"/>
    <x v="4"/>
    <s v="Mayo"/>
    <x v="16"/>
    <x v="1"/>
    <m/>
  </r>
  <r>
    <n v="2018"/>
    <s v="II"/>
    <x v="4"/>
    <s v="Junio"/>
    <x v="16"/>
    <x v="1"/>
    <m/>
  </r>
  <r>
    <n v="2018"/>
    <s v="III"/>
    <x v="4"/>
    <s v="Julio"/>
    <x v="16"/>
    <x v="1"/>
    <m/>
  </r>
  <r>
    <n v="2018"/>
    <s v="III"/>
    <x v="4"/>
    <s v="Agosto"/>
    <x v="16"/>
    <x v="1"/>
    <m/>
  </r>
  <r>
    <n v="2018"/>
    <s v="III"/>
    <x v="4"/>
    <s v="Septiembre"/>
    <x v="16"/>
    <x v="1"/>
    <m/>
  </r>
  <r>
    <n v="2018"/>
    <s v="IV"/>
    <x v="4"/>
    <s v="Octubre"/>
    <x v="16"/>
    <x v="1"/>
    <m/>
  </r>
  <r>
    <n v="2018"/>
    <s v="IV"/>
    <x v="4"/>
    <s v="Noviembre"/>
    <x v="16"/>
    <x v="1"/>
    <m/>
  </r>
  <r>
    <n v="2018"/>
    <s v="IV"/>
    <x v="4"/>
    <s v="Diciembre"/>
    <x v="16"/>
    <x v="1"/>
    <m/>
  </r>
  <r>
    <n v="2018"/>
    <s v="I"/>
    <x v="4"/>
    <s v="Enero"/>
    <x v="16"/>
    <x v="2"/>
    <m/>
  </r>
  <r>
    <n v="2018"/>
    <s v="I"/>
    <x v="4"/>
    <s v="Febrero"/>
    <x v="16"/>
    <x v="2"/>
    <m/>
  </r>
  <r>
    <n v="2018"/>
    <s v="I"/>
    <x v="4"/>
    <s v="Marzo"/>
    <x v="16"/>
    <x v="2"/>
    <m/>
  </r>
  <r>
    <n v="2018"/>
    <s v="II"/>
    <x v="4"/>
    <s v="Abril"/>
    <x v="16"/>
    <x v="2"/>
    <m/>
  </r>
  <r>
    <n v="2018"/>
    <s v="II"/>
    <x v="4"/>
    <s v="Mayo"/>
    <x v="16"/>
    <x v="2"/>
    <m/>
  </r>
  <r>
    <n v="2018"/>
    <s v="II"/>
    <x v="4"/>
    <s v="Junio"/>
    <x v="16"/>
    <x v="2"/>
    <m/>
  </r>
  <r>
    <n v="2018"/>
    <s v="III"/>
    <x v="4"/>
    <s v="Julio"/>
    <x v="16"/>
    <x v="2"/>
    <m/>
  </r>
  <r>
    <n v="2018"/>
    <s v="III"/>
    <x v="4"/>
    <s v="Agosto"/>
    <x v="16"/>
    <x v="2"/>
    <m/>
  </r>
  <r>
    <n v="2018"/>
    <s v="III"/>
    <x v="4"/>
    <s v="Septiembre"/>
    <x v="16"/>
    <x v="2"/>
    <m/>
  </r>
  <r>
    <n v="2018"/>
    <s v="IV"/>
    <x v="4"/>
    <s v="Octubre"/>
    <x v="16"/>
    <x v="2"/>
    <m/>
  </r>
  <r>
    <n v="2018"/>
    <s v="IV"/>
    <x v="4"/>
    <s v="Noviembre"/>
    <x v="16"/>
    <x v="2"/>
    <m/>
  </r>
  <r>
    <n v="2018"/>
    <s v="IV"/>
    <x v="4"/>
    <s v="Diciembre"/>
    <x v="16"/>
    <x v="2"/>
    <m/>
  </r>
  <r>
    <n v="2018"/>
    <s v="I"/>
    <x v="4"/>
    <s v="Enero"/>
    <x v="16"/>
    <x v="3"/>
    <m/>
  </r>
  <r>
    <n v="2018"/>
    <s v="I"/>
    <x v="4"/>
    <s v="Febrero"/>
    <x v="16"/>
    <x v="3"/>
    <m/>
  </r>
  <r>
    <n v="2018"/>
    <s v="I"/>
    <x v="4"/>
    <s v="Marzo"/>
    <x v="16"/>
    <x v="3"/>
    <m/>
  </r>
  <r>
    <n v="2018"/>
    <s v="II"/>
    <x v="4"/>
    <s v="Abril"/>
    <x v="16"/>
    <x v="3"/>
    <m/>
  </r>
  <r>
    <n v="2018"/>
    <s v="II"/>
    <x v="4"/>
    <s v="Mayo"/>
    <x v="16"/>
    <x v="3"/>
    <m/>
  </r>
  <r>
    <n v="2018"/>
    <s v="II"/>
    <x v="4"/>
    <s v="Junio"/>
    <x v="16"/>
    <x v="3"/>
    <m/>
  </r>
  <r>
    <n v="2018"/>
    <s v="III"/>
    <x v="4"/>
    <s v="Julio"/>
    <x v="16"/>
    <x v="3"/>
    <m/>
  </r>
  <r>
    <n v="2018"/>
    <s v="III"/>
    <x v="4"/>
    <s v="Agosto"/>
    <x v="16"/>
    <x v="3"/>
    <m/>
  </r>
  <r>
    <n v="2018"/>
    <s v="III"/>
    <x v="4"/>
    <s v="Septiembre"/>
    <x v="16"/>
    <x v="3"/>
    <m/>
  </r>
  <r>
    <n v="2018"/>
    <s v="IV"/>
    <x v="4"/>
    <s v="Octubre"/>
    <x v="16"/>
    <x v="3"/>
    <m/>
  </r>
  <r>
    <n v="2018"/>
    <s v="IV"/>
    <x v="4"/>
    <s v="Noviembre"/>
    <x v="16"/>
    <x v="3"/>
    <m/>
  </r>
  <r>
    <n v="2018"/>
    <s v="IV"/>
    <x v="4"/>
    <s v="Diciembre"/>
    <x v="16"/>
    <x v="3"/>
    <m/>
  </r>
  <r>
    <n v="2018"/>
    <s v="I"/>
    <x v="4"/>
    <s v="Enero"/>
    <x v="16"/>
    <x v="4"/>
    <m/>
  </r>
  <r>
    <n v="2018"/>
    <s v="I"/>
    <x v="4"/>
    <s v="Febrero"/>
    <x v="16"/>
    <x v="4"/>
    <m/>
  </r>
  <r>
    <n v="2018"/>
    <s v="I"/>
    <x v="4"/>
    <s v="Marzo"/>
    <x v="16"/>
    <x v="4"/>
    <m/>
  </r>
  <r>
    <n v="2018"/>
    <s v="II"/>
    <x v="4"/>
    <s v="Abril"/>
    <x v="16"/>
    <x v="4"/>
    <m/>
  </r>
  <r>
    <n v="2018"/>
    <s v="II"/>
    <x v="4"/>
    <s v="Mayo"/>
    <x v="16"/>
    <x v="4"/>
    <m/>
  </r>
  <r>
    <n v="2018"/>
    <s v="II"/>
    <x v="4"/>
    <s v="Junio"/>
    <x v="16"/>
    <x v="4"/>
    <m/>
  </r>
  <r>
    <n v="2018"/>
    <s v="III"/>
    <x v="4"/>
    <s v="Julio"/>
    <x v="16"/>
    <x v="4"/>
    <m/>
  </r>
  <r>
    <n v="2018"/>
    <s v="III"/>
    <x v="4"/>
    <s v="Agosto"/>
    <x v="16"/>
    <x v="4"/>
    <m/>
  </r>
  <r>
    <n v="2018"/>
    <s v="III"/>
    <x v="4"/>
    <s v="Septiembre"/>
    <x v="16"/>
    <x v="4"/>
    <m/>
  </r>
  <r>
    <n v="2018"/>
    <s v="IV"/>
    <x v="4"/>
    <s v="Octubre"/>
    <x v="16"/>
    <x v="4"/>
    <m/>
  </r>
  <r>
    <n v="2018"/>
    <s v="IV"/>
    <x v="4"/>
    <s v="Noviembre"/>
    <x v="16"/>
    <x v="4"/>
    <m/>
  </r>
  <r>
    <n v="2018"/>
    <s v="IV"/>
    <x v="4"/>
    <s v="Diciembre"/>
    <x v="16"/>
    <x v="4"/>
    <m/>
  </r>
  <r>
    <n v="2018"/>
    <s v="I"/>
    <x v="4"/>
    <s v="Enero"/>
    <x v="16"/>
    <x v="5"/>
    <m/>
  </r>
  <r>
    <n v="2018"/>
    <s v="I"/>
    <x v="4"/>
    <s v="Febrero"/>
    <x v="16"/>
    <x v="5"/>
    <m/>
  </r>
  <r>
    <n v="2018"/>
    <s v="I"/>
    <x v="4"/>
    <s v="Marzo"/>
    <x v="16"/>
    <x v="5"/>
    <m/>
  </r>
  <r>
    <n v="2018"/>
    <s v="II"/>
    <x v="4"/>
    <s v="Abril"/>
    <x v="16"/>
    <x v="5"/>
    <m/>
  </r>
  <r>
    <n v="2018"/>
    <s v="II"/>
    <x v="4"/>
    <s v="Mayo"/>
    <x v="16"/>
    <x v="5"/>
    <m/>
  </r>
  <r>
    <n v="2018"/>
    <s v="II"/>
    <x v="4"/>
    <s v="Junio"/>
    <x v="16"/>
    <x v="5"/>
    <m/>
  </r>
  <r>
    <n v="2018"/>
    <s v="III"/>
    <x v="4"/>
    <s v="Julio"/>
    <x v="16"/>
    <x v="5"/>
    <m/>
  </r>
  <r>
    <n v="2018"/>
    <s v="III"/>
    <x v="4"/>
    <s v="Agosto"/>
    <x v="16"/>
    <x v="5"/>
    <m/>
  </r>
  <r>
    <n v="2018"/>
    <s v="III"/>
    <x v="4"/>
    <s v="Septiembre"/>
    <x v="16"/>
    <x v="5"/>
    <m/>
  </r>
  <r>
    <n v="2018"/>
    <s v="IV"/>
    <x v="4"/>
    <s v="Octubre"/>
    <x v="16"/>
    <x v="5"/>
    <m/>
  </r>
  <r>
    <n v="2018"/>
    <s v="IV"/>
    <x v="4"/>
    <s v="Noviembre"/>
    <x v="16"/>
    <x v="5"/>
    <m/>
  </r>
  <r>
    <n v="2018"/>
    <s v="IV"/>
    <x v="4"/>
    <s v="Diciembre"/>
    <x v="16"/>
    <x v="5"/>
    <m/>
  </r>
  <r>
    <n v="2018"/>
    <s v="I"/>
    <x v="4"/>
    <s v="Enero"/>
    <x v="16"/>
    <x v="6"/>
    <m/>
  </r>
  <r>
    <n v="2018"/>
    <s v="I"/>
    <x v="4"/>
    <s v="Febrero"/>
    <x v="16"/>
    <x v="6"/>
    <m/>
  </r>
  <r>
    <n v="2018"/>
    <s v="I"/>
    <x v="4"/>
    <s v="Marzo"/>
    <x v="16"/>
    <x v="6"/>
    <m/>
  </r>
  <r>
    <n v="2018"/>
    <s v="II"/>
    <x v="4"/>
    <s v="Abril"/>
    <x v="16"/>
    <x v="6"/>
    <m/>
  </r>
  <r>
    <n v="2018"/>
    <s v="II"/>
    <x v="4"/>
    <s v="Mayo"/>
    <x v="16"/>
    <x v="6"/>
    <m/>
  </r>
  <r>
    <n v="2018"/>
    <s v="II"/>
    <x v="4"/>
    <s v="Junio"/>
    <x v="16"/>
    <x v="6"/>
    <m/>
  </r>
  <r>
    <n v="2018"/>
    <s v="III"/>
    <x v="4"/>
    <s v="Julio"/>
    <x v="16"/>
    <x v="6"/>
    <m/>
  </r>
  <r>
    <n v="2018"/>
    <s v="III"/>
    <x v="4"/>
    <s v="Agosto"/>
    <x v="16"/>
    <x v="6"/>
    <m/>
  </r>
  <r>
    <n v="2018"/>
    <s v="III"/>
    <x v="4"/>
    <s v="Septiembre"/>
    <x v="16"/>
    <x v="6"/>
    <m/>
  </r>
  <r>
    <n v="2018"/>
    <s v="IV"/>
    <x v="4"/>
    <s v="Octubre"/>
    <x v="16"/>
    <x v="6"/>
    <m/>
  </r>
  <r>
    <n v="2018"/>
    <s v="IV"/>
    <x v="4"/>
    <s v="Noviembre"/>
    <x v="16"/>
    <x v="6"/>
    <m/>
  </r>
  <r>
    <n v="2018"/>
    <s v="IV"/>
    <x v="4"/>
    <s v="Diciembre"/>
    <x v="16"/>
    <x v="6"/>
    <m/>
  </r>
  <r>
    <n v="2018"/>
    <s v="I"/>
    <x v="4"/>
    <s v="Enero"/>
    <x v="16"/>
    <x v="7"/>
    <m/>
  </r>
  <r>
    <n v="2018"/>
    <s v="I"/>
    <x v="4"/>
    <s v="Febrero"/>
    <x v="16"/>
    <x v="7"/>
    <m/>
  </r>
  <r>
    <n v="2018"/>
    <s v="I"/>
    <x v="4"/>
    <s v="Marzo"/>
    <x v="16"/>
    <x v="7"/>
    <m/>
  </r>
  <r>
    <n v="2018"/>
    <s v="II"/>
    <x v="4"/>
    <s v="Abril"/>
    <x v="16"/>
    <x v="7"/>
    <m/>
  </r>
  <r>
    <n v="2018"/>
    <s v="II"/>
    <x v="4"/>
    <s v="Mayo"/>
    <x v="16"/>
    <x v="7"/>
    <m/>
  </r>
  <r>
    <n v="2018"/>
    <s v="II"/>
    <x v="4"/>
    <s v="Junio"/>
    <x v="16"/>
    <x v="7"/>
    <m/>
  </r>
  <r>
    <n v="2018"/>
    <s v="III"/>
    <x v="4"/>
    <s v="Julio"/>
    <x v="16"/>
    <x v="7"/>
    <m/>
  </r>
  <r>
    <n v="2018"/>
    <s v="III"/>
    <x v="4"/>
    <s v="Agosto"/>
    <x v="16"/>
    <x v="7"/>
    <m/>
  </r>
  <r>
    <n v="2018"/>
    <s v="III"/>
    <x v="4"/>
    <s v="Septiembre"/>
    <x v="16"/>
    <x v="7"/>
    <m/>
  </r>
  <r>
    <n v="2018"/>
    <s v="IV"/>
    <x v="4"/>
    <s v="Octubre"/>
    <x v="16"/>
    <x v="7"/>
    <m/>
  </r>
  <r>
    <n v="2018"/>
    <s v="IV"/>
    <x v="4"/>
    <s v="Noviembre"/>
    <x v="16"/>
    <x v="7"/>
    <m/>
  </r>
  <r>
    <n v="2018"/>
    <s v="IV"/>
    <x v="4"/>
    <s v="Diciembre"/>
    <x v="16"/>
    <x v="7"/>
    <m/>
  </r>
  <r>
    <n v="2018"/>
    <s v="I"/>
    <x v="4"/>
    <s v="Enero"/>
    <x v="16"/>
    <x v="8"/>
    <m/>
  </r>
  <r>
    <n v="2018"/>
    <s v="I"/>
    <x v="4"/>
    <s v="Febrero"/>
    <x v="16"/>
    <x v="8"/>
    <m/>
  </r>
  <r>
    <n v="2018"/>
    <s v="I"/>
    <x v="4"/>
    <s v="Marzo"/>
    <x v="16"/>
    <x v="8"/>
    <m/>
  </r>
  <r>
    <n v="2018"/>
    <s v="II"/>
    <x v="4"/>
    <s v="Abril"/>
    <x v="16"/>
    <x v="8"/>
    <m/>
  </r>
  <r>
    <n v="2018"/>
    <s v="II"/>
    <x v="4"/>
    <s v="Mayo"/>
    <x v="16"/>
    <x v="8"/>
    <m/>
  </r>
  <r>
    <n v="2018"/>
    <s v="II"/>
    <x v="4"/>
    <s v="Junio"/>
    <x v="16"/>
    <x v="8"/>
    <m/>
  </r>
  <r>
    <n v="2018"/>
    <s v="III"/>
    <x v="4"/>
    <s v="Julio"/>
    <x v="16"/>
    <x v="8"/>
    <m/>
  </r>
  <r>
    <n v="2018"/>
    <s v="III"/>
    <x v="4"/>
    <s v="Agosto"/>
    <x v="16"/>
    <x v="8"/>
    <m/>
  </r>
  <r>
    <n v="2018"/>
    <s v="III"/>
    <x v="4"/>
    <s v="Septiembre"/>
    <x v="16"/>
    <x v="8"/>
    <m/>
  </r>
  <r>
    <n v="2018"/>
    <s v="IV"/>
    <x v="4"/>
    <s v="Octubre"/>
    <x v="16"/>
    <x v="8"/>
    <m/>
  </r>
  <r>
    <n v="2018"/>
    <s v="IV"/>
    <x v="4"/>
    <s v="Noviembre"/>
    <x v="16"/>
    <x v="8"/>
    <m/>
  </r>
  <r>
    <n v="2018"/>
    <s v="IV"/>
    <x v="4"/>
    <s v="Diciembre"/>
    <x v="16"/>
    <x v="8"/>
    <m/>
  </r>
  <r>
    <n v="2018"/>
    <s v="I"/>
    <x v="4"/>
    <s v="Enero"/>
    <x v="16"/>
    <x v="9"/>
    <m/>
  </r>
  <r>
    <n v="2018"/>
    <s v="I"/>
    <x v="4"/>
    <s v="Febrero"/>
    <x v="16"/>
    <x v="9"/>
    <m/>
  </r>
  <r>
    <n v="2018"/>
    <s v="I"/>
    <x v="4"/>
    <s v="Marzo"/>
    <x v="16"/>
    <x v="9"/>
    <m/>
  </r>
  <r>
    <n v="2018"/>
    <s v="II"/>
    <x v="4"/>
    <s v="Abril"/>
    <x v="16"/>
    <x v="9"/>
    <m/>
  </r>
  <r>
    <n v="2018"/>
    <s v="II"/>
    <x v="4"/>
    <s v="Mayo"/>
    <x v="16"/>
    <x v="9"/>
    <m/>
  </r>
  <r>
    <n v="2018"/>
    <s v="II"/>
    <x v="4"/>
    <s v="Junio"/>
    <x v="16"/>
    <x v="9"/>
    <m/>
  </r>
  <r>
    <n v="2018"/>
    <s v="III"/>
    <x v="4"/>
    <s v="Julio"/>
    <x v="16"/>
    <x v="9"/>
    <m/>
  </r>
  <r>
    <n v="2018"/>
    <s v="III"/>
    <x v="4"/>
    <s v="Agosto"/>
    <x v="16"/>
    <x v="9"/>
    <m/>
  </r>
  <r>
    <n v="2018"/>
    <s v="III"/>
    <x v="4"/>
    <s v="Septiembre"/>
    <x v="16"/>
    <x v="9"/>
    <m/>
  </r>
  <r>
    <n v="2018"/>
    <s v="IV"/>
    <x v="4"/>
    <s v="Octubre"/>
    <x v="16"/>
    <x v="9"/>
    <m/>
  </r>
  <r>
    <n v="2018"/>
    <s v="IV"/>
    <x v="4"/>
    <s v="Noviembre"/>
    <x v="16"/>
    <x v="9"/>
    <m/>
  </r>
  <r>
    <n v="2018"/>
    <s v="IV"/>
    <x v="4"/>
    <s v="Diciembre"/>
    <x v="16"/>
    <x v="9"/>
    <m/>
  </r>
  <r>
    <n v="2018"/>
    <s v="I"/>
    <x v="4"/>
    <s v="Enero"/>
    <x v="16"/>
    <x v="10"/>
    <m/>
  </r>
  <r>
    <n v="2018"/>
    <s v="I"/>
    <x v="4"/>
    <s v="Febrero"/>
    <x v="16"/>
    <x v="10"/>
    <m/>
  </r>
  <r>
    <n v="2018"/>
    <s v="I"/>
    <x v="4"/>
    <s v="Marzo"/>
    <x v="16"/>
    <x v="10"/>
    <m/>
  </r>
  <r>
    <n v="2018"/>
    <s v="II"/>
    <x v="4"/>
    <s v="Abril"/>
    <x v="16"/>
    <x v="10"/>
    <m/>
  </r>
  <r>
    <n v="2018"/>
    <s v="II"/>
    <x v="4"/>
    <s v="Mayo"/>
    <x v="16"/>
    <x v="10"/>
    <m/>
  </r>
  <r>
    <n v="2018"/>
    <s v="II"/>
    <x v="4"/>
    <s v="Junio"/>
    <x v="16"/>
    <x v="10"/>
    <m/>
  </r>
  <r>
    <n v="2018"/>
    <s v="III"/>
    <x v="4"/>
    <s v="Julio"/>
    <x v="16"/>
    <x v="10"/>
    <m/>
  </r>
  <r>
    <n v="2018"/>
    <s v="III"/>
    <x v="4"/>
    <s v="Agosto"/>
    <x v="16"/>
    <x v="10"/>
    <m/>
  </r>
  <r>
    <n v="2018"/>
    <s v="III"/>
    <x v="4"/>
    <s v="Septiembre"/>
    <x v="16"/>
    <x v="10"/>
    <m/>
  </r>
  <r>
    <n v="2018"/>
    <s v="IV"/>
    <x v="4"/>
    <s v="Octubre"/>
    <x v="16"/>
    <x v="10"/>
    <m/>
  </r>
  <r>
    <n v="2018"/>
    <s v="IV"/>
    <x v="4"/>
    <s v="Noviembre"/>
    <x v="16"/>
    <x v="10"/>
    <m/>
  </r>
  <r>
    <n v="2018"/>
    <s v="IV"/>
    <x v="4"/>
    <s v="Diciembre"/>
    <x v="16"/>
    <x v="10"/>
    <m/>
  </r>
  <r>
    <n v="2018"/>
    <s v="I"/>
    <x v="4"/>
    <s v="Enero"/>
    <x v="16"/>
    <x v="11"/>
    <m/>
  </r>
  <r>
    <n v="2018"/>
    <s v="I"/>
    <x v="4"/>
    <s v="Febrero"/>
    <x v="16"/>
    <x v="11"/>
    <m/>
  </r>
  <r>
    <n v="2018"/>
    <s v="I"/>
    <x v="4"/>
    <s v="Marzo"/>
    <x v="16"/>
    <x v="11"/>
    <m/>
  </r>
  <r>
    <n v="2018"/>
    <s v="II"/>
    <x v="4"/>
    <s v="Abril"/>
    <x v="16"/>
    <x v="11"/>
    <m/>
  </r>
  <r>
    <n v="2018"/>
    <s v="II"/>
    <x v="4"/>
    <s v="Mayo"/>
    <x v="16"/>
    <x v="11"/>
    <m/>
  </r>
  <r>
    <n v="2018"/>
    <s v="II"/>
    <x v="4"/>
    <s v="Junio"/>
    <x v="16"/>
    <x v="11"/>
    <m/>
  </r>
  <r>
    <n v="2018"/>
    <s v="III"/>
    <x v="4"/>
    <s v="Julio"/>
    <x v="16"/>
    <x v="11"/>
    <m/>
  </r>
  <r>
    <n v="2018"/>
    <s v="III"/>
    <x v="4"/>
    <s v="Agosto"/>
    <x v="16"/>
    <x v="11"/>
    <m/>
  </r>
  <r>
    <n v="2018"/>
    <s v="III"/>
    <x v="4"/>
    <s v="Septiembre"/>
    <x v="16"/>
    <x v="11"/>
    <m/>
  </r>
  <r>
    <n v="2018"/>
    <s v="IV"/>
    <x v="4"/>
    <s v="Octubre"/>
    <x v="16"/>
    <x v="11"/>
    <m/>
  </r>
  <r>
    <n v="2018"/>
    <s v="IV"/>
    <x v="4"/>
    <s v="Noviembre"/>
    <x v="16"/>
    <x v="11"/>
    <m/>
  </r>
  <r>
    <n v="2018"/>
    <s v="IV"/>
    <x v="4"/>
    <s v="Diciembre"/>
    <x v="16"/>
    <x v="11"/>
    <m/>
  </r>
  <r>
    <n v="2018"/>
    <s v="I"/>
    <x v="4"/>
    <s v="Enero"/>
    <x v="16"/>
    <x v="12"/>
    <m/>
  </r>
  <r>
    <n v="2018"/>
    <s v="I"/>
    <x v="4"/>
    <s v="Febrero"/>
    <x v="16"/>
    <x v="12"/>
    <m/>
  </r>
  <r>
    <n v="2018"/>
    <s v="I"/>
    <x v="4"/>
    <s v="Marzo"/>
    <x v="16"/>
    <x v="12"/>
    <m/>
  </r>
  <r>
    <n v="2018"/>
    <s v="II"/>
    <x v="4"/>
    <s v="Abril"/>
    <x v="16"/>
    <x v="12"/>
    <m/>
  </r>
  <r>
    <n v="2018"/>
    <s v="II"/>
    <x v="4"/>
    <s v="Mayo"/>
    <x v="16"/>
    <x v="12"/>
    <m/>
  </r>
  <r>
    <n v="2018"/>
    <s v="II"/>
    <x v="4"/>
    <s v="Junio"/>
    <x v="16"/>
    <x v="12"/>
    <m/>
  </r>
  <r>
    <n v="2018"/>
    <s v="III"/>
    <x v="4"/>
    <s v="Julio"/>
    <x v="16"/>
    <x v="12"/>
    <m/>
  </r>
  <r>
    <n v="2018"/>
    <s v="III"/>
    <x v="4"/>
    <s v="Agosto"/>
    <x v="16"/>
    <x v="12"/>
    <m/>
  </r>
  <r>
    <n v="2018"/>
    <s v="III"/>
    <x v="4"/>
    <s v="Septiembre"/>
    <x v="16"/>
    <x v="12"/>
    <m/>
  </r>
  <r>
    <n v="2018"/>
    <s v="IV"/>
    <x v="4"/>
    <s v="Octubre"/>
    <x v="16"/>
    <x v="12"/>
    <m/>
  </r>
  <r>
    <n v="2018"/>
    <s v="IV"/>
    <x v="4"/>
    <s v="Noviembre"/>
    <x v="16"/>
    <x v="12"/>
    <m/>
  </r>
  <r>
    <n v="2018"/>
    <s v="IV"/>
    <x v="4"/>
    <s v="Diciembre"/>
    <x v="16"/>
    <x v="12"/>
    <m/>
  </r>
  <r>
    <n v="2018"/>
    <s v="I"/>
    <x v="4"/>
    <s v="Enero"/>
    <x v="16"/>
    <x v="13"/>
    <m/>
  </r>
  <r>
    <n v="2018"/>
    <s v="I"/>
    <x v="4"/>
    <s v="Febrero"/>
    <x v="16"/>
    <x v="13"/>
    <m/>
  </r>
  <r>
    <n v="2018"/>
    <s v="I"/>
    <x v="4"/>
    <s v="Marzo"/>
    <x v="16"/>
    <x v="13"/>
    <m/>
  </r>
  <r>
    <n v="2018"/>
    <s v="II"/>
    <x v="4"/>
    <s v="Abril"/>
    <x v="16"/>
    <x v="13"/>
    <m/>
  </r>
  <r>
    <n v="2018"/>
    <s v="II"/>
    <x v="4"/>
    <s v="Mayo"/>
    <x v="16"/>
    <x v="13"/>
    <m/>
  </r>
  <r>
    <n v="2018"/>
    <s v="II"/>
    <x v="4"/>
    <s v="Junio"/>
    <x v="16"/>
    <x v="13"/>
    <m/>
  </r>
  <r>
    <n v="2018"/>
    <s v="III"/>
    <x v="4"/>
    <s v="Julio"/>
    <x v="16"/>
    <x v="13"/>
    <m/>
  </r>
  <r>
    <n v="2018"/>
    <s v="III"/>
    <x v="4"/>
    <s v="Agosto"/>
    <x v="16"/>
    <x v="13"/>
    <m/>
  </r>
  <r>
    <n v="2018"/>
    <s v="III"/>
    <x v="4"/>
    <s v="Septiembre"/>
    <x v="16"/>
    <x v="13"/>
    <m/>
  </r>
  <r>
    <n v="2018"/>
    <s v="IV"/>
    <x v="4"/>
    <s v="Octubre"/>
    <x v="16"/>
    <x v="13"/>
    <m/>
  </r>
  <r>
    <n v="2018"/>
    <s v="IV"/>
    <x v="4"/>
    <s v="Noviembre"/>
    <x v="16"/>
    <x v="13"/>
    <m/>
  </r>
  <r>
    <n v="2018"/>
    <s v="IV"/>
    <x v="4"/>
    <s v="Diciembre"/>
    <x v="16"/>
    <x v="13"/>
    <m/>
  </r>
  <r>
    <n v="2018"/>
    <s v="I"/>
    <x v="4"/>
    <s v="Enero"/>
    <x v="16"/>
    <x v="14"/>
    <m/>
  </r>
  <r>
    <n v="2018"/>
    <s v="I"/>
    <x v="4"/>
    <s v="Febrero"/>
    <x v="16"/>
    <x v="14"/>
    <m/>
  </r>
  <r>
    <n v="2018"/>
    <s v="I"/>
    <x v="4"/>
    <s v="Marzo"/>
    <x v="16"/>
    <x v="14"/>
    <m/>
  </r>
  <r>
    <n v="2018"/>
    <s v="II"/>
    <x v="4"/>
    <s v="Abril"/>
    <x v="16"/>
    <x v="14"/>
    <m/>
  </r>
  <r>
    <n v="2018"/>
    <s v="II"/>
    <x v="4"/>
    <s v="Mayo"/>
    <x v="16"/>
    <x v="14"/>
    <m/>
  </r>
  <r>
    <n v="2018"/>
    <s v="II"/>
    <x v="4"/>
    <s v="Junio"/>
    <x v="16"/>
    <x v="14"/>
    <m/>
  </r>
  <r>
    <n v="2018"/>
    <s v="III"/>
    <x v="4"/>
    <s v="Julio"/>
    <x v="16"/>
    <x v="14"/>
    <m/>
  </r>
  <r>
    <n v="2018"/>
    <s v="III"/>
    <x v="4"/>
    <s v="Agosto"/>
    <x v="16"/>
    <x v="14"/>
    <m/>
  </r>
  <r>
    <n v="2018"/>
    <s v="III"/>
    <x v="4"/>
    <s v="Septiembre"/>
    <x v="16"/>
    <x v="14"/>
    <m/>
  </r>
  <r>
    <n v="2018"/>
    <s v="IV"/>
    <x v="4"/>
    <s v="Octubre"/>
    <x v="16"/>
    <x v="14"/>
    <m/>
  </r>
  <r>
    <n v="2018"/>
    <s v="IV"/>
    <x v="4"/>
    <s v="Noviembre"/>
    <x v="16"/>
    <x v="14"/>
    <m/>
  </r>
  <r>
    <n v="2018"/>
    <s v="IV"/>
    <x v="4"/>
    <s v="Diciembre"/>
    <x v="16"/>
    <x v="14"/>
    <m/>
  </r>
  <r>
    <n v="2018"/>
    <s v="I"/>
    <x v="5"/>
    <s v="Enero"/>
    <x v="16"/>
    <x v="0"/>
    <m/>
  </r>
  <r>
    <n v="2018"/>
    <s v="I"/>
    <x v="5"/>
    <s v="Febrero"/>
    <x v="16"/>
    <x v="0"/>
    <m/>
  </r>
  <r>
    <n v="2018"/>
    <s v="I"/>
    <x v="5"/>
    <s v="Marzo"/>
    <x v="16"/>
    <x v="0"/>
    <m/>
  </r>
  <r>
    <n v="2018"/>
    <s v="II"/>
    <x v="5"/>
    <s v="Abril"/>
    <x v="16"/>
    <x v="0"/>
    <m/>
  </r>
  <r>
    <n v="2018"/>
    <s v="II"/>
    <x v="5"/>
    <s v="Mayo"/>
    <x v="16"/>
    <x v="0"/>
    <m/>
  </r>
  <r>
    <n v="2018"/>
    <s v="II"/>
    <x v="5"/>
    <s v="Junio"/>
    <x v="16"/>
    <x v="0"/>
    <m/>
  </r>
  <r>
    <n v="2018"/>
    <s v="III"/>
    <x v="5"/>
    <s v="Julio"/>
    <x v="16"/>
    <x v="0"/>
    <m/>
  </r>
  <r>
    <n v="2018"/>
    <s v="III"/>
    <x v="5"/>
    <s v="Agosto"/>
    <x v="16"/>
    <x v="0"/>
    <m/>
  </r>
  <r>
    <n v="2018"/>
    <s v="III"/>
    <x v="5"/>
    <s v="Septiembre"/>
    <x v="16"/>
    <x v="0"/>
    <m/>
  </r>
  <r>
    <n v="2018"/>
    <s v="IV"/>
    <x v="5"/>
    <s v="Octubre"/>
    <x v="16"/>
    <x v="0"/>
    <m/>
  </r>
  <r>
    <n v="2018"/>
    <s v="IV"/>
    <x v="5"/>
    <s v="Noviembre"/>
    <x v="16"/>
    <x v="0"/>
    <m/>
  </r>
  <r>
    <n v="2018"/>
    <s v="IV"/>
    <x v="5"/>
    <s v="Diciembre"/>
    <x v="16"/>
    <x v="0"/>
    <m/>
  </r>
  <r>
    <n v="2018"/>
    <s v="I"/>
    <x v="5"/>
    <s v="Enero"/>
    <x v="16"/>
    <x v="1"/>
    <m/>
  </r>
  <r>
    <n v="2018"/>
    <s v="I"/>
    <x v="5"/>
    <s v="Febrero"/>
    <x v="16"/>
    <x v="1"/>
    <m/>
  </r>
  <r>
    <n v="2018"/>
    <s v="I"/>
    <x v="5"/>
    <s v="Marzo"/>
    <x v="16"/>
    <x v="1"/>
    <m/>
  </r>
  <r>
    <n v="2018"/>
    <s v="II"/>
    <x v="5"/>
    <s v="Abril"/>
    <x v="16"/>
    <x v="1"/>
    <m/>
  </r>
  <r>
    <n v="2018"/>
    <s v="II"/>
    <x v="5"/>
    <s v="Mayo"/>
    <x v="16"/>
    <x v="1"/>
    <m/>
  </r>
  <r>
    <n v="2018"/>
    <s v="II"/>
    <x v="5"/>
    <s v="Junio"/>
    <x v="16"/>
    <x v="1"/>
    <m/>
  </r>
  <r>
    <n v="2018"/>
    <s v="III"/>
    <x v="5"/>
    <s v="Julio"/>
    <x v="16"/>
    <x v="1"/>
    <m/>
  </r>
  <r>
    <n v="2018"/>
    <s v="III"/>
    <x v="5"/>
    <s v="Agosto"/>
    <x v="16"/>
    <x v="1"/>
    <m/>
  </r>
  <r>
    <n v="2018"/>
    <s v="III"/>
    <x v="5"/>
    <s v="Septiembre"/>
    <x v="16"/>
    <x v="1"/>
    <m/>
  </r>
  <r>
    <n v="2018"/>
    <s v="IV"/>
    <x v="5"/>
    <s v="Octubre"/>
    <x v="16"/>
    <x v="1"/>
    <m/>
  </r>
  <r>
    <n v="2018"/>
    <s v="IV"/>
    <x v="5"/>
    <s v="Noviembre"/>
    <x v="16"/>
    <x v="1"/>
    <m/>
  </r>
  <r>
    <n v="2018"/>
    <s v="IV"/>
    <x v="5"/>
    <s v="Diciembre"/>
    <x v="16"/>
    <x v="1"/>
    <m/>
  </r>
  <r>
    <n v="2018"/>
    <s v="I"/>
    <x v="5"/>
    <s v="Enero"/>
    <x v="16"/>
    <x v="2"/>
    <m/>
  </r>
  <r>
    <n v="2018"/>
    <s v="I"/>
    <x v="5"/>
    <s v="Febrero"/>
    <x v="16"/>
    <x v="2"/>
    <m/>
  </r>
  <r>
    <n v="2018"/>
    <s v="I"/>
    <x v="5"/>
    <s v="Marzo"/>
    <x v="16"/>
    <x v="2"/>
    <m/>
  </r>
  <r>
    <n v="2018"/>
    <s v="II"/>
    <x v="5"/>
    <s v="Abril"/>
    <x v="16"/>
    <x v="2"/>
    <m/>
  </r>
  <r>
    <n v="2018"/>
    <s v="II"/>
    <x v="5"/>
    <s v="Mayo"/>
    <x v="16"/>
    <x v="2"/>
    <m/>
  </r>
  <r>
    <n v="2018"/>
    <s v="II"/>
    <x v="5"/>
    <s v="Junio"/>
    <x v="16"/>
    <x v="2"/>
    <m/>
  </r>
  <r>
    <n v="2018"/>
    <s v="III"/>
    <x v="5"/>
    <s v="Julio"/>
    <x v="16"/>
    <x v="2"/>
    <m/>
  </r>
  <r>
    <n v="2018"/>
    <s v="III"/>
    <x v="5"/>
    <s v="Agosto"/>
    <x v="16"/>
    <x v="2"/>
    <m/>
  </r>
  <r>
    <n v="2018"/>
    <s v="III"/>
    <x v="5"/>
    <s v="Septiembre"/>
    <x v="16"/>
    <x v="2"/>
    <m/>
  </r>
  <r>
    <n v="2018"/>
    <s v="IV"/>
    <x v="5"/>
    <s v="Octubre"/>
    <x v="16"/>
    <x v="2"/>
    <m/>
  </r>
  <r>
    <n v="2018"/>
    <s v="IV"/>
    <x v="5"/>
    <s v="Noviembre"/>
    <x v="16"/>
    <x v="2"/>
    <m/>
  </r>
  <r>
    <n v="2018"/>
    <s v="IV"/>
    <x v="5"/>
    <s v="Diciembre"/>
    <x v="16"/>
    <x v="2"/>
    <m/>
  </r>
  <r>
    <n v="2018"/>
    <s v="I"/>
    <x v="5"/>
    <s v="Enero"/>
    <x v="16"/>
    <x v="3"/>
    <m/>
  </r>
  <r>
    <n v="2018"/>
    <s v="I"/>
    <x v="5"/>
    <s v="Febrero"/>
    <x v="16"/>
    <x v="3"/>
    <m/>
  </r>
  <r>
    <n v="2018"/>
    <s v="I"/>
    <x v="5"/>
    <s v="Marzo"/>
    <x v="16"/>
    <x v="3"/>
    <m/>
  </r>
  <r>
    <n v="2018"/>
    <s v="II"/>
    <x v="5"/>
    <s v="Abril"/>
    <x v="16"/>
    <x v="3"/>
    <m/>
  </r>
  <r>
    <n v="2018"/>
    <s v="II"/>
    <x v="5"/>
    <s v="Mayo"/>
    <x v="16"/>
    <x v="3"/>
    <m/>
  </r>
  <r>
    <n v="2018"/>
    <s v="II"/>
    <x v="5"/>
    <s v="Junio"/>
    <x v="16"/>
    <x v="3"/>
    <m/>
  </r>
  <r>
    <n v="2018"/>
    <s v="III"/>
    <x v="5"/>
    <s v="Julio"/>
    <x v="16"/>
    <x v="3"/>
    <m/>
  </r>
  <r>
    <n v="2018"/>
    <s v="III"/>
    <x v="5"/>
    <s v="Agosto"/>
    <x v="16"/>
    <x v="3"/>
    <m/>
  </r>
  <r>
    <n v="2018"/>
    <s v="III"/>
    <x v="5"/>
    <s v="Septiembre"/>
    <x v="16"/>
    <x v="3"/>
    <m/>
  </r>
  <r>
    <n v="2018"/>
    <s v="IV"/>
    <x v="5"/>
    <s v="Octubre"/>
    <x v="16"/>
    <x v="3"/>
    <m/>
  </r>
  <r>
    <n v="2018"/>
    <s v="IV"/>
    <x v="5"/>
    <s v="Noviembre"/>
    <x v="16"/>
    <x v="3"/>
    <m/>
  </r>
  <r>
    <n v="2018"/>
    <s v="IV"/>
    <x v="5"/>
    <s v="Diciembre"/>
    <x v="16"/>
    <x v="3"/>
    <m/>
  </r>
  <r>
    <n v="2018"/>
    <s v="I"/>
    <x v="5"/>
    <s v="Enero"/>
    <x v="16"/>
    <x v="4"/>
    <m/>
  </r>
  <r>
    <n v="2018"/>
    <s v="I"/>
    <x v="5"/>
    <s v="Febrero"/>
    <x v="16"/>
    <x v="4"/>
    <m/>
  </r>
  <r>
    <n v="2018"/>
    <s v="I"/>
    <x v="5"/>
    <s v="Marzo"/>
    <x v="16"/>
    <x v="4"/>
    <m/>
  </r>
  <r>
    <n v="2018"/>
    <s v="II"/>
    <x v="5"/>
    <s v="Abril"/>
    <x v="16"/>
    <x v="4"/>
    <m/>
  </r>
  <r>
    <n v="2018"/>
    <s v="II"/>
    <x v="5"/>
    <s v="Mayo"/>
    <x v="16"/>
    <x v="4"/>
    <m/>
  </r>
  <r>
    <n v="2018"/>
    <s v="II"/>
    <x v="5"/>
    <s v="Junio"/>
    <x v="16"/>
    <x v="4"/>
    <m/>
  </r>
  <r>
    <n v="2018"/>
    <s v="III"/>
    <x v="5"/>
    <s v="Julio"/>
    <x v="16"/>
    <x v="4"/>
    <m/>
  </r>
  <r>
    <n v="2018"/>
    <s v="III"/>
    <x v="5"/>
    <s v="Agosto"/>
    <x v="16"/>
    <x v="4"/>
    <m/>
  </r>
  <r>
    <n v="2018"/>
    <s v="III"/>
    <x v="5"/>
    <s v="Septiembre"/>
    <x v="16"/>
    <x v="4"/>
    <m/>
  </r>
  <r>
    <n v="2018"/>
    <s v="IV"/>
    <x v="5"/>
    <s v="Octubre"/>
    <x v="16"/>
    <x v="4"/>
    <m/>
  </r>
  <r>
    <n v="2018"/>
    <s v="IV"/>
    <x v="5"/>
    <s v="Noviembre"/>
    <x v="16"/>
    <x v="4"/>
    <m/>
  </r>
  <r>
    <n v="2018"/>
    <s v="IV"/>
    <x v="5"/>
    <s v="Diciembre"/>
    <x v="16"/>
    <x v="4"/>
    <m/>
  </r>
  <r>
    <n v="2018"/>
    <s v="I"/>
    <x v="5"/>
    <s v="Enero"/>
    <x v="16"/>
    <x v="5"/>
    <m/>
  </r>
  <r>
    <n v="2018"/>
    <s v="I"/>
    <x v="5"/>
    <s v="Febrero"/>
    <x v="16"/>
    <x v="5"/>
    <m/>
  </r>
  <r>
    <n v="2018"/>
    <s v="I"/>
    <x v="5"/>
    <s v="Marzo"/>
    <x v="16"/>
    <x v="5"/>
    <m/>
  </r>
  <r>
    <n v="2018"/>
    <s v="II"/>
    <x v="5"/>
    <s v="Abril"/>
    <x v="16"/>
    <x v="5"/>
    <m/>
  </r>
  <r>
    <n v="2018"/>
    <s v="II"/>
    <x v="5"/>
    <s v="Mayo"/>
    <x v="16"/>
    <x v="5"/>
    <m/>
  </r>
  <r>
    <n v="2018"/>
    <s v="II"/>
    <x v="5"/>
    <s v="Junio"/>
    <x v="16"/>
    <x v="5"/>
    <m/>
  </r>
  <r>
    <n v="2018"/>
    <s v="III"/>
    <x v="5"/>
    <s v="Julio"/>
    <x v="16"/>
    <x v="5"/>
    <m/>
  </r>
  <r>
    <n v="2018"/>
    <s v="III"/>
    <x v="5"/>
    <s v="Agosto"/>
    <x v="16"/>
    <x v="5"/>
    <m/>
  </r>
  <r>
    <n v="2018"/>
    <s v="III"/>
    <x v="5"/>
    <s v="Septiembre"/>
    <x v="16"/>
    <x v="5"/>
    <m/>
  </r>
  <r>
    <n v="2018"/>
    <s v="IV"/>
    <x v="5"/>
    <s v="Octubre"/>
    <x v="16"/>
    <x v="5"/>
    <m/>
  </r>
  <r>
    <n v="2018"/>
    <s v="IV"/>
    <x v="5"/>
    <s v="Noviembre"/>
    <x v="16"/>
    <x v="5"/>
    <m/>
  </r>
  <r>
    <n v="2018"/>
    <s v="IV"/>
    <x v="5"/>
    <s v="Diciembre"/>
    <x v="16"/>
    <x v="5"/>
    <m/>
  </r>
  <r>
    <n v="2018"/>
    <s v="I"/>
    <x v="5"/>
    <s v="Enero"/>
    <x v="16"/>
    <x v="6"/>
    <m/>
  </r>
  <r>
    <n v="2018"/>
    <s v="I"/>
    <x v="5"/>
    <s v="Febrero"/>
    <x v="16"/>
    <x v="6"/>
    <m/>
  </r>
  <r>
    <n v="2018"/>
    <s v="I"/>
    <x v="5"/>
    <s v="Marzo"/>
    <x v="16"/>
    <x v="6"/>
    <m/>
  </r>
  <r>
    <n v="2018"/>
    <s v="II"/>
    <x v="5"/>
    <s v="Abril"/>
    <x v="16"/>
    <x v="6"/>
    <m/>
  </r>
  <r>
    <n v="2018"/>
    <s v="II"/>
    <x v="5"/>
    <s v="Mayo"/>
    <x v="16"/>
    <x v="6"/>
    <m/>
  </r>
  <r>
    <n v="2018"/>
    <s v="II"/>
    <x v="5"/>
    <s v="Junio"/>
    <x v="16"/>
    <x v="6"/>
    <m/>
  </r>
  <r>
    <n v="2018"/>
    <s v="III"/>
    <x v="5"/>
    <s v="Julio"/>
    <x v="16"/>
    <x v="6"/>
    <m/>
  </r>
  <r>
    <n v="2018"/>
    <s v="III"/>
    <x v="5"/>
    <s v="Agosto"/>
    <x v="16"/>
    <x v="6"/>
    <m/>
  </r>
  <r>
    <n v="2018"/>
    <s v="III"/>
    <x v="5"/>
    <s v="Septiembre"/>
    <x v="16"/>
    <x v="6"/>
    <m/>
  </r>
  <r>
    <n v="2018"/>
    <s v="IV"/>
    <x v="5"/>
    <s v="Octubre"/>
    <x v="16"/>
    <x v="6"/>
    <m/>
  </r>
  <r>
    <n v="2018"/>
    <s v="IV"/>
    <x v="5"/>
    <s v="Noviembre"/>
    <x v="16"/>
    <x v="6"/>
    <m/>
  </r>
  <r>
    <n v="2018"/>
    <s v="IV"/>
    <x v="5"/>
    <s v="Diciembre"/>
    <x v="16"/>
    <x v="6"/>
    <m/>
  </r>
  <r>
    <n v="2018"/>
    <s v="I"/>
    <x v="5"/>
    <s v="Enero"/>
    <x v="16"/>
    <x v="7"/>
    <m/>
  </r>
  <r>
    <n v="2018"/>
    <s v="I"/>
    <x v="5"/>
    <s v="Febrero"/>
    <x v="16"/>
    <x v="7"/>
    <m/>
  </r>
  <r>
    <n v="2018"/>
    <s v="I"/>
    <x v="5"/>
    <s v="Marzo"/>
    <x v="16"/>
    <x v="7"/>
    <m/>
  </r>
  <r>
    <n v="2018"/>
    <s v="II"/>
    <x v="5"/>
    <s v="Abril"/>
    <x v="16"/>
    <x v="7"/>
    <m/>
  </r>
  <r>
    <n v="2018"/>
    <s v="II"/>
    <x v="5"/>
    <s v="Mayo"/>
    <x v="16"/>
    <x v="7"/>
    <m/>
  </r>
  <r>
    <n v="2018"/>
    <s v="II"/>
    <x v="5"/>
    <s v="Junio"/>
    <x v="16"/>
    <x v="7"/>
    <m/>
  </r>
  <r>
    <n v="2018"/>
    <s v="III"/>
    <x v="5"/>
    <s v="Julio"/>
    <x v="16"/>
    <x v="7"/>
    <m/>
  </r>
  <r>
    <n v="2018"/>
    <s v="III"/>
    <x v="5"/>
    <s v="Agosto"/>
    <x v="16"/>
    <x v="7"/>
    <m/>
  </r>
  <r>
    <n v="2018"/>
    <s v="III"/>
    <x v="5"/>
    <s v="Septiembre"/>
    <x v="16"/>
    <x v="7"/>
    <m/>
  </r>
  <r>
    <n v="2018"/>
    <s v="IV"/>
    <x v="5"/>
    <s v="Octubre"/>
    <x v="16"/>
    <x v="7"/>
    <m/>
  </r>
  <r>
    <n v="2018"/>
    <s v="IV"/>
    <x v="5"/>
    <s v="Noviembre"/>
    <x v="16"/>
    <x v="7"/>
    <m/>
  </r>
  <r>
    <n v="2018"/>
    <s v="IV"/>
    <x v="5"/>
    <s v="Diciembre"/>
    <x v="16"/>
    <x v="7"/>
    <m/>
  </r>
  <r>
    <n v="2018"/>
    <s v="I"/>
    <x v="5"/>
    <s v="Enero"/>
    <x v="16"/>
    <x v="8"/>
    <m/>
  </r>
  <r>
    <n v="2018"/>
    <s v="I"/>
    <x v="5"/>
    <s v="Febrero"/>
    <x v="16"/>
    <x v="8"/>
    <m/>
  </r>
  <r>
    <n v="2018"/>
    <s v="I"/>
    <x v="5"/>
    <s v="Marzo"/>
    <x v="16"/>
    <x v="8"/>
    <m/>
  </r>
  <r>
    <n v="2018"/>
    <s v="II"/>
    <x v="5"/>
    <s v="Abril"/>
    <x v="16"/>
    <x v="8"/>
    <m/>
  </r>
  <r>
    <n v="2018"/>
    <s v="II"/>
    <x v="5"/>
    <s v="Mayo"/>
    <x v="16"/>
    <x v="8"/>
    <m/>
  </r>
  <r>
    <n v="2018"/>
    <s v="II"/>
    <x v="5"/>
    <s v="Junio"/>
    <x v="16"/>
    <x v="8"/>
    <m/>
  </r>
  <r>
    <n v="2018"/>
    <s v="III"/>
    <x v="5"/>
    <s v="Julio"/>
    <x v="16"/>
    <x v="8"/>
    <m/>
  </r>
  <r>
    <n v="2018"/>
    <s v="III"/>
    <x v="5"/>
    <s v="Agosto"/>
    <x v="16"/>
    <x v="8"/>
    <m/>
  </r>
  <r>
    <n v="2018"/>
    <s v="III"/>
    <x v="5"/>
    <s v="Septiembre"/>
    <x v="16"/>
    <x v="8"/>
    <m/>
  </r>
  <r>
    <n v="2018"/>
    <s v="IV"/>
    <x v="5"/>
    <s v="Octubre"/>
    <x v="16"/>
    <x v="8"/>
    <m/>
  </r>
  <r>
    <n v="2018"/>
    <s v="IV"/>
    <x v="5"/>
    <s v="Noviembre"/>
    <x v="16"/>
    <x v="8"/>
    <m/>
  </r>
  <r>
    <n v="2018"/>
    <s v="IV"/>
    <x v="5"/>
    <s v="Diciembre"/>
    <x v="16"/>
    <x v="8"/>
    <m/>
  </r>
  <r>
    <n v="2018"/>
    <s v="I"/>
    <x v="5"/>
    <s v="Enero"/>
    <x v="16"/>
    <x v="9"/>
    <m/>
  </r>
  <r>
    <n v="2018"/>
    <s v="I"/>
    <x v="5"/>
    <s v="Febrero"/>
    <x v="16"/>
    <x v="9"/>
    <m/>
  </r>
  <r>
    <n v="2018"/>
    <s v="I"/>
    <x v="5"/>
    <s v="Marzo"/>
    <x v="16"/>
    <x v="9"/>
    <m/>
  </r>
  <r>
    <n v="2018"/>
    <s v="II"/>
    <x v="5"/>
    <s v="Abril"/>
    <x v="16"/>
    <x v="9"/>
    <m/>
  </r>
  <r>
    <n v="2018"/>
    <s v="II"/>
    <x v="5"/>
    <s v="Mayo"/>
    <x v="16"/>
    <x v="9"/>
    <m/>
  </r>
  <r>
    <n v="2018"/>
    <s v="II"/>
    <x v="5"/>
    <s v="Junio"/>
    <x v="16"/>
    <x v="9"/>
    <m/>
  </r>
  <r>
    <n v="2018"/>
    <s v="III"/>
    <x v="5"/>
    <s v="Julio"/>
    <x v="16"/>
    <x v="9"/>
    <m/>
  </r>
  <r>
    <n v="2018"/>
    <s v="III"/>
    <x v="5"/>
    <s v="Agosto"/>
    <x v="16"/>
    <x v="9"/>
    <m/>
  </r>
  <r>
    <n v="2018"/>
    <s v="III"/>
    <x v="5"/>
    <s v="Septiembre"/>
    <x v="16"/>
    <x v="9"/>
    <m/>
  </r>
  <r>
    <n v="2018"/>
    <s v="IV"/>
    <x v="5"/>
    <s v="Octubre"/>
    <x v="16"/>
    <x v="9"/>
    <m/>
  </r>
  <r>
    <n v="2018"/>
    <s v="IV"/>
    <x v="5"/>
    <s v="Noviembre"/>
    <x v="16"/>
    <x v="9"/>
    <m/>
  </r>
  <r>
    <n v="2018"/>
    <s v="IV"/>
    <x v="5"/>
    <s v="Diciembre"/>
    <x v="16"/>
    <x v="9"/>
    <m/>
  </r>
  <r>
    <n v="2018"/>
    <s v="I"/>
    <x v="5"/>
    <s v="Enero"/>
    <x v="16"/>
    <x v="10"/>
    <m/>
  </r>
  <r>
    <n v="2018"/>
    <s v="I"/>
    <x v="5"/>
    <s v="Febrero"/>
    <x v="16"/>
    <x v="10"/>
    <m/>
  </r>
  <r>
    <n v="2018"/>
    <s v="I"/>
    <x v="5"/>
    <s v="Marzo"/>
    <x v="16"/>
    <x v="10"/>
    <m/>
  </r>
  <r>
    <n v="2018"/>
    <s v="II"/>
    <x v="5"/>
    <s v="Abril"/>
    <x v="16"/>
    <x v="10"/>
    <m/>
  </r>
  <r>
    <n v="2018"/>
    <s v="II"/>
    <x v="5"/>
    <s v="Mayo"/>
    <x v="16"/>
    <x v="10"/>
    <m/>
  </r>
  <r>
    <n v="2018"/>
    <s v="II"/>
    <x v="5"/>
    <s v="Junio"/>
    <x v="16"/>
    <x v="10"/>
    <m/>
  </r>
  <r>
    <n v="2018"/>
    <s v="III"/>
    <x v="5"/>
    <s v="Julio"/>
    <x v="16"/>
    <x v="10"/>
    <m/>
  </r>
  <r>
    <n v="2018"/>
    <s v="III"/>
    <x v="5"/>
    <s v="Agosto"/>
    <x v="16"/>
    <x v="10"/>
    <m/>
  </r>
  <r>
    <n v="2018"/>
    <s v="III"/>
    <x v="5"/>
    <s v="Septiembre"/>
    <x v="16"/>
    <x v="10"/>
    <m/>
  </r>
  <r>
    <n v="2018"/>
    <s v="IV"/>
    <x v="5"/>
    <s v="Octubre"/>
    <x v="16"/>
    <x v="10"/>
    <m/>
  </r>
  <r>
    <n v="2018"/>
    <s v="IV"/>
    <x v="5"/>
    <s v="Noviembre"/>
    <x v="16"/>
    <x v="10"/>
    <m/>
  </r>
  <r>
    <n v="2018"/>
    <s v="IV"/>
    <x v="5"/>
    <s v="Diciembre"/>
    <x v="16"/>
    <x v="10"/>
    <m/>
  </r>
  <r>
    <n v="2018"/>
    <s v="I"/>
    <x v="5"/>
    <s v="Enero"/>
    <x v="16"/>
    <x v="11"/>
    <m/>
  </r>
  <r>
    <n v="2018"/>
    <s v="I"/>
    <x v="5"/>
    <s v="Febrero"/>
    <x v="16"/>
    <x v="11"/>
    <m/>
  </r>
  <r>
    <n v="2018"/>
    <s v="I"/>
    <x v="5"/>
    <s v="Marzo"/>
    <x v="16"/>
    <x v="11"/>
    <m/>
  </r>
  <r>
    <n v="2018"/>
    <s v="II"/>
    <x v="5"/>
    <s v="Abril"/>
    <x v="16"/>
    <x v="11"/>
    <m/>
  </r>
  <r>
    <n v="2018"/>
    <s v="II"/>
    <x v="5"/>
    <s v="Mayo"/>
    <x v="16"/>
    <x v="11"/>
    <m/>
  </r>
  <r>
    <n v="2018"/>
    <s v="II"/>
    <x v="5"/>
    <s v="Junio"/>
    <x v="16"/>
    <x v="11"/>
    <m/>
  </r>
  <r>
    <n v="2018"/>
    <s v="III"/>
    <x v="5"/>
    <s v="Julio"/>
    <x v="16"/>
    <x v="11"/>
    <m/>
  </r>
  <r>
    <n v="2018"/>
    <s v="III"/>
    <x v="5"/>
    <s v="Agosto"/>
    <x v="16"/>
    <x v="11"/>
    <m/>
  </r>
  <r>
    <n v="2018"/>
    <s v="III"/>
    <x v="5"/>
    <s v="Septiembre"/>
    <x v="16"/>
    <x v="11"/>
    <m/>
  </r>
  <r>
    <n v="2018"/>
    <s v="IV"/>
    <x v="5"/>
    <s v="Octubre"/>
    <x v="16"/>
    <x v="11"/>
    <m/>
  </r>
  <r>
    <n v="2018"/>
    <s v="IV"/>
    <x v="5"/>
    <s v="Noviembre"/>
    <x v="16"/>
    <x v="11"/>
    <m/>
  </r>
  <r>
    <n v="2018"/>
    <s v="IV"/>
    <x v="5"/>
    <s v="Diciembre"/>
    <x v="16"/>
    <x v="11"/>
    <m/>
  </r>
  <r>
    <n v="2018"/>
    <s v="I"/>
    <x v="5"/>
    <s v="Enero"/>
    <x v="16"/>
    <x v="12"/>
    <m/>
  </r>
  <r>
    <n v="2018"/>
    <s v="I"/>
    <x v="5"/>
    <s v="Febrero"/>
    <x v="16"/>
    <x v="12"/>
    <m/>
  </r>
  <r>
    <n v="2018"/>
    <s v="I"/>
    <x v="5"/>
    <s v="Marzo"/>
    <x v="16"/>
    <x v="12"/>
    <m/>
  </r>
  <r>
    <n v="2018"/>
    <s v="II"/>
    <x v="5"/>
    <s v="Abril"/>
    <x v="16"/>
    <x v="12"/>
    <m/>
  </r>
  <r>
    <n v="2018"/>
    <s v="II"/>
    <x v="5"/>
    <s v="Mayo"/>
    <x v="16"/>
    <x v="12"/>
    <m/>
  </r>
  <r>
    <n v="2018"/>
    <s v="II"/>
    <x v="5"/>
    <s v="Junio"/>
    <x v="16"/>
    <x v="12"/>
    <m/>
  </r>
  <r>
    <n v="2018"/>
    <s v="III"/>
    <x v="5"/>
    <s v="Julio"/>
    <x v="16"/>
    <x v="12"/>
    <m/>
  </r>
  <r>
    <n v="2018"/>
    <s v="III"/>
    <x v="5"/>
    <s v="Agosto"/>
    <x v="16"/>
    <x v="12"/>
    <m/>
  </r>
  <r>
    <n v="2018"/>
    <s v="III"/>
    <x v="5"/>
    <s v="Septiembre"/>
    <x v="16"/>
    <x v="12"/>
    <m/>
  </r>
  <r>
    <n v="2018"/>
    <s v="IV"/>
    <x v="5"/>
    <s v="Octubre"/>
    <x v="16"/>
    <x v="12"/>
    <m/>
  </r>
  <r>
    <n v="2018"/>
    <s v="IV"/>
    <x v="5"/>
    <s v="Noviembre"/>
    <x v="16"/>
    <x v="12"/>
    <m/>
  </r>
  <r>
    <n v="2018"/>
    <s v="IV"/>
    <x v="5"/>
    <s v="Diciembre"/>
    <x v="16"/>
    <x v="12"/>
    <m/>
  </r>
  <r>
    <n v="2018"/>
    <s v="I"/>
    <x v="5"/>
    <s v="Enero"/>
    <x v="16"/>
    <x v="13"/>
    <m/>
  </r>
  <r>
    <n v="2018"/>
    <s v="I"/>
    <x v="5"/>
    <s v="Febrero"/>
    <x v="16"/>
    <x v="13"/>
    <m/>
  </r>
  <r>
    <n v="2018"/>
    <s v="I"/>
    <x v="5"/>
    <s v="Marzo"/>
    <x v="16"/>
    <x v="13"/>
    <m/>
  </r>
  <r>
    <n v="2018"/>
    <s v="II"/>
    <x v="5"/>
    <s v="Abril"/>
    <x v="16"/>
    <x v="13"/>
    <m/>
  </r>
  <r>
    <n v="2018"/>
    <s v="II"/>
    <x v="5"/>
    <s v="Mayo"/>
    <x v="16"/>
    <x v="13"/>
    <m/>
  </r>
  <r>
    <n v="2018"/>
    <s v="II"/>
    <x v="5"/>
    <s v="Junio"/>
    <x v="16"/>
    <x v="13"/>
    <m/>
  </r>
  <r>
    <n v="2018"/>
    <s v="III"/>
    <x v="5"/>
    <s v="Julio"/>
    <x v="16"/>
    <x v="13"/>
    <m/>
  </r>
  <r>
    <n v="2018"/>
    <s v="III"/>
    <x v="5"/>
    <s v="Agosto"/>
    <x v="16"/>
    <x v="13"/>
    <m/>
  </r>
  <r>
    <n v="2018"/>
    <s v="III"/>
    <x v="5"/>
    <s v="Septiembre"/>
    <x v="16"/>
    <x v="13"/>
    <m/>
  </r>
  <r>
    <n v="2018"/>
    <s v="IV"/>
    <x v="5"/>
    <s v="Octubre"/>
    <x v="16"/>
    <x v="13"/>
    <m/>
  </r>
  <r>
    <n v="2018"/>
    <s v="IV"/>
    <x v="5"/>
    <s v="Noviembre"/>
    <x v="16"/>
    <x v="13"/>
    <m/>
  </r>
  <r>
    <n v="2018"/>
    <s v="IV"/>
    <x v="5"/>
    <s v="Diciembre"/>
    <x v="16"/>
    <x v="13"/>
    <m/>
  </r>
  <r>
    <n v="2018"/>
    <s v="I"/>
    <x v="5"/>
    <s v="Enero"/>
    <x v="16"/>
    <x v="14"/>
    <m/>
  </r>
  <r>
    <n v="2018"/>
    <s v="I"/>
    <x v="5"/>
    <s v="Febrero"/>
    <x v="16"/>
    <x v="14"/>
    <m/>
  </r>
  <r>
    <n v="2018"/>
    <s v="I"/>
    <x v="5"/>
    <s v="Marzo"/>
    <x v="16"/>
    <x v="14"/>
    <m/>
  </r>
  <r>
    <n v="2018"/>
    <s v="II"/>
    <x v="5"/>
    <s v="Abril"/>
    <x v="16"/>
    <x v="14"/>
    <m/>
  </r>
  <r>
    <n v="2018"/>
    <s v="II"/>
    <x v="5"/>
    <s v="Mayo"/>
    <x v="16"/>
    <x v="14"/>
    <m/>
  </r>
  <r>
    <n v="2018"/>
    <s v="II"/>
    <x v="5"/>
    <s v="Junio"/>
    <x v="16"/>
    <x v="14"/>
    <m/>
  </r>
  <r>
    <n v="2018"/>
    <s v="III"/>
    <x v="5"/>
    <s v="Julio"/>
    <x v="16"/>
    <x v="14"/>
    <m/>
  </r>
  <r>
    <n v="2018"/>
    <s v="III"/>
    <x v="5"/>
    <s v="Agosto"/>
    <x v="16"/>
    <x v="14"/>
    <m/>
  </r>
  <r>
    <n v="2018"/>
    <s v="III"/>
    <x v="5"/>
    <s v="Septiembre"/>
    <x v="16"/>
    <x v="14"/>
    <m/>
  </r>
  <r>
    <n v="2018"/>
    <s v="IV"/>
    <x v="5"/>
    <s v="Octubre"/>
    <x v="16"/>
    <x v="14"/>
    <m/>
  </r>
  <r>
    <n v="2018"/>
    <s v="IV"/>
    <x v="5"/>
    <s v="Noviembre"/>
    <x v="16"/>
    <x v="14"/>
    <m/>
  </r>
  <r>
    <n v="2018"/>
    <s v="IV"/>
    <x v="5"/>
    <s v="Diciembre"/>
    <x v="16"/>
    <x v="14"/>
    <m/>
  </r>
  <r>
    <n v="2018"/>
    <s v="I"/>
    <x v="6"/>
    <s v="Enero"/>
    <x v="16"/>
    <x v="0"/>
    <m/>
  </r>
  <r>
    <n v="2018"/>
    <s v="I"/>
    <x v="6"/>
    <s v="Febrero"/>
    <x v="16"/>
    <x v="0"/>
    <m/>
  </r>
  <r>
    <n v="2018"/>
    <s v="I"/>
    <x v="6"/>
    <s v="Marzo"/>
    <x v="16"/>
    <x v="0"/>
    <m/>
  </r>
  <r>
    <n v="2018"/>
    <s v="II"/>
    <x v="6"/>
    <s v="Abril"/>
    <x v="16"/>
    <x v="0"/>
    <m/>
  </r>
  <r>
    <n v="2018"/>
    <s v="II"/>
    <x v="6"/>
    <s v="Mayo"/>
    <x v="16"/>
    <x v="0"/>
    <m/>
  </r>
  <r>
    <n v="2018"/>
    <s v="II"/>
    <x v="6"/>
    <s v="Junio"/>
    <x v="16"/>
    <x v="0"/>
    <m/>
  </r>
  <r>
    <n v="2018"/>
    <s v="III"/>
    <x v="6"/>
    <s v="Julio"/>
    <x v="16"/>
    <x v="0"/>
    <m/>
  </r>
  <r>
    <n v="2018"/>
    <s v="III"/>
    <x v="6"/>
    <s v="Agosto"/>
    <x v="16"/>
    <x v="0"/>
    <m/>
  </r>
  <r>
    <n v="2018"/>
    <s v="III"/>
    <x v="6"/>
    <s v="Septiembre"/>
    <x v="16"/>
    <x v="0"/>
    <m/>
  </r>
  <r>
    <n v="2018"/>
    <s v="IV"/>
    <x v="6"/>
    <s v="Octubre"/>
    <x v="16"/>
    <x v="0"/>
    <m/>
  </r>
  <r>
    <n v="2018"/>
    <s v="IV"/>
    <x v="6"/>
    <s v="Noviembre"/>
    <x v="16"/>
    <x v="0"/>
    <m/>
  </r>
  <r>
    <n v="2018"/>
    <s v="IV"/>
    <x v="6"/>
    <s v="Diciembre"/>
    <x v="16"/>
    <x v="0"/>
    <m/>
  </r>
  <r>
    <n v="2018"/>
    <s v="I"/>
    <x v="6"/>
    <s v="Enero"/>
    <x v="16"/>
    <x v="1"/>
    <m/>
  </r>
  <r>
    <n v="2018"/>
    <s v="I"/>
    <x v="6"/>
    <s v="Febrero"/>
    <x v="16"/>
    <x v="1"/>
    <m/>
  </r>
  <r>
    <n v="2018"/>
    <s v="I"/>
    <x v="6"/>
    <s v="Marzo"/>
    <x v="16"/>
    <x v="1"/>
    <m/>
  </r>
  <r>
    <n v="2018"/>
    <s v="II"/>
    <x v="6"/>
    <s v="Abril"/>
    <x v="16"/>
    <x v="1"/>
    <m/>
  </r>
  <r>
    <n v="2018"/>
    <s v="II"/>
    <x v="6"/>
    <s v="Mayo"/>
    <x v="16"/>
    <x v="1"/>
    <m/>
  </r>
  <r>
    <n v="2018"/>
    <s v="II"/>
    <x v="6"/>
    <s v="Junio"/>
    <x v="16"/>
    <x v="1"/>
    <m/>
  </r>
  <r>
    <n v="2018"/>
    <s v="III"/>
    <x v="6"/>
    <s v="Julio"/>
    <x v="16"/>
    <x v="1"/>
    <m/>
  </r>
  <r>
    <n v="2018"/>
    <s v="III"/>
    <x v="6"/>
    <s v="Agosto"/>
    <x v="16"/>
    <x v="1"/>
    <m/>
  </r>
  <r>
    <n v="2018"/>
    <s v="III"/>
    <x v="6"/>
    <s v="Septiembre"/>
    <x v="16"/>
    <x v="1"/>
    <m/>
  </r>
  <r>
    <n v="2018"/>
    <s v="IV"/>
    <x v="6"/>
    <s v="Octubre"/>
    <x v="16"/>
    <x v="1"/>
    <m/>
  </r>
  <r>
    <n v="2018"/>
    <s v="IV"/>
    <x v="6"/>
    <s v="Noviembre"/>
    <x v="16"/>
    <x v="1"/>
    <m/>
  </r>
  <r>
    <n v="2018"/>
    <s v="IV"/>
    <x v="6"/>
    <s v="Diciembre"/>
    <x v="16"/>
    <x v="1"/>
    <m/>
  </r>
  <r>
    <n v="2018"/>
    <s v="I"/>
    <x v="6"/>
    <s v="Enero"/>
    <x v="16"/>
    <x v="2"/>
    <m/>
  </r>
  <r>
    <n v="2018"/>
    <s v="I"/>
    <x v="6"/>
    <s v="Febrero"/>
    <x v="16"/>
    <x v="2"/>
    <m/>
  </r>
  <r>
    <n v="2018"/>
    <s v="I"/>
    <x v="6"/>
    <s v="Marzo"/>
    <x v="16"/>
    <x v="2"/>
    <m/>
  </r>
  <r>
    <n v="2018"/>
    <s v="II"/>
    <x v="6"/>
    <s v="Abril"/>
    <x v="16"/>
    <x v="2"/>
    <m/>
  </r>
  <r>
    <n v="2018"/>
    <s v="II"/>
    <x v="6"/>
    <s v="Mayo"/>
    <x v="16"/>
    <x v="2"/>
    <m/>
  </r>
  <r>
    <n v="2018"/>
    <s v="II"/>
    <x v="6"/>
    <s v="Junio"/>
    <x v="16"/>
    <x v="2"/>
    <m/>
  </r>
  <r>
    <n v="2018"/>
    <s v="III"/>
    <x v="6"/>
    <s v="Julio"/>
    <x v="16"/>
    <x v="2"/>
    <m/>
  </r>
  <r>
    <n v="2018"/>
    <s v="III"/>
    <x v="6"/>
    <s v="Agosto"/>
    <x v="16"/>
    <x v="2"/>
    <m/>
  </r>
  <r>
    <n v="2018"/>
    <s v="III"/>
    <x v="6"/>
    <s v="Septiembre"/>
    <x v="16"/>
    <x v="2"/>
    <m/>
  </r>
  <r>
    <n v="2018"/>
    <s v="IV"/>
    <x v="6"/>
    <s v="Octubre"/>
    <x v="16"/>
    <x v="2"/>
    <m/>
  </r>
  <r>
    <n v="2018"/>
    <s v="IV"/>
    <x v="6"/>
    <s v="Noviembre"/>
    <x v="16"/>
    <x v="2"/>
    <m/>
  </r>
  <r>
    <n v="2018"/>
    <s v="IV"/>
    <x v="6"/>
    <s v="Diciembre"/>
    <x v="16"/>
    <x v="2"/>
    <m/>
  </r>
  <r>
    <n v="2018"/>
    <s v="I"/>
    <x v="6"/>
    <s v="Enero"/>
    <x v="16"/>
    <x v="3"/>
    <m/>
  </r>
  <r>
    <n v="2018"/>
    <s v="I"/>
    <x v="6"/>
    <s v="Febrero"/>
    <x v="16"/>
    <x v="3"/>
    <m/>
  </r>
  <r>
    <n v="2018"/>
    <s v="I"/>
    <x v="6"/>
    <s v="Marzo"/>
    <x v="16"/>
    <x v="3"/>
    <m/>
  </r>
  <r>
    <n v="2018"/>
    <s v="II"/>
    <x v="6"/>
    <s v="Abril"/>
    <x v="16"/>
    <x v="3"/>
    <m/>
  </r>
  <r>
    <n v="2018"/>
    <s v="II"/>
    <x v="6"/>
    <s v="Mayo"/>
    <x v="16"/>
    <x v="3"/>
    <m/>
  </r>
  <r>
    <n v="2018"/>
    <s v="II"/>
    <x v="6"/>
    <s v="Junio"/>
    <x v="16"/>
    <x v="3"/>
    <m/>
  </r>
  <r>
    <n v="2018"/>
    <s v="III"/>
    <x v="6"/>
    <s v="Julio"/>
    <x v="16"/>
    <x v="3"/>
    <m/>
  </r>
  <r>
    <n v="2018"/>
    <s v="III"/>
    <x v="6"/>
    <s v="Agosto"/>
    <x v="16"/>
    <x v="3"/>
    <m/>
  </r>
  <r>
    <n v="2018"/>
    <s v="III"/>
    <x v="6"/>
    <s v="Septiembre"/>
    <x v="16"/>
    <x v="3"/>
    <m/>
  </r>
  <r>
    <n v="2018"/>
    <s v="IV"/>
    <x v="6"/>
    <s v="Octubre"/>
    <x v="16"/>
    <x v="3"/>
    <m/>
  </r>
  <r>
    <n v="2018"/>
    <s v="IV"/>
    <x v="6"/>
    <s v="Noviembre"/>
    <x v="16"/>
    <x v="3"/>
    <m/>
  </r>
  <r>
    <n v="2018"/>
    <s v="IV"/>
    <x v="6"/>
    <s v="Diciembre"/>
    <x v="16"/>
    <x v="3"/>
    <m/>
  </r>
  <r>
    <n v="2018"/>
    <s v="I"/>
    <x v="6"/>
    <s v="Enero"/>
    <x v="16"/>
    <x v="4"/>
    <m/>
  </r>
  <r>
    <n v="2018"/>
    <s v="I"/>
    <x v="6"/>
    <s v="Febrero"/>
    <x v="16"/>
    <x v="4"/>
    <m/>
  </r>
  <r>
    <n v="2018"/>
    <s v="I"/>
    <x v="6"/>
    <s v="Marzo"/>
    <x v="16"/>
    <x v="4"/>
    <m/>
  </r>
  <r>
    <n v="2018"/>
    <s v="II"/>
    <x v="6"/>
    <s v="Abril"/>
    <x v="16"/>
    <x v="4"/>
    <m/>
  </r>
  <r>
    <n v="2018"/>
    <s v="II"/>
    <x v="6"/>
    <s v="Mayo"/>
    <x v="16"/>
    <x v="4"/>
    <m/>
  </r>
  <r>
    <n v="2018"/>
    <s v="II"/>
    <x v="6"/>
    <s v="Junio"/>
    <x v="16"/>
    <x v="4"/>
    <m/>
  </r>
  <r>
    <n v="2018"/>
    <s v="III"/>
    <x v="6"/>
    <s v="Julio"/>
    <x v="16"/>
    <x v="4"/>
    <m/>
  </r>
  <r>
    <n v="2018"/>
    <s v="III"/>
    <x v="6"/>
    <s v="Agosto"/>
    <x v="16"/>
    <x v="4"/>
    <m/>
  </r>
  <r>
    <n v="2018"/>
    <s v="III"/>
    <x v="6"/>
    <s v="Septiembre"/>
    <x v="16"/>
    <x v="4"/>
    <m/>
  </r>
  <r>
    <n v="2018"/>
    <s v="IV"/>
    <x v="6"/>
    <s v="Octubre"/>
    <x v="16"/>
    <x v="4"/>
    <m/>
  </r>
  <r>
    <n v="2018"/>
    <s v="IV"/>
    <x v="6"/>
    <s v="Noviembre"/>
    <x v="16"/>
    <x v="4"/>
    <m/>
  </r>
  <r>
    <n v="2018"/>
    <s v="IV"/>
    <x v="6"/>
    <s v="Diciembre"/>
    <x v="16"/>
    <x v="4"/>
    <m/>
  </r>
  <r>
    <n v="2018"/>
    <s v="I"/>
    <x v="6"/>
    <s v="Enero"/>
    <x v="16"/>
    <x v="5"/>
    <m/>
  </r>
  <r>
    <n v="2018"/>
    <s v="I"/>
    <x v="6"/>
    <s v="Febrero"/>
    <x v="16"/>
    <x v="5"/>
    <m/>
  </r>
  <r>
    <n v="2018"/>
    <s v="I"/>
    <x v="6"/>
    <s v="Marzo"/>
    <x v="16"/>
    <x v="5"/>
    <m/>
  </r>
  <r>
    <n v="2018"/>
    <s v="II"/>
    <x v="6"/>
    <s v="Abril"/>
    <x v="16"/>
    <x v="5"/>
    <m/>
  </r>
  <r>
    <n v="2018"/>
    <s v="II"/>
    <x v="6"/>
    <s v="Mayo"/>
    <x v="16"/>
    <x v="5"/>
    <m/>
  </r>
  <r>
    <n v="2018"/>
    <s v="II"/>
    <x v="6"/>
    <s v="Junio"/>
    <x v="16"/>
    <x v="5"/>
    <m/>
  </r>
  <r>
    <n v="2018"/>
    <s v="III"/>
    <x v="6"/>
    <s v="Julio"/>
    <x v="16"/>
    <x v="5"/>
    <m/>
  </r>
  <r>
    <n v="2018"/>
    <s v="III"/>
    <x v="6"/>
    <s v="Agosto"/>
    <x v="16"/>
    <x v="5"/>
    <m/>
  </r>
  <r>
    <n v="2018"/>
    <s v="III"/>
    <x v="6"/>
    <s v="Septiembre"/>
    <x v="16"/>
    <x v="5"/>
    <m/>
  </r>
  <r>
    <n v="2018"/>
    <s v="IV"/>
    <x v="6"/>
    <s v="Octubre"/>
    <x v="16"/>
    <x v="5"/>
    <m/>
  </r>
  <r>
    <n v="2018"/>
    <s v="IV"/>
    <x v="6"/>
    <s v="Noviembre"/>
    <x v="16"/>
    <x v="5"/>
    <m/>
  </r>
  <r>
    <n v="2018"/>
    <s v="IV"/>
    <x v="6"/>
    <s v="Diciembre"/>
    <x v="16"/>
    <x v="5"/>
    <m/>
  </r>
  <r>
    <n v="2018"/>
    <s v="I"/>
    <x v="6"/>
    <s v="Enero"/>
    <x v="16"/>
    <x v="6"/>
    <m/>
  </r>
  <r>
    <n v="2018"/>
    <s v="I"/>
    <x v="6"/>
    <s v="Febrero"/>
    <x v="16"/>
    <x v="6"/>
    <m/>
  </r>
  <r>
    <n v="2018"/>
    <s v="I"/>
    <x v="6"/>
    <s v="Marzo"/>
    <x v="16"/>
    <x v="6"/>
    <m/>
  </r>
  <r>
    <n v="2018"/>
    <s v="II"/>
    <x v="6"/>
    <s v="Abril"/>
    <x v="16"/>
    <x v="6"/>
    <m/>
  </r>
  <r>
    <n v="2018"/>
    <s v="II"/>
    <x v="6"/>
    <s v="Mayo"/>
    <x v="16"/>
    <x v="6"/>
    <m/>
  </r>
  <r>
    <n v="2018"/>
    <s v="II"/>
    <x v="6"/>
    <s v="Junio"/>
    <x v="16"/>
    <x v="6"/>
    <m/>
  </r>
  <r>
    <n v="2018"/>
    <s v="III"/>
    <x v="6"/>
    <s v="Julio"/>
    <x v="16"/>
    <x v="6"/>
    <m/>
  </r>
  <r>
    <n v="2018"/>
    <s v="III"/>
    <x v="6"/>
    <s v="Agosto"/>
    <x v="16"/>
    <x v="6"/>
    <m/>
  </r>
  <r>
    <n v="2018"/>
    <s v="III"/>
    <x v="6"/>
    <s v="Septiembre"/>
    <x v="16"/>
    <x v="6"/>
    <m/>
  </r>
  <r>
    <n v="2018"/>
    <s v="IV"/>
    <x v="6"/>
    <s v="Octubre"/>
    <x v="16"/>
    <x v="6"/>
    <m/>
  </r>
  <r>
    <n v="2018"/>
    <s v="IV"/>
    <x v="6"/>
    <s v="Noviembre"/>
    <x v="16"/>
    <x v="6"/>
    <m/>
  </r>
  <r>
    <n v="2018"/>
    <s v="IV"/>
    <x v="6"/>
    <s v="Diciembre"/>
    <x v="16"/>
    <x v="6"/>
    <m/>
  </r>
  <r>
    <n v="2018"/>
    <s v="I"/>
    <x v="6"/>
    <s v="Enero"/>
    <x v="16"/>
    <x v="7"/>
    <m/>
  </r>
  <r>
    <n v="2018"/>
    <s v="I"/>
    <x v="6"/>
    <s v="Febrero"/>
    <x v="16"/>
    <x v="7"/>
    <m/>
  </r>
  <r>
    <n v="2018"/>
    <s v="I"/>
    <x v="6"/>
    <s v="Marzo"/>
    <x v="16"/>
    <x v="7"/>
    <m/>
  </r>
  <r>
    <n v="2018"/>
    <s v="II"/>
    <x v="6"/>
    <s v="Abril"/>
    <x v="16"/>
    <x v="7"/>
    <m/>
  </r>
  <r>
    <n v="2018"/>
    <s v="II"/>
    <x v="6"/>
    <s v="Mayo"/>
    <x v="16"/>
    <x v="7"/>
    <m/>
  </r>
  <r>
    <n v="2018"/>
    <s v="II"/>
    <x v="6"/>
    <s v="Junio"/>
    <x v="16"/>
    <x v="7"/>
    <m/>
  </r>
  <r>
    <n v="2018"/>
    <s v="III"/>
    <x v="6"/>
    <s v="Julio"/>
    <x v="16"/>
    <x v="7"/>
    <m/>
  </r>
  <r>
    <n v="2018"/>
    <s v="III"/>
    <x v="6"/>
    <s v="Agosto"/>
    <x v="16"/>
    <x v="7"/>
    <m/>
  </r>
  <r>
    <n v="2018"/>
    <s v="III"/>
    <x v="6"/>
    <s v="Septiembre"/>
    <x v="16"/>
    <x v="7"/>
    <m/>
  </r>
  <r>
    <n v="2018"/>
    <s v="IV"/>
    <x v="6"/>
    <s v="Octubre"/>
    <x v="16"/>
    <x v="7"/>
    <m/>
  </r>
  <r>
    <n v="2018"/>
    <s v="IV"/>
    <x v="6"/>
    <s v="Noviembre"/>
    <x v="16"/>
    <x v="7"/>
    <m/>
  </r>
  <r>
    <n v="2018"/>
    <s v="IV"/>
    <x v="6"/>
    <s v="Diciembre"/>
    <x v="16"/>
    <x v="7"/>
    <m/>
  </r>
  <r>
    <n v="2018"/>
    <s v="I"/>
    <x v="6"/>
    <s v="Enero"/>
    <x v="16"/>
    <x v="8"/>
    <m/>
  </r>
  <r>
    <n v="2018"/>
    <s v="I"/>
    <x v="6"/>
    <s v="Febrero"/>
    <x v="16"/>
    <x v="8"/>
    <m/>
  </r>
  <r>
    <n v="2018"/>
    <s v="I"/>
    <x v="6"/>
    <s v="Marzo"/>
    <x v="16"/>
    <x v="8"/>
    <m/>
  </r>
  <r>
    <n v="2018"/>
    <s v="II"/>
    <x v="6"/>
    <s v="Abril"/>
    <x v="16"/>
    <x v="8"/>
    <m/>
  </r>
  <r>
    <n v="2018"/>
    <s v="II"/>
    <x v="6"/>
    <s v="Mayo"/>
    <x v="16"/>
    <x v="8"/>
    <m/>
  </r>
  <r>
    <n v="2018"/>
    <s v="II"/>
    <x v="6"/>
    <s v="Junio"/>
    <x v="16"/>
    <x v="8"/>
    <m/>
  </r>
  <r>
    <n v="2018"/>
    <s v="III"/>
    <x v="6"/>
    <s v="Julio"/>
    <x v="16"/>
    <x v="8"/>
    <m/>
  </r>
  <r>
    <n v="2018"/>
    <s v="III"/>
    <x v="6"/>
    <s v="Agosto"/>
    <x v="16"/>
    <x v="8"/>
    <m/>
  </r>
  <r>
    <n v="2018"/>
    <s v="III"/>
    <x v="6"/>
    <s v="Septiembre"/>
    <x v="16"/>
    <x v="8"/>
    <m/>
  </r>
  <r>
    <n v="2018"/>
    <s v="IV"/>
    <x v="6"/>
    <s v="Octubre"/>
    <x v="16"/>
    <x v="8"/>
    <m/>
  </r>
  <r>
    <n v="2018"/>
    <s v="IV"/>
    <x v="6"/>
    <s v="Noviembre"/>
    <x v="16"/>
    <x v="8"/>
    <m/>
  </r>
  <r>
    <n v="2018"/>
    <s v="IV"/>
    <x v="6"/>
    <s v="Diciembre"/>
    <x v="16"/>
    <x v="8"/>
    <m/>
  </r>
  <r>
    <n v="2018"/>
    <s v="I"/>
    <x v="6"/>
    <s v="Enero"/>
    <x v="16"/>
    <x v="9"/>
    <m/>
  </r>
  <r>
    <n v="2018"/>
    <s v="I"/>
    <x v="6"/>
    <s v="Febrero"/>
    <x v="16"/>
    <x v="9"/>
    <m/>
  </r>
  <r>
    <n v="2018"/>
    <s v="I"/>
    <x v="6"/>
    <s v="Marzo"/>
    <x v="16"/>
    <x v="9"/>
    <m/>
  </r>
  <r>
    <n v="2018"/>
    <s v="II"/>
    <x v="6"/>
    <s v="Abril"/>
    <x v="16"/>
    <x v="9"/>
    <m/>
  </r>
  <r>
    <n v="2018"/>
    <s v="II"/>
    <x v="6"/>
    <s v="Mayo"/>
    <x v="16"/>
    <x v="9"/>
    <m/>
  </r>
  <r>
    <n v="2018"/>
    <s v="II"/>
    <x v="6"/>
    <s v="Junio"/>
    <x v="16"/>
    <x v="9"/>
    <m/>
  </r>
  <r>
    <n v="2018"/>
    <s v="III"/>
    <x v="6"/>
    <s v="Julio"/>
    <x v="16"/>
    <x v="9"/>
    <m/>
  </r>
  <r>
    <n v="2018"/>
    <s v="III"/>
    <x v="6"/>
    <s v="Agosto"/>
    <x v="16"/>
    <x v="9"/>
    <m/>
  </r>
  <r>
    <n v="2018"/>
    <s v="III"/>
    <x v="6"/>
    <s v="Septiembre"/>
    <x v="16"/>
    <x v="9"/>
    <m/>
  </r>
  <r>
    <n v="2018"/>
    <s v="IV"/>
    <x v="6"/>
    <s v="Octubre"/>
    <x v="16"/>
    <x v="9"/>
    <m/>
  </r>
  <r>
    <n v="2018"/>
    <s v="IV"/>
    <x v="6"/>
    <s v="Noviembre"/>
    <x v="16"/>
    <x v="9"/>
    <m/>
  </r>
  <r>
    <n v="2018"/>
    <s v="IV"/>
    <x v="6"/>
    <s v="Diciembre"/>
    <x v="16"/>
    <x v="9"/>
    <m/>
  </r>
  <r>
    <n v="2018"/>
    <s v="I"/>
    <x v="6"/>
    <s v="Enero"/>
    <x v="16"/>
    <x v="10"/>
    <m/>
  </r>
  <r>
    <n v="2018"/>
    <s v="I"/>
    <x v="6"/>
    <s v="Febrero"/>
    <x v="16"/>
    <x v="10"/>
    <m/>
  </r>
  <r>
    <n v="2018"/>
    <s v="I"/>
    <x v="6"/>
    <s v="Marzo"/>
    <x v="16"/>
    <x v="10"/>
    <m/>
  </r>
  <r>
    <n v="2018"/>
    <s v="II"/>
    <x v="6"/>
    <s v="Abril"/>
    <x v="16"/>
    <x v="10"/>
    <m/>
  </r>
  <r>
    <n v="2018"/>
    <s v="II"/>
    <x v="6"/>
    <s v="Mayo"/>
    <x v="16"/>
    <x v="10"/>
    <m/>
  </r>
  <r>
    <n v="2018"/>
    <s v="II"/>
    <x v="6"/>
    <s v="Junio"/>
    <x v="16"/>
    <x v="10"/>
    <m/>
  </r>
  <r>
    <n v="2018"/>
    <s v="III"/>
    <x v="6"/>
    <s v="Julio"/>
    <x v="16"/>
    <x v="10"/>
    <m/>
  </r>
  <r>
    <n v="2018"/>
    <s v="III"/>
    <x v="6"/>
    <s v="Agosto"/>
    <x v="16"/>
    <x v="10"/>
    <m/>
  </r>
  <r>
    <n v="2018"/>
    <s v="III"/>
    <x v="6"/>
    <s v="Septiembre"/>
    <x v="16"/>
    <x v="10"/>
    <m/>
  </r>
  <r>
    <n v="2018"/>
    <s v="IV"/>
    <x v="6"/>
    <s v="Octubre"/>
    <x v="16"/>
    <x v="10"/>
    <m/>
  </r>
  <r>
    <n v="2018"/>
    <s v="IV"/>
    <x v="6"/>
    <s v="Noviembre"/>
    <x v="16"/>
    <x v="10"/>
    <m/>
  </r>
  <r>
    <n v="2018"/>
    <s v="IV"/>
    <x v="6"/>
    <s v="Diciembre"/>
    <x v="16"/>
    <x v="10"/>
    <m/>
  </r>
  <r>
    <n v="2018"/>
    <s v="I"/>
    <x v="6"/>
    <s v="Enero"/>
    <x v="16"/>
    <x v="11"/>
    <m/>
  </r>
  <r>
    <n v="2018"/>
    <s v="I"/>
    <x v="6"/>
    <s v="Febrero"/>
    <x v="16"/>
    <x v="11"/>
    <m/>
  </r>
  <r>
    <n v="2018"/>
    <s v="I"/>
    <x v="6"/>
    <s v="Marzo"/>
    <x v="16"/>
    <x v="11"/>
    <m/>
  </r>
  <r>
    <n v="2018"/>
    <s v="II"/>
    <x v="6"/>
    <s v="Abril"/>
    <x v="16"/>
    <x v="11"/>
    <m/>
  </r>
  <r>
    <n v="2018"/>
    <s v="II"/>
    <x v="6"/>
    <s v="Mayo"/>
    <x v="16"/>
    <x v="11"/>
    <m/>
  </r>
  <r>
    <n v="2018"/>
    <s v="II"/>
    <x v="6"/>
    <s v="Junio"/>
    <x v="16"/>
    <x v="11"/>
    <m/>
  </r>
  <r>
    <n v="2018"/>
    <s v="III"/>
    <x v="6"/>
    <s v="Julio"/>
    <x v="16"/>
    <x v="11"/>
    <m/>
  </r>
  <r>
    <n v="2018"/>
    <s v="III"/>
    <x v="6"/>
    <s v="Agosto"/>
    <x v="16"/>
    <x v="11"/>
    <m/>
  </r>
  <r>
    <n v="2018"/>
    <s v="III"/>
    <x v="6"/>
    <s v="Septiembre"/>
    <x v="16"/>
    <x v="11"/>
    <m/>
  </r>
  <r>
    <n v="2018"/>
    <s v="IV"/>
    <x v="6"/>
    <s v="Octubre"/>
    <x v="16"/>
    <x v="11"/>
    <m/>
  </r>
  <r>
    <n v="2018"/>
    <s v="IV"/>
    <x v="6"/>
    <s v="Noviembre"/>
    <x v="16"/>
    <x v="11"/>
    <m/>
  </r>
  <r>
    <n v="2018"/>
    <s v="IV"/>
    <x v="6"/>
    <s v="Diciembre"/>
    <x v="16"/>
    <x v="11"/>
    <m/>
  </r>
  <r>
    <n v="2018"/>
    <s v="I"/>
    <x v="6"/>
    <s v="Enero"/>
    <x v="16"/>
    <x v="12"/>
    <m/>
  </r>
  <r>
    <n v="2018"/>
    <s v="I"/>
    <x v="6"/>
    <s v="Febrero"/>
    <x v="16"/>
    <x v="12"/>
    <m/>
  </r>
  <r>
    <n v="2018"/>
    <s v="I"/>
    <x v="6"/>
    <s v="Marzo"/>
    <x v="16"/>
    <x v="12"/>
    <m/>
  </r>
  <r>
    <n v="2018"/>
    <s v="II"/>
    <x v="6"/>
    <s v="Abril"/>
    <x v="16"/>
    <x v="12"/>
    <m/>
  </r>
  <r>
    <n v="2018"/>
    <s v="II"/>
    <x v="6"/>
    <s v="Mayo"/>
    <x v="16"/>
    <x v="12"/>
    <m/>
  </r>
  <r>
    <n v="2018"/>
    <s v="II"/>
    <x v="6"/>
    <s v="Junio"/>
    <x v="16"/>
    <x v="12"/>
    <m/>
  </r>
  <r>
    <n v="2018"/>
    <s v="III"/>
    <x v="6"/>
    <s v="Julio"/>
    <x v="16"/>
    <x v="12"/>
    <m/>
  </r>
  <r>
    <n v="2018"/>
    <s v="III"/>
    <x v="6"/>
    <s v="Agosto"/>
    <x v="16"/>
    <x v="12"/>
    <m/>
  </r>
  <r>
    <n v="2018"/>
    <s v="III"/>
    <x v="6"/>
    <s v="Septiembre"/>
    <x v="16"/>
    <x v="12"/>
    <m/>
  </r>
  <r>
    <n v="2018"/>
    <s v="IV"/>
    <x v="6"/>
    <s v="Octubre"/>
    <x v="16"/>
    <x v="12"/>
    <m/>
  </r>
  <r>
    <n v="2018"/>
    <s v="IV"/>
    <x v="6"/>
    <s v="Noviembre"/>
    <x v="16"/>
    <x v="12"/>
    <m/>
  </r>
  <r>
    <n v="2018"/>
    <s v="IV"/>
    <x v="6"/>
    <s v="Diciembre"/>
    <x v="16"/>
    <x v="12"/>
    <m/>
  </r>
  <r>
    <n v="2018"/>
    <s v="I"/>
    <x v="6"/>
    <s v="Enero"/>
    <x v="16"/>
    <x v="13"/>
    <m/>
  </r>
  <r>
    <n v="2018"/>
    <s v="I"/>
    <x v="6"/>
    <s v="Febrero"/>
    <x v="16"/>
    <x v="13"/>
    <m/>
  </r>
  <r>
    <n v="2018"/>
    <s v="I"/>
    <x v="6"/>
    <s v="Marzo"/>
    <x v="16"/>
    <x v="13"/>
    <m/>
  </r>
  <r>
    <n v="2018"/>
    <s v="II"/>
    <x v="6"/>
    <s v="Abril"/>
    <x v="16"/>
    <x v="13"/>
    <m/>
  </r>
  <r>
    <n v="2018"/>
    <s v="II"/>
    <x v="6"/>
    <s v="Mayo"/>
    <x v="16"/>
    <x v="13"/>
    <m/>
  </r>
  <r>
    <n v="2018"/>
    <s v="II"/>
    <x v="6"/>
    <s v="Junio"/>
    <x v="16"/>
    <x v="13"/>
    <m/>
  </r>
  <r>
    <n v="2018"/>
    <s v="III"/>
    <x v="6"/>
    <s v="Julio"/>
    <x v="16"/>
    <x v="13"/>
    <m/>
  </r>
  <r>
    <n v="2018"/>
    <s v="III"/>
    <x v="6"/>
    <s v="Agosto"/>
    <x v="16"/>
    <x v="13"/>
    <m/>
  </r>
  <r>
    <n v="2018"/>
    <s v="III"/>
    <x v="6"/>
    <s v="Septiembre"/>
    <x v="16"/>
    <x v="13"/>
    <m/>
  </r>
  <r>
    <n v="2018"/>
    <s v="IV"/>
    <x v="6"/>
    <s v="Octubre"/>
    <x v="16"/>
    <x v="13"/>
    <m/>
  </r>
  <r>
    <n v="2018"/>
    <s v="IV"/>
    <x v="6"/>
    <s v="Noviembre"/>
    <x v="16"/>
    <x v="13"/>
    <m/>
  </r>
  <r>
    <n v="2018"/>
    <s v="IV"/>
    <x v="6"/>
    <s v="Diciembre"/>
    <x v="16"/>
    <x v="13"/>
    <m/>
  </r>
  <r>
    <n v="2018"/>
    <s v="I"/>
    <x v="6"/>
    <s v="Enero"/>
    <x v="16"/>
    <x v="14"/>
    <m/>
  </r>
  <r>
    <n v="2018"/>
    <s v="I"/>
    <x v="6"/>
    <s v="Febrero"/>
    <x v="16"/>
    <x v="14"/>
    <m/>
  </r>
  <r>
    <n v="2018"/>
    <s v="I"/>
    <x v="6"/>
    <s v="Marzo"/>
    <x v="16"/>
    <x v="14"/>
    <m/>
  </r>
  <r>
    <n v="2018"/>
    <s v="II"/>
    <x v="6"/>
    <s v="Abril"/>
    <x v="16"/>
    <x v="14"/>
    <m/>
  </r>
  <r>
    <n v="2018"/>
    <s v="II"/>
    <x v="6"/>
    <s v="Mayo"/>
    <x v="16"/>
    <x v="14"/>
    <m/>
  </r>
  <r>
    <n v="2018"/>
    <s v="II"/>
    <x v="6"/>
    <s v="Junio"/>
    <x v="16"/>
    <x v="14"/>
    <m/>
  </r>
  <r>
    <n v="2018"/>
    <s v="III"/>
    <x v="6"/>
    <s v="Julio"/>
    <x v="16"/>
    <x v="14"/>
    <m/>
  </r>
  <r>
    <n v="2018"/>
    <s v="III"/>
    <x v="6"/>
    <s v="Agosto"/>
    <x v="16"/>
    <x v="14"/>
    <m/>
  </r>
  <r>
    <n v="2018"/>
    <s v="III"/>
    <x v="6"/>
    <s v="Septiembre"/>
    <x v="16"/>
    <x v="14"/>
    <m/>
  </r>
  <r>
    <n v="2018"/>
    <s v="IV"/>
    <x v="6"/>
    <s v="Octubre"/>
    <x v="16"/>
    <x v="14"/>
    <m/>
  </r>
  <r>
    <n v="2018"/>
    <s v="IV"/>
    <x v="6"/>
    <s v="Noviembre"/>
    <x v="16"/>
    <x v="14"/>
    <m/>
  </r>
  <r>
    <n v="2018"/>
    <s v="IV"/>
    <x v="6"/>
    <s v="Diciembre"/>
    <x v="16"/>
    <x v="14"/>
    <m/>
  </r>
  <r>
    <n v="2018"/>
    <s v="I"/>
    <x v="7"/>
    <s v="Enero"/>
    <x v="16"/>
    <x v="0"/>
    <m/>
  </r>
  <r>
    <n v="2018"/>
    <s v="I"/>
    <x v="7"/>
    <s v="Febrero"/>
    <x v="16"/>
    <x v="0"/>
    <m/>
  </r>
  <r>
    <n v="2018"/>
    <s v="I"/>
    <x v="7"/>
    <s v="Marzo"/>
    <x v="16"/>
    <x v="0"/>
    <m/>
  </r>
  <r>
    <n v="2018"/>
    <s v="II"/>
    <x v="7"/>
    <s v="Abril"/>
    <x v="16"/>
    <x v="0"/>
    <m/>
  </r>
  <r>
    <n v="2018"/>
    <s v="II"/>
    <x v="7"/>
    <s v="Mayo"/>
    <x v="16"/>
    <x v="0"/>
    <m/>
  </r>
  <r>
    <n v="2018"/>
    <s v="II"/>
    <x v="7"/>
    <s v="Junio"/>
    <x v="16"/>
    <x v="0"/>
    <m/>
  </r>
  <r>
    <n v="2018"/>
    <s v="III"/>
    <x v="7"/>
    <s v="Julio"/>
    <x v="16"/>
    <x v="0"/>
    <m/>
  </r>
  <r>
    <n v="2018"/>
    <s v="III"/>
    <x v="7"/>
    <s v="Agosto"/>
    <x v="16"/>
    <x v="0"/>
    <m/>
  </r>
  <r>
    <n v="2018"/>
    <s v="III"/>
    <x v="7"/>
    <s v="Septiembre"/>
    <x v="16"/>
    <x v="0"/>
    <m/>
  </r>
  <r>
    <n v="2018"/>
    <s v="IV"/>
    <x v="7"/>
    <s v="Octubre"/>
    <x v="16"/>
    <x v="0"/>
    <m/>
  </r>
  <r>
    <n v="2018"/>
    <s v="IV"/>
    <x v="7"/>
    <s v="Noviembre"/>
    <x v="16"/>
    <x v="0"/>
    <m/>
  </r>
  <r>
    <n v="2018"/>
    <s v="IV"/>
    <x v="7"/>
    <s v="Diciembre"/>
    <x v="16"/>
    <x v="0"/>
    <m/>
  </r>
  <r>
    <n v="2018"/>
    <s v="I"/>
    <x v="7"/>
    <s v="Enero"/>
    <x v="16"/>
    <x v="1"/>
    <m/>
  </r>
  <r>
    <n v="2018"/>
    <s v="I"/>
    <x v="7"/>
    <s v="Febrero"/>
    <x v="16"/>
    <x v="1"/>
    <m/>
  </r>
  <r>
    <n v="2018"/>
    <s v="I"/>
    <x v="7"/>
    <s v="Marzo"/>
    <x v="16"/>
    <x v="1"/>
    <m/>
  </r>
  <r>
    <n v="2018"/>
    <s v="II"/>
    <x v="7"/>
    <s v="Abril"/>
    <x v="16"/>
    <x v="1"/>
    <m/>
  </r>
  <r>
    <n v="2018"/>
    <s v="II"/>
    <x v="7"/>
    <s v="Mayo"/>
    <x v="16"/>
    <x v="1"/>
    <m/>
  </r>
  <r>
    <n v="2018"/>
    <s v="II"/>
    <x v="7"/>
    <s v="Junio"/>
    <x v="16"/>
    <x v="1"/>
    <m/>
  </r>
  <r>
    <n v="2018"/>
    <s v="III"/>
    <x v="7"/>
    <s v="Julio"/>
    <x v="16"/>
    <x v="1"/>
    <m/>
  </r>
  <r>
    <n v="2018"/>
    <s v="III"/>
    <x v="7"/>
    <s v="Agosto"/>
    <x v="16"/>
    <x v="1"/>
    <m/>
  </r>
  <r>
    <n v="2018"/>
    <s v="III"/>
    <x v="7"/>
    <s v="Septiembre"/>
    <x v="16"/>
    <x v="1"/>
    <m/>
  </r>
  <r>
    <n v="2018"/>
    <s v="IV"/>
    <x v="7"/>
    <s v="Octubre"/>
    <x v="16"/>
    <x v="1"/>
    <m/>
  </r>
  <r>
    <n v="2018"/>
    <s v="IV"/>
    <x v="7"/>
    <s v="Noviembre"/>
    <x v="16"/>
    <x v="1"/>
    <m/>
  </r>
  <r>
    <n v="2018"/>
    <s v="IV"/>
    <x v="7"/>
    <s v="Diciembre"/>
    <x v="16"/>
    <x v="1"/>
    <m/>
  </r>
  <r>
    <n v="2018"/>
    <s v="I"/>
    <x v="7"/>
    <s v="Enero"/>
    <x v="16"/>
    <x v="2"/>
    <m/>
  </r>
  <r>
    <n v="2018"/>
    <s v="I"/>
    <x v="7"/>
    <s v="Febrero"/>
    <x v="16"/>
    <x v="2"/>
    <m/>
  </r>
  <r>
    <n v="2018"/>
    <s v="I"/>
    <x v="7"/>
    <s v="Marzo"/>
    <x v="16"/>
    <x v="2"/>
    <m/>
  </r>
  <r>
    <n v="2018"/>
    <s v="II"/>
    <x v="7"/>
    <s v="Abril"/>
    <x v="16"/>
    <x v="2"/>
    <m/>
  </r>
  <r>
    <n v="2018"/>
    <s v="II"/>
    <x v="7"/>
    <s v="Mayo"/>
    <x v="16"/>
    <x v="2"/>
    <m/>
  </r>
  <r>
    <n v="2018"/>
    <s v="II"/>
    <x v="7"/>
    <s v="Junio"/>
    <x v="16"/>
    <x v="2"/>
    <m/>
  </r>
  <r>
    <n v="2018"/>
    <s v="III"/>
    <x v="7"/>
    <s v="Julio"/>
    <x v="16"/>
    <x v="2"/>
    <m/>
  </r>
  <r>
    <n v="2018"/>
    <s v="III"/>
    <x v="7"/>
    <s v="Agosto"/>
    <x v="16"/>
    <x v="2"/>
    <m/>
  </r>
  <r>
    <n v="2018"/>
    <s v="III"/>
    <x v="7"/>
    <s v="Septiembre"/>
    <x v="16"/>
    <x v="2"/>
    <m/>
  </r>
  <r>
    <n v="2018"/>
    <s v="IV"/>
    <x v="7"/>
    <s v="Octubre"/>
    <x v="16"/>
    <x v="2"/>
    <m/>
  </r>
  <r>
    <n v="2018"/>
    <s v="IV"/>
    <x v="7"/>
    <s v="Noviembre"/>
    <x v="16"/>
    <x v="2"/>
    <m/>
  </r>
  <r>
    <n v="2018"/>
    <s v="IV"/>
    <x v="7"/>
    <s v="Diciembre"/>
    <x v="16"/>
    <x v="2"/>
    <m/>
  </r>
  <r>
    <n v="2018"/>
    <s v="I"/>
    <x v="7"/>
    <s v="Enero"/>
    <x v="16"/>
    <x v="3"/>
    <m/>
  </r>
  <r>
    <n v="2018"/>
    <s v="I"/>
    <x v="7"/>
    <s v="Febrero"/>
    <x v="16"/>
    <x v="3"/>
    <m/>
  </r>
  <r>
    <n v="2018"/>
    <s v="I"/>
    <x v="7"/>
    <s v="Marzo"/>
    <x v="16"/>
    <x v="3"/>
    <m/>
  </r>
  <r>
    <n v="2018"/>
    <s v="II"/>
    <x v="7"/>
    <s v="Abril"/>
    <x v="16"/>
    <x v="3"/>
    <m/>
  </r>
  <r>
    <n v="2018"/>
    <s v="II"/>
    <x v="7"/>
    <s v="Mayo"/>
    <x v="16"/>
    <x v="3"/>
    <m/>
  </r>
  <r>
    <n v="2018"/>
    <s v="II"/>
    <x v="7"/>
    <s v="Junio"/>
    <x v="16"/>
    <x v="3"/>
    <m/>
  </r>
  <r>
    <n v="2018"/>
    <s v="III"/>
    <x v="7"/>
    <s v="Julio"/>
    <x v="16"/>
    <x v="3"/>
    <m/>
  </r>
  <r>
    <n v="2018"/>
    <s v="III"/>
    <x v="7"/>
    <s v="Agosto"/>
    <x v="16"/>
    <x v="3"/>
    <m/>
  </r>
  <r>
    <n v="2018"/>
    <s v="III"/>
    <x v="7"/>
    <s v="Septiembre"/>
    <x v="16"/>
    <x v="3"/>
    <m/>
  </r>
  <r>
    <n v="2018"/>
    <s v="IV"/>
    <x v="7"/>
    <s v="Octubre"/>
    <x v="16"/>
    <x v="3"/>
    <m/>
  </r>
  <r>
    <n v="2018"/>
    <s v="IV"/>
    <x v="7"/>
    <s v="Noviembre"/>
    <x v="16"/>
    <x v="3"/>
    <m/>
  </r>
  <r>
    <n v="2018"/>
    <s v="IV"/>
    <x v="7"/>
    <s v="Diciembre"/>
    <x v="16"/>
    <x v="3"/>
    <m/>
  </r>
  <r>
    <n v="2018"/>
    <s v="I"/>
    <x v="7"/>
    <s v="Enero"/>
    <x v="16"/>
    <x v="4"/>
    <m/>
  </r>
  <r>
    <n v="2018"/>
    <s v="I"/>
    <x v="7"/>
    <s v="Febrero"/>
    <x v="16"/>
    <x v="4"/>
    <m/>
  </r>
  <r>
    <n v="2018"/>
    <s v="I"/>
    <x v="7"/>
    <s v="Marzo"/>
    <x v="16"/>
    <x v="4"/>
    <m/>
  </r>
  <r>
    <n v="2018"/>
    <s v="II"/>
    <x v="7"/>
    <s v="Abril"/>
    <x v="16"/>
    <x v="4"/>
    <m/>
  </r>
  <r>
    <n v="2018"/>
    <s v="II"/>
    <x v="7"/>
    <s v="Mayo"/>
    <x v="16"/>
    <x v="4"/>
    <m/>
  </r>
  <r>
    <n v="2018"/>
    <s v="II"/>
    <x v="7"/>
    <s v="Junio"/>
    <x v="16"/>
    <x v="4"/>
    <m/>
  </r>
  <r>
    <n v="2018"/>
    <s v="III"/>
    <x v="7"/>
    <s v="Julio"/>
    <x v="16"/>
    <x v="4"/>
    <m/>
  </r>
  <r>
    <n v="2018"/>
    <s v="III"/>
    <x v="7"/>
    <s v="Agosto"/>
    <x v="16"/>
    <x v="4"/>
    <m/>
  </r>
  <r>
    <n v="2018"/>
    <s v="III"/>
    <x v="7"/>
    <s v="Septiembre"/>
    <x v="16"/>
    <x v="4"/>
    <m/>
  </r>
  <r>
    <n v="2018"/>
    <s v="IV"/>
    <x v="7"/>
    <s v="Octubre"/>
    <x v="16"/>
    <x v="4"/>
    <m/>
  </r>
  <r>
    <n v="2018"/>
    <s v="IV"/>
    <x v="7"/>
    <s v="Noviembre"/>
    <x v="16"/>
    <x v="4"/>
    <m/>
  </r>
  <r>
    <n v="2018"/>
    <s v="IV"/>
    <x v="7"/>
    <s v="Diciembre"/>
    <x v="16"/>
    <x v="4"/>
    <m/>
  </r>
  <r>
    <n v="2018"/>
    <s v="I"/>
    <x v="7"/>
    <s v="Enero"/>
    <x v="16"/>
    <x v="5"/>
    <m/>
  </r>
  <r>
    <n v="2018"/>
    <s v="I"/>
    <x v="7"/>
    <s v="Febrero"/>
    <x v="16"/>
    <x v="5"/>
    <m/>
  </r>
  <r>
    <n v="2018"/>
    <s v="I"/>
    <x v="7"/>
    <s v="Marzo"/>
    <x v="16"/>
    <x v="5"/>
    <m/>
  </r>
  <r>
    <n v="2018"/>
    <s v="II"/>
    <x v="7"/>
    <s v="Abril"/>
    <x v="16"/>
    <x v="5"/>
    <m/>
  </r>
  <r>
    <n v="2018"/>
    <s v="II"/>
    <x v="7"/>
    <s v="Mayo"/>
    <x v="16"/>
    <x v="5"/>
    <m/>
  </r>
  <r>
    <n v="2018"/>
    <s v="II"/>
    <x v="7"/>
    <s v="Junio"/>
    <x v="16"/>
    <x v="5"/>
    <m/>
  </r>
  <r>
    <n v="2018"/>
    <s v="III"/>
    <x v="7"/>
    <s v="Julio"/>
    <x v="16"/>
    <x v="5"/>
    <m/>
  </r>
  <r>
    <n v="2018"/>
    <s v="III"/>
    <x v="7"/>
    <s v="Agosto"/>
    <x v="16"/>
    <x v="5"/>
    <m/>
  </r>
  <r>
    <n v="2018"/>
    <s v="III"/>
    <x v="7"/>
    <s v="Septiembre"/>
    <x v="16"/>
    <x v="5"/>
    <m/>
  </r>
  <r>
    <n v="2018"/>
    <s v="IV"/>
    <x v="7"/>
    <s v="Octubre"/>
    <x v="16"/>
    <x v="5"/>
    <m/>
  </r>
  <r>
    <n v="2018"/>
    <s v="IV"/>
    <x v="7"/>
    <s v="Noviembre"/>
    <x v="16"/>
    <x v="5"/>
    <m/>
  </r>
  <r>
    <n v="2018"/>
    <s v="IV"/>
    <x v="7"/>
    <s v="Diciembre"/>
    <x v="16"/>
    <x v="5"/>
    <m/>
  </r>
  <r>
    <n v="2018"/>
    <s v="I"/>
    <x v="7"/>
    <s v="Enero"/>
    <x v="16"/>
    <x v="6"/>
    <m/>
  </r>
  <r>
    <n v="2018"/>
    <s v="I"/>
    <x v="7"/>
    <s v="Febrero"/>
    <x v="16"/>
    <x v="6"/>
    <m/>
  </r>
  <r>
    <n v="2018"/>
    <s v="I"/>
    <x v="7"/>
    <s v="Marzo"/>
    <x v="16"/>
    <x v="6"/>
    <m/>
  </r>
  <r>
    <n v="2018"/>
    <s v="II"/>
    <x v="7"/>
    <s v="Abril"/>
    <x v="16"/>
    <x v="6"/>
    <m/>
  </r>
  <r>
    <n v="2018"/>
    <s v="II"/>
    <x v="7"/>
    <s v="Mayo"/>
    <x v="16"/>
    <x v="6"/>
    <m/>
  </r>
  <r>
    <n v="2018"/>
    <s v="II"/>
    <x v="7"/>
    <s v="Junio"/>
    <x v="16"/>
    <x v="6"/>
    <m/>
  </r>
  <r>
    <n v="2018"/>
    <s v="III"/>
    <x v="7"/>
    <s v="Julio"/>
    <x v="16"/>
    <x v="6"/>
    <m/>
  </r>
  <r>
    <n v="2018"/>
    <s v="III"/>
    <x v="7"/>
    <s v="Agosto"/>
    <x v="16"/>
    <x v="6"/>
    <m/>
  </r>
  <r>
    <n v="2018"/>
    <s v="III"/>
    <x v="7"/>
    <s v="Septiembre"/>
    <x v="16"/>
    <x v="6"/>
    <m/>
  </r>
  <r>
    <n v="2018"/>
    <s v="IV"/>
    <x v="7"/>
    <s v="Octubre"/>
    <x v="16"/>
    <x v="6"/>
    <m/>
  </r>
  <r>
    <n v="2018"/>
    <s v="IV"/>
    <x v="7"/>
    <s v="Noviembre"/>
    <x v="16"/>
    <x v="6"/>
    <m/>
  </r>
  <r>
    <n v="2018"/>
    <s v="IV"/>
    <x v="7"/>
    <s v="Diciembre"/>
    <x v="16"/>
    <x v="6"/>
    <m/>
  </r>
  <r>
    <n v="2018"/>
    <s v="I"/>
    <x v="7"/>
    <s v="Enero"/>
    <x v="16"/>
    <x v="7"/>
    <m/>
  </r>
  <r>
    <n v="2018"/>
    <s v="I"/>
    <x v="7"/>
    <s v="Febrero"/>
    <x v="16"/>
    <x v="7"/>
    <m/>
  </r>
  <r>
    <n v="2018"/>
    <s v="I"/>
    <x v="7"/>
    <s v="Marzo"/>
    <x v="16"/>
    <x v="7"/>
    <m/>
  </r>
  <r>
    <n v="2018"/>
    <s v="II"/>
    <x v="7"/>
    <s v="Abril"/>
    <x v="16"/>
    <x v="7"/>
    <m/>
  </r>
  <r>
    <n v="2018"/>
    <s v="II"/>
    <x v="7"/>
    <s v="Mayo"/>
    <x v="16"/>
    <x v="7"/>
    <m/>
  </r>
  <r>
    <n v="2018"/>
    <s v="II"/>
    <x v="7"/>
    <s v="Junio"/>
    <x v="16"/>
    <x v="7"/>
    <m/>
  </r>
  <r>
    <n v="2018"/>
    <s v="III"/>
    <x v="7"/>
    <s v="Julio"/>
    <x v="16"/>
    <x v="7"/>
    <m/>
  </r>
  <r>
    <n v="2018"/>
    <s v="III"/>
    <x v="7"/>
    <s v="Agosto"/>
    <x v="16"/>
    <x v="7"/>
    <m/>
  </r>
  <r>
    <n v="2018"/>
    <s v="III"/>
    <x v="7"/>
    <s v="Septiembre"/>
    <x v="16"/>
    <x v="7"/>
    <m/>
  </r>
  <r>
    <n v="2018"/>
    <s v="IV"/>
    <x v="7"/>
    <s v="Octubre"/>
    <x v="16"/>
    <x v="7"/>
    <m/>
  </r>
  <r>
    <n v="2018"/>
    <s v="IV"/>
    <x v="7"/>
    <s v="Noviembre"/>
    <x v="16"/>
    <x v="7"/>
    <m/>
  </r>
  <r>
    <n v="2018"/>
    <s v="IV"/>
    <x v="7"/>
    <s v="Diciembre"/>
    <x v="16"/>
    <x v="7"/>
    <m/>
  </r>
  <r>
    <n v="2018"/>
    <s v="I"/>
    <x v="7"/>
    <s v="Enero"/>
    <x v="16"/>
    <x v="8"/>
    <m/>
  </r>
  <r>
    <n v="2018"/>
    <s v="I"/>
    <x v="7"/>
    <s v="Febrero"/>
    <x v="16"/>
    <x v="8"/>
    <m/>
  </r>
  <r>
    <n v="2018"/>
    <s v="I"/>
    <x v="7"/>
    <s v="Marzo"/>
    <x v="16"/>
    <x v="8"/>
    <m/>
  </r>
  <r>
    <n v="2018"/>
    <s v="II"/>
    <x v="7"/>
    <s v="Abril"/>
    <x v="16"/>
    <x v="8"/>
    <m/>
  </r>
  <r>
    <n v="2018"/>
    <s v="II"/>
    <x v="7"/>
    <s v="Mayo"/>
    <x v="16"/>
    <x v="8"/>
    <m/>
  </r>
  <r>
    <n v="2018"/>
    <s v="II"/>
    <x v="7"/>
    <s v="Junio"/>
    <x v="16"/>
    <x v="8"/>
    <m/>
  </r>
  <r>
    <n v="2018"/>
    <s v="III"/>
    <x v="7"/>
    <s v="Julio"/>
    <x v="16"/>
    <x v="8"/>
    <m/>
  </r>
  <r>
    <n v="2018"/>
    <s v="III"/>
    <x v="7"/>
    <s v="Agosto"/>
    <x v="16"/>
    <x v="8"/>
    <m/>
  </r>
  <r>
    <n v="2018"/>
    <s v="III"/>
    <x v="7"/>
    <s v="Septiembre"/>
    <x v="16"/>
    <x v="8"/>
    <m/>
  </r>
  <r>
    <n v="2018"/>
    <s v="IV"/>
    <x v="7"/>
    <s v="Octubre"/>
    <x v="16"/>
    <x v="8"/>
    <m/>
  </r>
  <r>
    <n v="2018"/>
    <s v="IV"/>
    <x v="7"/>
    <s v="Noviembre"/>
    <x v="16"/>
    <x v="8"/>
    <m/>
  </r>
  <r>
    <n v="2018"/>
    <s v="IV"/>
    <x v="7"/>
    <s v="Diciembre"/>
    <x v="16"/>
    <x v="8"/>
    <m/>
  </r>
  <r>
    <n v="2018"/>
    <s v="I"/>
    <x v="7"/>
    <s v="Enero"/>
    <x v="16"/>
    <x v="9"/>
    <m/>
  </r>
  <r>
    <n v="2018"/>
    <s v="I"/>
    <x v="7"/>
    <s v="Febrero"/>
    <x v="16"/>
    <x v="9"/>
    <m/>
  </r>
  <r>
    <n v="2018"/>
    <s v="I"/>
    <x v="7"/>
    <s v="Marzo"/>
    <x v="16"/>
    <x v="9"/>
    <m/>
  </r>
  <r>
    <n v="2018"/>
    <s v="II"/>
    <x v="7"/>
    <s v="Abril"/>
    <x v="16"/>
    <x v="9"/>
    <m/>
  </r>
  <r>
    <n v="2018"/>
    <s v="II"/>
    <x v="7"/>
    <s v="Mayo"/>
    <x v="16"/>
    <x v="9"/>
    <m/>
  </r>
  <r>
    <n v="2018"/>
    <s v="II"/>
    <x v="7"/>
    <s v="Junio"/>
    <x v="16"/>
    <x v="9"/>
    <m/>
  </r>
  <r>
    <n v="2018"/>
    <s v="III"/>
    <x v="7"/>
    <s v="Julio"/>
    <x v="16"/>
    <x v="9"/>
    <m/>
  </r>
  <r>
    <n v="2018"/>
    <s v="III"/>
    <x v="7"/>
    <s v="Agosto"/>
    <x v="16"/>
    <x v="9"/>
    <m/>
  </r>
  <r>
    <n v="2018"/>
    <s v="III"/>
    <x v="7"/>
    <s v="Septiembre"/>
    <x v="16"/>
    <x v="9"/>
    <m/>
  </r>
  <r>
    <n v="2018"/>
    <s v="IV"/>
    <x v="7"/>
    <s v="Octubre"/>
    <x v="16"/>
    <x v="9"/>
    <m/>
  </r>
  <r>
    <n v="2018"/>
    <s v="IV"/>
    <x v="7"/>
    <s v="Noviembre"/>
    <x v="16"/>
    <x v="9"/>
    <m/>
  </r>
  <r>
    <n v="2018"/>
    <s v="IV"/>
    <x v="7"/>
    <s v="Diciembre"/>
    <x v="16"/>
    <x v="9"/>
    <m/>
  </r>
  <r>
    <n v="2018"/>
    <s v="I"/>
    <x v="7"/>
    <s v="Enero"/>
    <x v="16"/>
    <x v="10"/>
    <m/>
  </r>
  <r>
    <n v="2018"/>
    <s v="I"/>
    <x v="7"/>
    <s v="Febrero"/>
    <x v="16"/>
    <x v="10"/>
    <m/>
  </r>
  <r>
    <n v="2018"/>
    <s v="I"/>
    <x v="7"/>
    <s v="Marzo"/>
    <x v="16"/>
    <x v="10"/>
    <m/>
  </r>
  <r>
    <n v="2018"/>
    <s v="II"/>
    <x v="7"/>
    <s v="Abril"/>
    <x v="16"/>
    <x v="10"/>
    <m/>
  </r>
  <r>
    <n v="2018"/>
    <s v="II"/>
    <x v="7"/>
    <s v="Mayo"/>
    <x v="16"/>
    <x v="10"/>
    <m/>
  </r>
  <r>
    <n v="2018"/>
    <s v="II"/>
    <x v="7"/>
    <s v="Junio"/>
    <x v="16"/>
    <x v="10"/>
    <m/>
  </r>
  <r>
    <n v="2018"/>
    <s v="III"/>
    <x v="7"/>
    <s v="Julio"/>
    <x v="16"/>
    <x v="10"/>
    <m/>
  </r>
  <r>
    <n v="2018"/>
    <s v="III"/>
    <x v="7"/>
    <s v="Agosto"/>
    <x v="16"/>
    <x v="10"/>
    <m/>
  </r>
  <r>
    <n v="2018"/>
    <s v="III"/>
    <x v="7"/>
    <s v="Septiembre"/>
    <x v="16"/>
    <x v="10"/>
    <m/>
  </r>
  <r>
    <n v="2018"/>
    <s v="IV"/>
    <x v="7"/>
    <s v="Octubre"/>
    <x v="16"/>
    <x v="10"/>
    <m/>
  </r>
  <r>
    <n v="2018"/>
    <s v="IV"/>
    <x v="7"/>
    <s v="Noviembre"/>
    <x v="16"/>
    <x v="10"/>
    <m/>
  </r>
  <r>
    <n v="2018"/>
    <s v="IV"/>
    <x v="7"/>
    <s v="Diciembre"/>
    <x v="16"/>
    <x v="10"/>
    <m/>
  </r>
  <r>
    <n v="2018"/>
    <s v="I"/>
    <x v="7"/>
    <s v="Enero"/>
    <x v="16"/>
    <x v="11"/>
    <m/>
  </r>
  <r>
    <n v="2018"/>
    <s v="I"/>
    <x v="7"/>
    <s v="Febrero"/>
    <x v="16"/>
    <x v="11"/>
    <m/>
  </r>
  <r>
    <n v="2018"/>
    <s v="I"/>
    <x v="7"/>
    <s v="Marzo"/>
    <x v="16"/>
    <x v="11"/>
    <m/>
  </r>
  <r>
    <n v="2018"/>
    <s v="II"/>
    <x v="7"/>
    <s v="Abril"/>
    <x v="16"/>
    <x v="11"/>
    <m/>
  </r>
  <r>
    <n v="2018"/>
    <s v="II"/>
    <x v="7"/>
    <s v="Mayo"/>
    <x v="16"/>
    <x v="11"/>
    <m/>
  </r>
  <r>
    <n v="2018"/>
    <s v="II"/>
    <x v="7"/>
    <s v="Junio"/>
    <x v="16"/>
    <x v="11"/>
    <m/>
  </r>
  <r>
    <n v="2018"/>
    <s v="III"/>
    <x v="7"/>
    <s v="Julio"/>
    <x v="16"/>
    <x v="11"/>
    <m/>
  </r>
  <r>
    <n v="2018"/>
    <s v="III"/>
    <x v="7"/>
    <s v="Agosto"/>
    <x v="16"/>
    <x v="11"/>
    <m/>
  </r>
  <r>
    <n v="2018"/>
    <s v="III"/>
    <x v="7"/>
    <s v="Septiembre"/>
    <x v="16"/>
    <x v="11"/>
    <m/>
  </r>
  <r>
    <n v="2018"/>
    <s v="IV"/>
    <x v="7"/>
    <s v="Octubre"/>
    <x v="16"/>
    <x v="11"/>
    <m/>
  </r>
  <r>
    <n v="2018"/>
    <s v="IV"/>
    <x v="7"/>
    <s v="Noviembre"/>
    <x v="16"/>
    <x v="11"/>
    <m/>
  </r>
  <r>
    <n v="2018"/>
    <s v="IV"/>
    <x v="7"/>
    <s v="Diciembre"/>
    <x v="16"/>
    <x v="11"/>
    <m/>
  </r>
  <r>
    <n v="2018"/>
    <s v="I"/>
    <x v="7"/>
    <s v="Enero"/>
    <x v="16"/>
    <x v="12"/>
    <m/>
  </r>
  <r>
    <n v="2018"/>
    <s v="I"/>
    <x v="7"/>
    <s v="Febrero"/>
    <x v="16"/>
    <x v="12"/>
    <m/>
  </r>
  <r>
    <n v="2018"/>
    <s v="I"/>
    <x v="7"/>
    <s v="Marzo"/>
    <x v="16"/>
    <x v="12"/>
    <m/>
  </r>
  <r>
    <n v="2018"/>
    <s v="II"/>
    <x v="7"/>
    <s v="Abril"/>
    <x v="16"/>
    <x v="12"/>
    <m/>
  </r>
  <r>
    <n v="2018"/>
    <s v="II"/>
    <x v="7"/>
    <s v="Mayo"/>
    <x v="16"/>
    <x v="12"/>
    <m/>
  </r>
  <r>
    <n v="2018"/>
    <s v="II"/>
    <x v="7"/>
    <s v="Junio"/>
    <x v="16"/>
    <x v="12"/>
    <m/>
  </r>
  <r>
    <n v="2018"/>
    <s v="III"/>
    <x v="7"/>
    <s v="Julio"/>
    <x v="16"/>
    <x v="12"/>
    <m/>
  </r>
  <r>
    <n v="2018"/>
    <s v="III"/>
    <x v="7"/>
    <s v="Agosto"/>
    <x v="16"/>
    <x v="12"/>
    <m/>
  </r>
  <r>
    <n v="2018"/>
    <s v="III"/>
    <x v="7"/>
    <s v="Septiembre"/>
    <x v="16"/>
    <x v="12"/>
    <m/>
  </r>
  <r>
    <n v="2018"/>
    <s v="IV"/>
    <x v="7"/>
    <s v="Octubre"/>
    <x v="16"/>
    <x v="12"/>
    <m/>
  </r>
  <r>
    <n v="2018"/>
    <s v="IV"/>
    <x v="7"/>
    <s v="Noviembre"/>
    <x v="16"/>
    <x v="12"/>
    <m/>
  </r>
  <r>
    <n v="2018"/>
    <s v="IV"/>
    <x v="7"/>
    <s v="Diciembre"/>
    <x v="16"/>
    <x v="12"/>
    <m/>
  </r>
  <r>
    <n v="2018"/>
    <s v="I"/>
    <x v="7"/>
    <s v="Enero"/>
    <x v="16"/>
    <x v="13"/>
    <m/>
  </r>
  <r>
    <n v="2018"/>
    <s v="I"/>
    <x v="7"/>
    <s v="Febrero"/>
    <x v="16"/>
    <x v="13"/>
    <m/>
  </r>
  <r>
    <n v="2018"/>
    <s v="I"/>
    <x v="7"/>
    <s v="Marzo"/>
    <x v="16"/>
    <x v="13"/>
    <m/>
  </r>
  <r>
    <n v="2018"/>
    <s v="II"/>
    <x v="7"/>
    <s v="Abril"/>
    <x v="16"/>
    <x v="13"/>
    <m/>
  </r>
  <r>
    <n v="2018"/>
    <s v="II"/>
    <x v="7"/>
    <s v="Mayo"/>
    <x v="16"/>
    <x v="13"/>
    <m/>
  </r>
  <r>
    <n v="2018"/>
    <s v="II"/>
    <x v="7"/>
    <s v="Junio"/>
    <x v="16"/>
    <x v="13"/>
    <m/>
  </r>
  <r>
    <n v="2018"/>
    <s v="III"/>
    <x v="7"/>
    <s v="Julio"/>
    <x v="16"/>
    <x v="13"/>
    <m/>
  </r>
  <r>
    <n v="2018"/>
    <s v="III"/>
    <x v="7"/>
    <s v="Agosto"/>
    <x v="16"/>
    <x v="13"/>
    <m/>
  </r>
  <r>
    <n v="2018"/>
    <s v="III"/>
    <x v="7"/>
    <s v="Septiembre"/>
    <x v="16"/>
    <x v="13"/>
    <m/>
  </r>
  <r>
    <n v="2018"/>
    <s v="IV"/>
    <x v="7"/>
    <s v="Octubre"/>
    <x v="16"/>
    <x v="13"/>
    <m/>
  </r>
  <r>
    <n v="2018"/>
    <s v="IV"/>
    <x v="7"/>
    <s v="Noviembre"/>
    <x v="16"/>
    <x v="13"/>
    <m/>
  </r>
  <r>
    <n v="2018"/>
    <s v="IV"/>
    <x v="7"/>
    <s v="Diciembre"/>
    <x v="16"/>
    <x v="13"/>
    <m/>
  </r>
  <r>
    <n v="2018"/>
    <s v="I"/>
    <x v="7"/>
    <s v="Enero"/>
    <x v="16"/>
    <x v="14"/>
    <m/>
  </r>
  <r>
    <n v="2018"/>
    <s v="I"/>
    <x v="7"/>
    <s v="Febrero"/>
    <x v="16"/>
    <x v="14"/>
    <m/>
  </r>
  <r>
    <n v="2018"/>
    <s v="I"/>
    <x v="7"/>
    <s v="Marzo"/>
    <x v="16"/>
    <x v="14"/>
    <m/>
  </r>
  <r>
    <n v="2018"/>
    <s v="II"/>
    <x v="7"/>
    <s v="Abril"/>
    <x v="16"/>
    <x v="14"/>
    <m/>
  </r>
  <r>
    <n v="2018"/>
    <s v="II"/>
    <x v="7"/>
    <s v="Mayo"/>
    <x v="16"/>
    <x v="14"/>
    <m/>
  </r>
  <r>
    <n v="2018"/>
    <s v="II"/>
    <x v="7"/>
    <s v="Junio"/>
    <x v="16"/>
    <x v="14"/>
    <m/>
  </r>
  <r>
    <n v="2018"/>
    <s v="III"/>
    <x v="7"/>
    <s v="Julio"/>
    <x v="16"/>
    <x v="14"/>
    <m/>
  </r>
  <r>
    <n v="2018"/>
    <s v="III"/>
    <x v="7"/>
    <s v="Agosto"/>
    <x v="16"/>
    <x v="14"/>
    <m/>
  </r>
  <r>
    <n v="2018"/>
    <s v="III"/>
    <x v="7"/>
    <s v="Septiembre"/>
    <x v="16"/>
    <x v="14"/>
    <m/>
  </r>
  <r>
    <n v="2018"/>
    <s v="IV"/>
    <x v="7"/>
    <s v="Octubre"/>
    <x v="16"/>
    <x v="14"/>
    <m/>
  </r>
  <r>
    <n v="2018"/>
    <s v="IV"/>
    <x v="7"/>
    <s v="Noviembre"/>
    <x v="16"/>
    <x v="14"/>
    <m/>
  </r>
  <r>
    <n v="2018"/>
    <s v="IV"/>
    <x v="7"/>
    <s v="Diciembre"/>
    <x v="16"/>
    <x v="14"/>
    <m/>
  </r>
  <r>
    <n v="2018"/>
    <s v="I"/>
    <x v="8"/>
    <s v="Enero"/>
    <x v="16"/>
    <x v="0"/>
    <m/>
  </r>
  <r>
    <n v="2018"/>
    <s v="I"/>
    <x v="8"/>
    <s v="Febrero"/>
    <x v="16"/>
    <x v="0"/>
    <m/>
  </r>
  <r>
    <n v="2018"/>
    <s v="I"/>
    <x v="8"/>
    <s v="Marzo"/>
    <x v="16"/>
    <x v="0"/>
    <m/>
  </r>
  <r>
    <n v="2018"/>
    <s v="II"/>
    <x v="8"/>
    <s v="Abril"/>
    <x v="16"/>
    <x v="0"/>
    <m/>
  </r>
  <r>
    <n v="2018"/>
    <s v="II"/>
    <x v="8"/>
    <s v="Mayo"/>
    <x v="16"/>
    <x v="0"/>
    <m/>
  </r>
  <r>
    <n v="2018"/>
    <s v="II"/>
    <x v="8"/>
    <s v="Junio"/>
    <x v="16"/>
    <x v="0"/>
    <m/>
  </r>
  <r>
    <n v="2018"/>
    <s v="III"/>
    <x v="8"/>
    <s v="Julio"/>
    <x v="16"/>
    <x v="0"/>
    <m/>
  </r>
  <r>
    <n v="2018"/>
    <s v="III"/>
    <x v="8"/>
    <s v="Agosto"/>
    <x v="16"/>
    <x v="0"/>
    <m/>
  </r>
  <r>
    <n v="2018"/>
    <s v="III"/>
    <x v="8"/>
    <s v="Septiembre"/>
    <x v="16"/>
    <x v="0"/>
    <m/>
  </r>
  <r>
    <n v="2018"/>
    <s v="IV"/>
    <x v="8"/>
    <s v="Octubre"/>
    <x v="16"/>
    <x v="0"/>
    <m/>
  </r>
  <r>
    <n v="2018"/>
    <s v="IV"/>
    <x v="8"/>
    <s v="Noviembre"/>
    <x v="16"/>
    <x v="0"/>
    <m/>
  </r>
  <r>
    <n v="2018"/>
    <s v="IV"/>
    <x v="8"/>
    <s v="Diciembre"/>
    <x v="16"/>
    <x v="0"/>
    <m/>
  </r>
  <r>
    <n v="2018"/>
    <s v="I"/>
    <x v="8"/>
    <s v="Enero"/>
    <x v="16"/>
    <x v="1"/>
    <m/>
  </r>
  <r>
    <n v="2018"/>
    <s v="I"/>
    <x v="8"/>
    <s v="Febrero"/>
    <x v="16"/>
    <x v="1"/>
    <m/>
  </r>
  <r>
    <n v="2018"/>
    <s v="I"/>
    <x v="8"/>
    <s v="Marzo"/>
    <x v="16"/>
    <x v="1"/>
    <m/>
  </r>
  <r>
    <n v="2018"/>
    <s v="II"/>
    <x v="8"/>
    <s v="Abril"/>
    <x v="16"/>
    <x v="1"/>
    <m/>
  </r>
  <r>
    <n v="2018"/>
    <s v="II"/>
    <x v="8"/>
    <s v="Mayo"/>
    <x v="16"/>
    <x v="1"/>
    <m/>
  </r>
  <r>
    <n v="2018"/>
    <s v="II"/>
    <x v="8"/>
    <s v="Junio"/>
    <x v="16"/>
    <x v="1"/>
    <m/>
  </r>
  <r>
    <n v="2018"/>
    <s v="III"/>
    <x v="8"/>
    <s v="Julio"/>
    <x v="16"/>
    <x v="1"/>
    <m/>
  </r>
  <r>
    <n v="2018"/>
    <s v="III"/>
    <x v="8"/>
    <s v="Agosto"/>
    <x v="16"/>
    <x v="1"/>
    <m/>
  </r>
  <r>
    <n v="2018"/>
    <s v="III"/>
    <x v="8"/>
    <s v="Septiembre"/>
    <x v="16"/>
    <x v="1"/>
    <m/>
  </r>
  <r>
    <n v="2018"/>
    <s v="IV"/>
    <x v="8"/>
    <s v="Octubre"/>
    <x v="16"/>
    <x v="1"/>
    <m/>
  </r>
  <r>
    <n v="2018"/>
    <s v="IV"/>
    <x v="8"/>
    <s v="Noviembre"/>
    <x v="16"/>
    <x v="1"/>
    <m/>
  </r>
  <r>
    <n v="2018"/>
    <s v="IV"/>
    <x v="8"/>
    <s v="Diciembre"/>
    <x v="16"/>
    <x v="1"/>
    <m/>
  </r>
  <r>
    <n v="2018"/>
    <s v="I"/>
    <x v="8"/>
    <s v="Enero"/>
    <x v="16"/>
    <x v="2"/>
    <m/>
  </r>
  <r>
    <n v="2018"/>
    <s v="I"/>
    <x v="8"/>
    <s v="Febrero"/>
    <x v="16"/>
    <x v="2"/>
    <m/>
  </r>
  <r>
    <n v="2018"/>
    <s v="I"/>
    <x v="8"/>
    <s v="Marzo"/>
    <x v="16"/>
    <x v="2"/>
    <m/>
  </r>
  <r>
    <n v="2018"/>
    <s v="II"/>
    <x v="8"/>
    <s v="Abril"/>
    <x v="16"/>
    <x v="2"/>
    <m/>
  </r>
  <r>
    <n v="2018"/>
    <s v="II"/>
    <x v="8"/>
    <s v="Mayo"/>
    <x v="16"/>
    <x v="2"/>
    <m/>
  </r>
  <r>
    <n v="2018"/>
    <s v="II"/>
    <x v="8"/>
    <s v="Junio"/>
    <x v="16"/>
    <x v="2"/>
    <m/>
  </r>
  <r>
    <n v="2018"/>
    <s v="III"/>
    <x v="8"/>
    <s v="Julio"/>
    <x v="16"/>
    <x v="2"/>
    <m/>
  </r>
  <r>
    <n v="2018"/>
    <s v="III"/>
    <x v="8"/>
    <s v="Agosto"/>
    <x v="16"/>
    <x v="2"/>
    <m/>
  </r>
  <r>
    <n v="2018"/>
    <s v="III"/>
    <x v="8"/>
    <s v="Septiembre"/>
    <x v="16"/>
    <x v="2"/>
    <m/>
  </r>
  <r>
    <n v="2018"/>
    <s v="IV"/>
    <x v="8"/>
    <s v="Octubre"/>
    <x v="16"/>
    <x v="2"/>
    <m/>
  </r>
  <r>
    <n v="2018"/>
    <s v="IV"/>
    <x v="8"/>
    <s v="Noviembre"/>
    <x v="16"/>
    <x v="2"/>
    <m/>
  </r>
  <r>
    <n v="2018"/>
    <s v="IV"/>
    <x v="8"/>
    <s v="Diciembre"/>
    <x v="16"/>
    <x v="2"/>
    <m/>
  </r>
  <r>
    <n v="2018"/>
    <s v="I"/>
    <x v="8"/>
    <s v="Enero"/>
    <x v="16"/>
    <x v="3"/>
    <m/>
  </r>
  <r>
    <n v="2018"/>
    <s v="I"/>
    <x v="8"/>
    <s v="Febrero"/>
    <x v="16"/>
    <x v="3"/>
    <m/>
  </r>
  <r>
    <n v="2018"/>
    <s v="I"/>
    <x v="8"/>
    <s v="Marzo"/>
    <x v="16"/>
    <x v="3"/>
    <m/>
  </r>
  <r>
    <n v="2018"/>
    <s v="II"/>
    <x v="8"/>
    <s v="Abril"/>
    <x v="16"/>
    <x v="3"/>
    <m/>
  </r>
  <r>
    <n v="2018"/>
    <s v="II"/>
    <x v="8"/>
    <s v="Mayo"/>
    <x v="16"/>
    <x v="3"/>
    <m/>
  </r>
  <r>
    <n v="2018"/>
    <s v="II"/>
    <x v="8"/>
    <s v="Junio"/>
    <x v="16"/>
    <x v="3"/>
    <m/>
  </r>
  <r>
    <n v="2018"/>
    <s v="III"/>
    <x v="8"/>
    <s v="Julio"/>
    <x v="16"/>
    <x v="3"/>
    <m/>
  </r>
  <r>
    <n v="2018"/>
    <s v="III"/>
    <x v="8"/>
    <s v="Agosto"/>
    <x v="16"/>
    <x v="3"/>
    <m/>
  </r>
  <r>
    <n v="2018"/>
    <s v="III"/>
    <x v="8"/>
    <s v="Septiembre"/>
    <x v="16"/>
    <x v="3"/>
    <m/>
  </r>
  <r>
    <n v="2018"/>
    <s v="IV"/>
    <x v="8"/>
    <s v="Octubre"/>
    <x v="16"/>
    <x v="3"/>
    <m/>
  </r>
  <r>
    <n v="2018"/>
    <s v="IV"/>
    <x v="8"/>
    <s v="Noviembre"/>
    <x v="16"/>
    <x v="3"/>
    <m/>
  </r>
  <r>
    <n v="2018"/>
    <s v="IV"/>
    <x v="8"/>
    <s v="Diciembre"/>
    <x v="16"/>
    <x v="3"/>
    <m/>
  </r>
  <r>
    <n v="2018"/>
    <s v="I"/>
    <x v="8"/>
    <s v="Enero"/>
    <x v="16"/>
    <x v="4"/>
    <m/>
  </r>
  <r>
    <n v="2018"/>
    <s v="I"/>
    <x v="8"/>
    <s v="Febrero"/>
    <x v="16"/>
    <x v="4"/>
    <m/>
  </r>
  <r>
    <n v="2018"/>
    <s v="I"/>
    <x v="8"/>
    <s v="Marzo"/>
    <x v="16"/>
    <x v="4"/>
    <m/>
  </r>
  <r>
    <n v="2018"/>
    <s v="II"/>
    <x v="8"/>
    <s v="Abril"/>
    <x v="16"/>
    <x v="4"/>
    <m/>
  </r>
  <r>
    <n v="2018"/>
    <s v="II"/>
    <x v="8"/>
    <s v="Mayo"/>
    <x v="16"/>
    <x v="4"/>
    <m/>
  </r>
  <r>
    <n v="2018"/>
    <s v="II"/>
    <x v="8"/>
    <s v="Junio"/>
    <x v="16"/>
    <x v="4"/>
    <m/>
  </r>
  <r>
    <n v="2018"/>
    <s v="III"/>
    <x v="8"/>
    <s v="Julio"/>
    <x v="16"/>
    <x v="4"/>
    <m/>
  </r>
  <r>
    <n v="2018"/>
    <s v="III"/>
    <x v="8"/>
    <s v="Agosto"/>
    <x v="16"/>
    <x v="4"/>
    <m/>
  </r>
  <r>
    <n v="2018"/>
    <s v="III"/>
    <x v="8"/>
    <s v="Septiembre"/>
    <x v="16"/>
    <x v="4"/>
    <m/>
  </r>
  <r>
    <n v="2018"/>
    <s v="IV"/>
    <x v="8"/>
    <s v="Octubre"/>
    <x v="16"/>
    <x v="4"/>
    <m/>
  </r>
  <r>
    <n v="2018"/>
    <s v="IV"/>
    <x v="8"/>
    <s v="Noviembre"/>
    <x v="16"/>
    <x v="4"/>
    <m/>
  </r>
  <r>
    <n v="2018"/>
    <s v="IV"/>
    <x v="8"/>
    <s v="Diciembre"/>
    <x v="16"/>
    <x v="4"/>
    <m/>
  </r>
  <r>
    <n v="2018"/>
    <s v="I"/>
    <x v="8"/>
    <s v="Enero"/>
    <x v="16"/>
    <x v="5"/>
    <m/>
  </r>
  <r>
    <n v="2018"/>
    <s v="I"/>
    <x v="8"/>
    <s v="Febrero"/>
    <x v="16"/>
    <x v="5"/>
    <m/>
  </r>
  <r>
    <n v="2018"/>
    <s v="I"/>
    <x v="8"/>
    <s v="Marzo"/>
    <x v="16"/>
    <x v="5"/>
    <m/>
  </r>
  <r>
    <n v="2018"/>
    <s v="II"/>
    <x v="8"/>
    <s v="Abril"/>
    <x v="16"/>
    <x v="5"/>
    <m/>
  </r>
  <r>
    <n v="2018"/>
    <s v="II"/>
    <x v="8"/>
    <s v="Mayo"/>
    <x v="16"/>
    <x v="5"/>
    <m/>
  </r>
  <r>
    <n v="2018"/>
    <s v="II"/>
    <x v="8"/>
    <s v="Junio"/>
    <x v="16"/>
    <x v="5"/>
    <m/>
  </r>
  <r>
    <n v="2018"/>
    <s v="III"/>
    <x v="8"/>
    <s v="Julio"/>
    <x v="16"/>
    <x v="5"/>
    <m/>
  </r>
  <r>
    <n v="2018"/>
    <s v="III"/>
    <x v="8"/>
    <s v="Agosto"/>
    <x v="16"/>
    <x v="5"/>
    <m/>
  </r>
  <r>
    <n v="2018"/>
    <s v="III"/>
    <x v="8"/>
    <s v="Septiembre"/>
    <x v="16"/>
    <x v="5"/>
    <m/>
  </r>
  <r>
    <n v="2018"/>
    <s v="IV"/>
    <x v="8"/>
    <s v="Octubre"/>
    <x v="16"/>
    <x v="5"/>
    <m/>
  </r>
  <r>
    <n v="2018"/>
    <s v="IV"/>
    <x v="8"/>
    <s v="Noviembre"/>
    <x v="16"/>
    <x v="5"/>
    <m/>
  </r>
  <r>
    <n v="2018"/>
    <s v="IV"/>
    <x v="8"/>
    <s v="Diciembre"/>
    <x v="16"/>
    <x v="5"/>
    <m/>
  </r>
  <r>
    <n v="2018"/>
    <s v="I"/>
    <x v="8"/>
    <s v="Enero"/>
    <x v="16"/>
    <x v="6"/>
    <m/>
  </r>
  <r>
    <n v="2018"/>
    <s v="I"/>
    <x v="8"/>
    <s v="Febrero"/>
    <x v="16"/>
    <x v="6"/>
    <m/>
  </r>
  <r>
    <n v="2018"/>
    <s v="I"/>
    <x v="8"/>
    <s v="Marzo"/>
    <x v="16"/>
    <x v="6"/>
    <m/>
  </r>
  <r>
    <n v="2018"/>
    <s v="II"/>
    <x v="8"/>
    <s v="Abril"/>
    <x v="16"/>
    <x v="6"/>
    <m/>
  </r>
  <r>
    <n v="2018"/>
    <s v="II"/>
    <x v="8"/>
    <s v="Mayo"/>
    <x v="16"/>
    <x v="6"/>
    <m/>
  </r>
  <r>
    <n v="2018"/>
    <s v="II"/>
    <x v="8"/>
    <s v="Junio"/>
    <x v="16"/>
    <x v="6"/>
    <m/>
  </r>
  <r>
    <n v="2018"/>
    <s v="III"/>
    <x v="8"/>
    <s v="Julio"/>
    <x v="16"/>
    <x v="6"/>
    <m/>
  </r>
  <r>
    <n v="2018"/>
    <s v="III"/>
    <x v="8"/>
    <s v="Agosto"/>
    <x v="16"/>
    <x v="6"/>
    <m/>
  </r>
  <r>
    <n v="2018"/>
    <s v="III"/>
    <x v="8"/>
    <s v="Septiembre"/>
    <x v="16"/>
    <x v="6"/>
    <m/>
  </r>
  <r>
    <n v="2018"/>
    <s v="IV"/>
    <x v="8"/>
    <s v="Octubre"/>
    <x v="16"/>
    <x v="6"/>
    <m/>
  </r>
  <r>
    <n v="2018"/>
    <s v="IV"/>
    <x v="8"/>
    <s v="Noviembre"/>
    <x v="16"/>
    <x v="6"/>
    <m/>
  </r>
  <r>
    <n v="2018"/>
    <s v="IV"/>
    <x v="8"/>
    <s v="Diciembre"/>
    <x v="16"/>
    <x v="6"/>
    <m/>
  </r>
  <r>
    <n v="2018"/>
    <s v="I"/>
    <x v="8"/>
    <s v="Enero"/>
    <x v="16"/>
    <x v="7"/>
    <m/>
  </r>
  <r>
    <n v="2018"/>
    <s v="I"/>
    <x v="8"/>
    <s v="Febrero"/>
    <x v="16"/>
    <x v="7"/>
    <m/>
  </r>
  <r>
    <n v="2018"/>
    <s v="I"/>
    <x v="8"/>
    <s v="Marzo"/>
    <x v="16"/>
    <x v="7"/>
    <m/>
  </r>
  <r>
    <n v="2018"/>
    <s v="II"/>
    <x v="8"/>
    <s v="Abril"/>
    <x v="16"/>
    <x v="7"/>
    <m/>
  </r>
  <r>
    <n v="2018"/>
    <s v="II"/>
    <x v="8"/>
    <s v="Mayo"/>
    <x v="16"/>
    <x v="7"/>
    <m/>
  </r>
  <r>
    <n v="2018"/>
    <s v="II"/>
    <x v="8"/>
    <s v="Junio"/>
    <x v="16"/>
    <x v="7"/>
    <m/>
  </r>
  <r>
    <n v="2018"/>
    <s v="III"/>
    <x v="8"/>
    <s v="Julio"/>
    <x v="16"/>
    <x v="7"/>
    <m/>
  </r>
  <r>
    <n v="2018"/>
    <s v="III"/>
    <x v="8"/>
    <s v="Agosto"/>
    <x v="16"/>
    <x v="7"/>
    <m/>
  </r>
  <r>
    <n v="2018"/>
    <s v="III"/>
    <x v="8"/>
    <s v="Septiembre"/>
    <x v="16"/>
    <x v="7"/>
    <m/>
  </r>
  <r>
    <n v="2018"/>
    <s v="IV"/>
    <x v="8"/>
    <s v="Octubre"/>
    <x v="16"/>
    <x v="7"/>
    <m/>
  </r>
  <r>
    <n v="2018"/>
    <s v="IV"/>
    <x v="8"/>
    <s v="Noviembre"/>
    <x v="16"/>
    <x v="7"/>
    <m/>
  </r>
  <r>
    <n v="2018"/>
    <s v="IV"/>
    <x v="8"/>
    <s v="Diciembre"/>
    <x v="16"/>
    <x v="7"/>
    <m/>
  </r>
  <r>
    <n v="2018"/>
    <s v="I"/>
    <x v="8"/>
    <s v="Enero"/>
    <x v="16"/>
    <x v="8"/>
    <m/>
  </r>
  <r>
    <n v="2018"/>
    <s v="I"/>
    <x v="8"/>
    <s v="Febrero"/>
    <x v="16"/>
    <x v="8"/>
    <m/>
  </r>
  <r>
    <n v="2018"/>
    <s v="I"/>
    <x v="8"/>
    <s v="Marzo"/>
    <x v="16"/>
    <x v="8"/>
    <m/>
  </r>
  <r>
    <n v="2018"/>
    <s v="II"/>
    <x v="8"/>
    <s v="Abril"/>
    <x v="16"/>
    <x v="8"/>
    <m/>
  </r>
  <r>
    <n v="2018"/>
    <s v="II"/>
    <x v="8"/>
    <s v="Mayo"/>
    <x v="16"/>
    <x v="8"/>
    <m/>
  </r>
  <r>
    <n v="2018"/>
    <s v="II"/>
    <x v="8"/>
    <s v="Junio"/>
    <x v="16"/>
    <x v="8"/>
    <m/>
  </r>
  <r>
    <n v="2018"/>
    <s v="III"/>
    <x v="8"/>
    <s v="Julio"/>
    <x v="16"/>
    <x v="8"/>
    <m/>
  </r>
  <r>
    <n v="2018"/>
    <s v="III"/>
    <x v="8"/>
    <s v="Agosto"/>
    <x v="16"/>
    <x v="8"/>
    <m/>
  </r>
  <r>
    <n v="2018"/>
    <s v="III"/>
    <x v="8"/>
    <s v="Septiembre"/>
    <x v="16"/>
    <x v="8"/>
    <m/>
  </r>
  <r>
    <n v="2018"/>
    <s v="IV"/>
    <x v="8"/>
    <s v="Octubre"/>
    <x v="16"/>
    <x v="8"/>
    <m/>
  </r>
  <r>
    <n v="2018"/>
    <s v="IV"/>
    <x v="8"/>
    <s v="Noviembre"/>
    <x v="16"/>
    <x v="8"/>
    <m/>
  </r>
  <r>
    <n v="2018"/>
    <s v="IV"/>
    <x v="8"/>
    <s v="Diciembre"/>
    <x v="16"/>
    <x v="8"/>
    <m/>
  </r>
  <r>
    <n v="2018"/>
    <s v="I"/>
    <x v="8"/>
    <s v="Enero"/>
    <x v="16"/>
    <x v="9"/>
    <m/>
  </r>
  <r>
    <n v="2018"/>
    <s v="I"/>
    <x v="8"/>
    <s v="Febrero"/>
    <x v="16"/>
    <x v="9"/>
    <m/>
  </r>
  <r>
    <n v="2018"/>
    <s v="I"/>
    <x v="8"/>
    <s v="Marzo"/>
    <x v="16"/>
    <x v="9"/>
    <m/>
  </r>
  <r>
    <n v="2018"/>
    <s v="II"/>
    <x v="8"/>
    <s v="Abril"/>
    <x v="16"/>
    <x v="9"/>
    <m/>
  </r>
  <r>
    <n v="2018"/>
    <s v="II"/>
    <x v="8"/>
    <s v="Mayo"/>
    <x v="16"/>
    <x v="9"/>
    <m/>
  </r>
  <r>
    <n v="2018"/>
    <s v="II"/>
    <x v="8"/>
    <s v="Junio"/>
    <x v="16"/>
    <x v="9"/>
    <m/>
  </r>
  <r>
    <n v="2018"/>
    <s v="III"/>
    <x v="8"/>
    <s v="Julio"/>
    <x v="16"/>
    <x v="9"/>
    <m/>
  </r>
  <r>
    <n v="2018"/>
    <s v="III"/>
    <x v="8"/>
    <s v="Agosto"/>
    <x v="16"/>
    <x v="9"/>
    <m/>
  </r>
  <r>
    <n v="2018"/>
    <s v="III"/>
    <x v="8"/>
    <s v="Septiembre"/>
    <x v="16"/>
    <x v="9"/>
    <m/>
  </r>
  <r>
    <n v="2018"/>
    <s v="IV"/>
    <x v="8"/>
    <s v="Octubre"/>
    <x v="16"/>
    <x v="9"/>
    <m/>
  </r>
  <r>
    <n v="2018"/>
    <s v="IV"/>
    <x v="8"/>
    <s v="Noviembre"/>
    <x v="16"/>
    <x v="9"/>
    <m/>
  </r>
  <r>
    <n v="2018"/>
    <s v="IV"/>
    <x v="8"/>
    <s v="Diciembre"/>
    <x v="16"/>
    <x v="9"/>
    <m/>
  </r>
  <r>
    <n v="2018"/>
    <s v="I"/>
    <x v="8"/>
    <s v="Enero"/>
    <x v="16"/>
    <x v="10"/>
    <m/>
  </r>
  <r>
    <n v="2018"/>
    <s v="I"/>
    <x v="8"/>
    <s v="Febrero"/>
    <x v="16"/>
    <x v="10"/>
    <m/>
  </r>
  <r>
    <n v="2018"/>
    <s v="I"/>
    <x v="8"/>
    <s v="Marzo"/>
    <x v="16"/>
    <x v="10"/>
    <m/>
  </r>
  <r>
    <n v="2018"/>
    <s v="II"/>
    <x v="8"/>
    <s v="Abril"/>
    <x v="16"/>
    <x v="10"/>
    <m/>
  </r>
  <r>
    <n v="2018"/>
    <s v="II"/>
    <x v="8"/>
    <s v="Mayo"/>
    <x v="16"/>
    <x v="10"/>
    <m/>
  </r>
  <r>
    <n v="2018"/>
    <s v="II"/>
    <x v="8"/>
    <s v="Junio"/>
    <x v="16"/>
    <x v="10"/>
    <m/>
  </r>
  <r>
    <n v="2018"/>
    <s v="III"/>
    <x v="8"/>
    <s v="Julio"/>
    <x v="16"/>
    <x v="10"/>
    <m/>
  </r>
  <r>
    <n v="2018"/>
    <s v="III"/>
    <x v="8"/>
    <s v="Agosto"/>
    <x v="16"/>
    <x v="10"/>
    <m/>
  </r>
  <r>
    <n v="2018"/>
    <s v="III"/>
    <x v="8"/>
    <s v="Septiembre"/>
    <x v="16"/>
    <x v="10"/>
    <m/>
  </r>
  <r>
    <n v="2018"/>
    <s v="IV"/>
    <x v="8"/>
    <s v="Octubre"/>
    <x v="16"/>
    <x v="10"/>
    <m/>
  </r>
  <r>
    <n v="2018"/>
    <s v="IV"/>
    <x v="8"/>
    <s v="Noviembre"/>
    <x v="16"/>
    <x v="10"/>
    <m/>
  </r>
  <r>
    <n v="2018"/>
    <s v="IV"/>
    <x v="8"/>
    <s v="Diciembre"/>
    <x v="16"/>
    <x v="10"/>
    <m/>
  </r>
  <r>
    <n v="2018"/>
    <s v="I"/>
    <x v="8"/>
    <s v="Enero"/>
    <x v="16"/>
    <x v="11"/>
    <m/>
  </r>
  <r>
    <n v="2018"/>
    <s v="I"/>
    <x v="8"/>
    <s v="Febrero"/>
    <x v="16"/>
    <x v="11"/>
    <m/>
  </r>
  <r>
    <n v="2018"/>
    <s v="I"/>
    <x v="8"/>
    <s v="Marzo"/>
    <x v="16"/>
    <x v="11"/>
    <m/>
  </r>
  <r>
    <n v="2018"/>
    <s v="II"/>
    <x v="8"/>
    <s v="Abril"/>
    <x v="16"/>
    <x v="11"/>
    <m/>
  </r>
  <r>
    <n v="2018"/>
    <s v="II"/>
    <x v="8"/>
    <s v="Mayo"/>
    <x v="16"/>
    <x v="11"/>
    <m/>
  </r>
  <r>
    <n v="2018"/>
    <s v="II"/>
    <x v="8"/>
    <s v="Junio"/>
    <x v="16"/>
    <x v="11"/>
    <m/>
  </r>
  <r>
    <n v="2018"/>
    <s v="III"/>
    <x v="8"/>
    <s v="Julio"/>
    <x v="16"/>
    <x v="11"/>
    <m/>
  </r>
  <r>
    <n v="2018"/>
    <s v="III"/>
    <x v="8"/>
    <s v="Agosto"/>
    <x v="16"/>
    <x v="11"/>
    <m/>
  </r>
  <r>
    <n v="2018"/>
    <s v="III"/>
    <x v="8"/>
    <s v="Septiembre"/>
    <x v="16"/>
    <x v="11"/>
    <m/>
  </r>
  <r>
    <n v="2018"/>
    <s v="IV"/>
    <x v="8"/>
    <s v="Octubre"/>
    <x v="16"/>
    <x v="11"/>
    <m/>
  </r>
  <r>
    <n v="2018"/>
    <s v="IV"/>
    <x v="8"/>
    <s v="Noviembre"/>
    <x v="16"/>
    <x v="11"/>
    <m/>
  </r>
  <r>
    <n v="2018"/>
    <s v="IV"/>
    <x v="8"/>
    <s v="Diciembre"/>
    <x v="16"/>
    <x v="11"/>
    <m/>
  </r>
  <r>
    <n v="2018"/>
    <s v="I"/>
    <x v="8"/>
    <s v="Enero"/>
    <x v="16"/>
    <x v="12"/>
    <m/>
  </r>
  <r>
    <n v="2018"/>
    <s v="I"/>
    <x v="8"/>
    <s v="Febrero"/>
    <x v="16"/>
    <x v="12"/>
    <m/>
  </r>
  <r>
    <n v="2018"/>
    <s v="I"/>
    <x v="8"/>
    <s v="Marzo"/>
    <x v="16"/>
    <x v="12"/>
    <m/>
  </r>
  <r>
    <n v="2018"/>
    <s v="II"/>
    <x v="8"/>
    <s v="Abril"/>
    <x v="16"/>
    <x v="12"/>
    <m/>
  </r>
  <r>
    <n v="2018"/>
    <s v="II"/>
    <x v="8"/>
    <s v="Mayo"/>
    <x v="16"/>
    <x v="12"/>
    <m/>
  </r>
  <r>
    <n v="2018"/>
    <s v="II"/>
    <x v="8"/>
    <s v="Junio"/>
    <x v="16"/>
    <x v="12"/>
    <m/>
  </r>
  <r>
    <n v="2018"/>
    <s v="III"/>
    <x v="8"/>
    <s v="Julio"/>
    <x v="16"/>
    <x v="12"/>
    <m/>
  </r>
  <r>
    <n v="2018"/>
    <s v="III"/>
    <x v="8"/>
    <s v="Agosto"/>
    <x v="16"/>
    <x v="12"/>
    <m/>
  </r>
  <r>
    <n v="2018"/>
    <s v="III"/>
    <x v="8"/>
    <s v="Septiembre"/>
    <x v="16"/>
    <x v="12"/>
    <m/>
  </r>
  <r>
    <n v="2018"/>
    <s v="IV"/>
    <x v="8"/>
    <s v="Octubre"/>
    <x v="16"/>
    <x v="12"/>
    <m/>
  </r>
  <r>
    <n v="2018"/>
    <s v="IV"/>
    <x v="8"/>
    <s v="Noviembre"/>
    <x v="16"/>
    <x v="12"/>
    <m/>
  </r>
  <r>
    <n v="2018"/>
    <s v="IV"/>
    <x v="8"/>
    <s v="Diciembre"/>
    <x v="16"/>
    <x v="12"/>
    <m/>
  </r>
  <r>
    <n v="2018"/>
    <s v="I"/>
    <x v="8"/>
    <s v="Enero"/>
    <x v="16"/>
    <x v="13"/>
    <m/>
  </r>
  <r>
    <n v="2018"/>
    <s v="I"/>
    <x v="8"/>
    <s v="Febrero"/>
    <x v="16"/>
    <x v="13"/>
    <m/>
  </r>
  <r>
    <n v="2018"/>
    <s v="I"/>
    <x v="8"/>
    <s v="Marzo"/>
    <x v="16"/>
    <x v="13"/>
    <m/>
  </r>
  <r>
    <n v="2018"/>
    <s v="II"/>
    <x v="8"/>
    <s v="Abril"/>
    <x v="16"/>
    <x v="13"/>
    <m/>
  </r>
  <r>
    <n v="2018"/>
    <s v="II"/>
    <x v="8"/>
    <s v="Mayo"/>
    <x v="16"/>
    <x v="13"/>
    <m/>
  </r>
  <r>
    <n v="2018"/>
    <s v="II"/>
    <x v="8"/>
    <s v="Junio"/>
    <x v="16"/>
    <x v="13"/>
    <m/>
  </r>
  <r>
    <n v="2018"/>
    <s v="III"/>
    <x v="8"/>
    <s v="Julio"/>
    <x v="16"/>
    <x v="13"/>
    <m/>
  </r>
  <r>
    <n v="2018"/>
    <s v="III"/>
    <x v="8"/>
    <s v="Agosto"/>
    <x v="16"/>
    <x v="13"/>
    <m/>
  </r>
  <r>
    <n v="2018"/>
    <s v="III"/>
    <x v="8"/>
    <s v="Septiembre"/>
    <x v="16"/>
    <x v="13"/>
    <m/>
  </r>
  <r>
    <n v="2018"/>
    <s v="IV"/>
    <x v="8"/>
    <s v="Octubre"/>
    <x v="16"/>
    <x v="13"/>
    <m/>
  </r>
  <r>
    <n v="2018"/>
    <s v="IV"/>
    <x v="8"/>
    <s v="Noviembre"/>
    <x v="16"/>
    <x v="13"/>
    <m/>
  </r>
  <r>
    <n v="2018"/>
    <s v="IV"/>
    <x v="8"/>
    <s v="Diciembre"/>
    <x v="16"/>
    <x v="13"/>
    <m/>
  </r>
  <r>
    <n v="2018"/>
    <s v="I"/>
    <x v="8"/>
    <s v="Enero"/>
    <x v="16"/>
    <x v="14"/>
    <m/>
  </r>
  <r>
    <n v="2018"/>
    <s v="I"/>
    <x v="8"/>
    <s v="Febrero"/>
    <x v="16"/>
    <x v="14"/>
    <m/>
  </r>
  <r>
    <n v="2018"/>
    <s v="I"/>
    <x v="8"/>
    <s v="Marzo"/>
    <x v="16"/>
    <x v="14"/>
    <m/>
  </r>
  <r>
    <n v="2018"/>
    <s v="II"/>
    <x v="8"/>
    <s v="Abril"/>
    <x v="16"/>
    <x v="14"/>
    <m/>
  </r>
  <r>
    <n v="2018"/>
    <s v="II"/>
    <x v="8"/>
    <s v="Mayo"/>
    <x v="16"/>
    <x v="14"/>
    <m/>
  </r>
  <r>
    <n v="2018"/>
    <s v="II"/>
    <x v="8"/>
    <s v="Junio"/>
    <x v="16"/>
    <x v="14"/>
    <m/>
  </r>
  <r>
    <n v="2018"/>
    <s v="III"/>
    <x v="8"/>
    <s v="Julio"/>
    <x v="16"/>
    <x v="14"/>
    <m/>
  </r>
  <r>
    <n v="2018"/>
    <s v="III"/>
    <x v="8"/>
    <s v="Agosto"/>
    <x v="16"/>
    <x v="14"/>
    <m/>
  </r>
  <r>
    <n v="2018"/>
    <s v="III"/>
    <x v="8"/>
    <s v="Septiembre"/>
    <x v="16"/>
    <x v="14"/>
    <m/>
  </r>
  <r>
    <n v="2018"/>
    <s v="IV"/>
    <x v="8"/>
    <s v="Octubre"/>
    <x v="16"/>
    <x v="14"/>
    <m/>
  </r>
  <r>
    <n v="2018"/>
    <s v="IV"/>
    <x v="8"/>
    <s v="Noviembre"/>
    <x v="16"/>
    <x v="14"/>
    <m/>
  </r>
  <r>
    <n v="2018"/>
    <s v="IV"/>
    <x v="8"/>
    <s v="Diciembre"/>
    <x v="16"/>
    <x v="14"/>
    <m/>
  </r>
  <r>
    <n v="2018"/>
    <s v="I"/>
    <x v="9"/>
    <s v="Enero"/>
    <x v="16"/>
    <x v="0"/>
    <m/>
  </r>
  <r>
    <n v="2018"/>
    <s v="I"/>
    <x v="9"/>
    <s v="Febrero"/>
    <x v="16"/>
    <x v="0"/>
    <m/>
  </r>
  <r>
    <n v="2018"/>
    <s v="I"/>
    <x v="9"/>
    <s v="Marzo"/>
    <x v="16"/>
    <x v="0"/>
    <m/>
  </r>
  <r>
    <n v="2018"/>
    <s v="II"/>
    <x v="9"/>
    <s v="Abril"/>
    <x v="16"/>
    <x v="0"/>
    <m/>
  </r>
  <r>
    <n v="2018"/>
    <s v="II"/>
    <x v="9"/>
    <s v="Mayo"/>
    <x v="16"/>
    <x v="0"/>
    <m/>
  </r>
  <r>
    <n v="2018"/>
    <s v="II"/>
    <x v="9"/>
    <s v="Junio"/>
    <x v="16"/>
    <x v="0"/>
    <m/>
  </r>
  <r>
    <n v="2018"/>
    <s v="III"/>
    <x v="9"/>
    <s v="Julio"/>
    <x v="16"/>
    <x v="0"/>
    <m/>
  </r>
  <r>
    <n v="2018"/>
    <s v="III"/>
    <x v="9"/>
    <s v="Agosto"/>
    <x v="16"/>
    <x v="0"/>
    <m/>
  </r>
  <r>
    <n v="2018"/>
    <s v="III"/>
    <x v="9"/>
    <s v="Septiembre"/>
    <x v="16"/>
    <x v="0"/>
    <m/>
  </r>
  <r>
    <n v="2018"/>
    <s v="IV"/>
    <x v="9"/>
    <s v="Octubre"/>
    <x v="16"/>
    <x v="0"/>
    <m/>
  </r>
  <r>
    <n v="2018"/>
    <s v="IV"/>
    <x v="9"/>
    <s v="Noviembre"/>
    <x v="16"/>
    <x v="0"/>
    <m/>
  </r>
  <r>
    <n v="2018"/>
    <s v="IV"/>
    <x v="9"/>
    <s v="Diciembre"/>
    <x v="16"/>
    <x v="0"/>
    <m/>
  </r>
  <r>
    <n v="2018"/>
    <s v="I"/>
    <x v="9"/>
    <s v="Enero"/>
    <x v="16"/>
    <x v="1"/>
    <m/>
  </r>
  <r>
    <n v="2018"/>
    <s v="I"/>
    <x v="9"/>
    <s v="Febrero"/>
    <x v="16"/>
    <x v="1"/>
    <m/>
  </r>
  <r>
    <n v="2018"/>
    <s v="I"/>
    <x v="9"/>
    <s v="Marzo"/>
    <x v="16"/>
    <x v="1"/>
    <m/>
  </r>
  <r>
    <n v="2018"/>
    <s v="II"/>
    <x v="9"/>
    <s v="Abril"/>
    <x v="16"/>
    <x v="1"/>
    <m/>
  </r>
  <r>
    <n v="2018"/>
    <s v="II"/>
    <x v="9"/>
    <s v="Mayo"/>
    <x v="16"/>
    <x v="1"/>
    <m/>
  </r>
  <r>
    <n v="2018"/>
    <s v="II"/>
    <x v="9"/>
    <s v="Junio"/>
    <x v="16"/>
    <x v="1"/>
    <m/>
  </r>
  <r>
    <n v="2018"/>
    <s v="III"/>
    <x v="9"/>
    <s v="Julio"/>
    <x v="16"/>
    <x v="1"/>
    <m/>
  </r>
  <r>
    <n v="2018"/>
    <s v="III"/>
    <x v="9"/>
    <s v="Agosto"/>
    <x v="16"/>
    <x v="1"/>
    <m/>
  </r>
  <r>
    <n v="2018"/>
    <s v="III"/>
    <x v="9"/>
    <s v="Septiembre"/>
    <x v="16"/>
    <x v="1"/>
    <m/>
  </r>
  <r>
    <n v="2018"/>
    <s v="IV"/>
    <x v="9"/>
    <s v="Octubre"/>
    <x v="16"/>
    <x v="1"/>
    <m/>
  </r>
  <r>
    <n v="2018"/>
    <s v="IV"/>
    <x v="9"/>
    <s v="Noviembre"/>
    <x v="16"/>
    <x v="1"/>
    <m/>
  </r>
  <r>
    <n v="2018"/>
    <s v="IV"/>
    <x v="9"/>
    <s v="Diciembre"/>
    <x v="16"/>
    <x v="1"/>
    <m/>
  </r>
  <r>
    <n v="2018"/>
    <s v="I"/>
    <x v="9"/>
    <s v="Enero"/>
    <x v="16"/>
    <x v="2"/>
    <m/>
  </r>
  <r>
    <n v="2018"/>
    <s v="I"/>
    <x v="9"/>
    <s v="Febrero"/>
    <x v="16"/>
    <x v="2"/>
    <m/>
  </r>
  <r>
    <n v="2018"/>
    <s v="I"/>
    <x v="9"/>
    <s v="Marzo"/>
    <x v="16"/>
    <x v="2"/>
    <m/>
  </r>
  <r>
    <n v="2018"/>
    <s v="II"/>
    <x v="9"/>
    <s v="Abril"/>
    <x v="16"/>
    <x v="2"/>
    <m/>
  </r>
  <r>
    <n v="2018"/>
    <s v="II"/>
    <x v="9"/>
    <s v="Mayo"/>
    <x v="16"/>
    <x v="2"/>
    <m/>
  </r>
  <r>
    <n v="2018"/>
    <s v="II"/>
    <x v="9"/>
    <s v="Junio"/>
    <x v="16"/>
    <x v="2"/>
    <m/>
  </r>
  <r>
    <n v="2018"/>
    <s v="III"/>
    <x v="9"/>
    <s v="Julio"/>
    <x v="16"/>
    <x v="2"/>
    <m/>
  </r>
  <r>
    <n v="2018"/>
    <s v="III"/>
    <x v="9"/>
    <s v="Agosto"/>
    <x v="16"/>
    <x v="2"/>
    <m/>
  </r>
  <r>
    <n v="2018"/>
    <s v="III"/>
    <x v="9"/>
    <s v="Septiembre"/>
    <x v="16"/>
    <x v="2"/>
    <m/>
  </r>
  <r>
    <n v="2018"/>
    <s v="IV"/>
    <x v="9"/>
    <s v="Octubre"/>
    <x v="16"/>
    <x v="2"/>
    <m/>
  </r>
  <r>
    <n v="2018"/>
    <s v="IV"/>
    <x v="9"/>
    <s v="Noviembre"/>
    <x v="16"/>
    <x v="2"/>
    <m/>
  </r>
  <r>
    <n v="2018"/>
    <s v="IV"/>
    <x v="9"/>
    <s v="Diciembre"/>
    <x v="16"/>
    <x v="2"/>
    <m/>
  </r>
  <r>
    <n v="2018"/>
    <s v="I"/>
    <x v="9"/>
    <s v="Enero"/>
    <x v="16"/>
    <x v="3"/>
    <m/>
  </r>
  <r>
    <n v="2018"/>
    <s v="I"/>
    <x v="9"/>
    <s v="Febrero"/>
    <x v="16"/>
    <x v="3"/>
    <m/>
  </r>
  <r>
    <n v="2018"/>
    <s v="I"/>
    <x v="9"/>
    <s v="Marzo"/>
    <x v="16"/>
    <x v="3"/>
    <m/>
  </r>
  <r>
    <n v="2018"/>
    <s v="II"/>
    <x v="9"/>
    <s v="Abril"/>
    <x v="16"/>
    <x v="3"/>
    <m/>
  </r>
  <r>
    <n v="2018"/>
    <s v="II"/>
    <x v="9"/>
    <s v="Mayo"/>
    <x v="16"/>
    <x v="3"/>
    <m/>
  </r>
  <r>
    <n v="2018"/>
    <s v="II"/>
    <x v="9"/>
    <s v="Junio"/>
    <x v="16"/>
    <x v="3"/>
    <m/>
  </r>
  <r>
    <n v="2018"/>
    <s v="III"/>
    <x v="9"/>
    <s v="Julio"/>
    <x v="16"/>
    <x v="3"/>
    <m/>
  </r>
  <r>
    <n v="2018"/>
    <s v="III"/>
    <x v="9"/>
    <s v="Agosto"/>
    <x v="16"/>
    <x v="3"/>
    <m/>
  </r>
  <r>
    <n v="2018"/>
    <s v="III"/>
    <x v="9"/>
    <s v="Septiembre"/>
    <x v="16"/>
    <x v="3"/>
    <m/>
  </r>
  <r>
    <n v="2018"/>
    <s v="IV"/>
    <x v="9"/>
    <s v="Octubre"/>
    <x v="16"/>
    <x v="3"/>
    <m/>
  </r>
  <r>
    <n v="2018"/>
    <s v="IV"/>
    <x v="9"/>
    <s v="Noviembre"/>
    <x v="16"/>
    <x v="3"/>
    <m/>
  </r>
  <r>
    <n v="2018"/>
    <s v="IV"/>
    <x v="9"/>
    <s v="Diciembre"/>
    <x v="16"/>
    <x v="3"/>
    <m/>
  </r>
  <r>
    <n v="2018"/>
    <s v="I"/>
    <x v="9"/>
    <s v="Enero"/>
    <x v="16"/>
    <x v="4"/>
    <m/>
  </r>
  <r>
    <n v="2018"/>
    <s v="I"/>
    <x v="9"/>
    <s v="Febrero"/>
    <x v="16"/>
    <x v="4"/>
    <m/>
  </r>
  <r>
    <n v="2018"/>
    <s v="I"/>
    <x v="9"/>
    <s v="Marzo"/>
    <x v="16"/>
    <x v="4"/>
    <m/>
  </r>
  <r>
    <n v="2018"/>
    <s v="II"/>
    <x v="9"/>
    <s v="Abril"/>
    <x v="16"/>
    <x v="4"/>
    <m/>
  </r>
  <r>
    <n v="2018"/>
    <s v="II"/>
    <x v="9"/>
    <s v="Mayo"/>
    <x v="16"/>
    <x v="4"/>
    <m/>
  </r>
  <r>
    <n v="2018"/>
    <s v="II"/>
    <x v="9"/>
    <s v="Junio"/>
    <x v="16"/>
    <x v="4"/>
    <m/>
  </r>
  <r>
    <n v="2018"/>
    <s v="III"/>
    <x v="9"/>
    <s v="Julio"/>
    <x v="16"/>
    <x v="4"/>
    <m/>
  </r>
  <r>
    <n v="2018"/>
    <s v="III"/>
    <x v="9"/>
    <s v="Agosto"/>
    <x v="16"/>
    <x v="4"/>
    <m/>
  </r>
  <r>
    <n v="2018"/>
    <s v="III"/>
    <x v="9"/>
    <s v="Septiembre"/>
    <x v="16"/>
    <x v="4"/>
    <m/>
  </r>
  <r>
    <n v="2018"/>
    <s v="IV"/>
    <x v="9"/>
    <s v="Octubre"/>
    <x v="16"/>
    <x v="4"/>
    <m/>
  </r>
  <r>
    <n v="2018"/>
    <s v="IV"/>
    <x v="9"/>
    <s v="Noviembre"/>
    <x v="16"/>
    <x v="4"/>
    <m/>
  </r>
  <r>
    <n v="2018"/>
    <s v="IV"/>
    <x v="9"/>
    <s v="Diciembre"/>
    <x v="16"/>
    <x v="4"/>
    <m/>
  </r>
  <r>
    <n v="2018"/>
    <s v="I"/>
    <x v="9"/>
    <s v="Enero"/>
    <x v="16"/>
    <x v="5"/>
    <m/>
  </r>
  <r>
    <n v="2018"/>
    <s v="I"/>
    <x v="9"/>
    <s v="Febrero"/>
    <x v="16"/>
    <x v="5"/>
    <m/>
  </r>
  <r>
    <n v="2018"/>
    <s v="I"/>
    <x v="9"/>
    <s v="Marzo"/>
    <x v="16"/>
    <x v="5"/>
    <m/>
  </r>
  <r>
    <n v="2018"/>
    <s v="II"/>
    <x v="9"/>
    <s v="Abril"/>
    <x v="16"/>
    <x v="5"/>
    <m/>
  </r>
  <r>
    <n v="2018"/>
    <s v="II"/>
    <x v="9"/>
    <s v="Mayo"/>
    <x v="16"/>
    <x v="5"/>
    <m/>
  </r>
  <r>
    <n v="2018"/>
    <s v="II"/>
    <x v="9"/>
    <s v="Junio"/>
    <x v="16"/>
    <x v="5"/>
    <m/>
  </r>
  <r>
    <n v="2018"/>
    <s v="III"/>
    <x v="9"/>
    <s v="Julio"/>
    <x v="16"/>
    <x v="5"/>
    <m/>
  </r>
  <r>
    <n v="2018"/>
    <s v="III"/>
    <x v="9"/>
    <s v="Agosto"/>
    <x v="16"/>
    <x v="5"/>
    <m/>
  </r>
  <r>
    <n v="2018"/>
    <s v="III"/>
    <x v="9"/>
    <s v="Septiembre"/>
    <x v="16"/>
    <x v="5"/>
    <m/>
  </r>
  <r>
    <n v="2018"/>
    <s v="IV"/>
    <x v="9"/>
    <s v="Octubre"/>
    <x v="16"/>
    <x v="5"/>
    <m/>
  </r>
  <r>
    <n v="2018"/>
    <s v="IV"/>
    <x v="9"/>
    <s v="Noviembre"/>
    <x v="16"/>
    <x v="5"/>
    <m/>
  </r>
  <r>
    <n v="2018"/>
    <s v="IV"/>
    <x v="9"/>
    <s v="Diciembre"/>
    <x v="16"/>
    <x v="5"/>
    <m/>
  </r>
  <r>
    <n v="2018"/>
    <s v="I"/>
    <x v="9"/>
    <s v="Enero"/>
    <x v="16"/>
    <x v="6"/>
    <m/>
  </r>
  <r>
    <n v="2018"/>
    <s v="I"/>
    <x v="9"/>
    <s v="Febrero"/>
    <x v="16"/>
    <x v="6"/>
    <m/>
  </r>
  <r>
    <n v="2018"/>
    <s v="I"/>
    <x v="9"/>
    <s v="Marzo"/>
    <x v="16"/>
    <x v="6"/>
    <m/>
  </r>
  <r>
    <n v="2018"/>
    <s v="II"/>
    <x v="9"/>
    <s v="Abril"/>
    <x v="16"/>
    <x v="6"/>
    <m/>
  </r>
  <r>
    <n v="2018"/>
    <s v="II"/>
    <x v="9"/>
    <s v="Mayo"/>
    <x v="16"/>
    <x v="6"/>
    <m/>
  </r>
  <r>
    <n v="2018"/>
    <s v="II"/>
    <x v="9"/>
    <s v="Junio"/>
    <x v="16"/>
    <x v="6"/>
    <m/>
  </r>
  <r>
    <n v="2018"/>
    <s v="III"/>
    <x v="9"/>
    <s v="Julio"/>
    <x v="16"/>
    <x v="6"/>
    <m/>
  </r>
  <r>
    <n v="2018"/>
    <s v="III"/>
    <x v="9"/>
    <s v="Agosto"/>
    <x v="16"/>
    <x v="6"/>
    <m/>
  </r>
  <r>
    <n v="2018"/>
    <s v="III"/>
    <x v="9"/>
    <s v="Septiembre"/>
    <x v="16"/>
    <x v="6"/>
    <m/>
  </r>
  <r>
    <n v="2018"/>
    <s v="IV"/>
    <x v="9"/>
    <s v="Octubre"/>
    <x v="16"/>
    <x v="6"/>
    <m/>
  </r>
  <r>
    <n v="2018"/>
    <s v="IV"/>
    <x v="9"/>
    <s v="Noviembre"/>
    <x v="16"/>
    <x v="6"/>
    <m/>
  </r>
  <r>
    <n v="2018"/>
    <s v="IV"/>
    <x v="9"/>
    <s v="Diciembre"/>
    <x v="16"/>
    <x v="6"/>
    <m/>
  </r>
  <r>
    <n v="2018"/>
    <s v="I"/>
    <x v="9"/>
    <s v="Enero"/>
    <x v="16"/>
    <x v="7"/>
    <m/>
  </r>
  <r>
    <n v="2018"/>
    <s v="I"/>
    <x v="9"/>
    <s v="Febrero"/>
    <x v="16"/>
    <x v="7"/>
    <m/>
  </r>
  <r>
    <n v="2018"/>
    <s v="I"/>
    <x v="9"/>
    <s v="Marzo"/>
    <x v="16"/>
    <x v="7"/>
    <m/>
  </r>
  <r>
    <n v="2018"/>
    <s v="II"/>
    <x v="9"/>
    <s v="Abril"/>
    <x v="16"/>
    <x v="7"/>
    <m/>
  </r>
  <r>
    <n v="2018"/>
    <s v="II"/>
    <x v="9"/>
    <s v="Mayo"/>
    <x v="16"/>
    <x v="7"/>
    <m/>
  </r>
  <r>
    <n v="2018"/>
    <s v="II"/>
    <x v="9"/>
    <s v="Junio"/>
    <x v="16"/>
    <x v="7"/>
    <m/>
  </r>
  <r>
    <n v="2018"/>
    <s v="III"/>
    <x v="9"/>
    <s v="Julio"/>
    <x v="16"/>
    <x v="7"/>
    <m/>
  </r>
  <r>
    <n v="2018"/>
    <s v="III"/>
    <x v="9"/>
    <s v="Agosto"/>
    <x v="16"/>
    <x v="7"/>
    <m/>
  </r>
  <r>
    <n v="2018"/>
    <s v="III"/>
    <x v="9"/>
    <s v="Septiembre"/>
    <x v="16"/>
    <x v="7"/>
    <m/>
  </r>
  <r>
    <n v="2018"/>
    <s v="IV"/>
    <x v="9"/>
    <s v="Octubre"/>
    <x v="16"/>
    <x v="7"/>
    <m/>
  </r>
  <r>
    <n v="2018"/>
    <s v="IV"/>
    <x v="9"/>
    <s v="Noviembre"/>
    <x v="16"/>
    <x v="7"/>
    <m/>
  </r>
  <r>
    <n v="2018"/>
    <s v="IV"/>
    <x v="9"/>
    <s v="Diciembre"/>
    <x v="16"/>
    <x v="7"/>
    <m/>
  </r>
  <r>
    <n v="2018"/>
    <s v="I"/>
    <x v="9"/>
    <s v="Enero"/>
    <x v="16"/>
    <x v="8"/>
    <m/>
  </r>
  <r>
    <n v="2018"/>
    <s v="I"/>
    <x v="9"/>
    <s v="Febrero"/>
    <x v="16"/>
    <x v="8"/>
    <m/>
  </r>
  <r>
    <n v="2018"/>
    <s v="I"/>
    <x v="9"/>
    <s v="Marzo"/>
    <x v="16"/>
    <x v="8"/>
    <m/>
  </r>
  <r>
    <n v="2018"/>
    <s v="II"/>
    <x v="9"/>
    <s v="Abril"/>
    <x v="16"/>
    <x v="8"/>
    <m/>
  </r>
  <r>
    <n v="2018"/>
    <s v="II"/>
    <x v="9"/>
    <s v="Mayo"/>
    <x v="16"/>
    <x v="8"/>
    <m/>
  </r>
  <r>
    <n v="2018"/>
    <s v="II"/>
    <x v="9"/>
    <s v="Junio"/>
    <x v="16"/>
    <x v="8"/>
    <m/>
  </r>
  <r>
    <n v="2018"/>
    <s v="III"/>
    <x v="9"/>
    <s v="Julio"/>
    <x v="16"/>
    <x v="8"/>
    <m/>
  </r>
  <r>
    <n v="2018"/>
    <s v="III"/>
    <x v="9"/>
    <s v="Agosto"/>
    <x v="16"/>
    <x v="8"/>
    <m/>
  </r>
  <r>
    <n v="2018"/>
    <s v="III"/>
    <x v="9"/>
    <s v="Septiembre"/>
    <x v="16"/>
    <x v="8"/>
    <m/>
  </r>
  <r>
    <n v="2018"/>
    <s v="IV"/>
    <x v="9"/>
    <s v="Octubre"/>
    <x v="16"/>
    <x v="8"/>
    <m/>
  </r>
  <r>
    <n v="2018"/>
    <s v="IV"/>
    <x v="9"/>
    <s v="Noviembre"/>
    <x v="16"/>
    <x v="8"/>
    <m/>
  </r>
  <r>
    <n v="2018"/>
    <s v="IV"/>
    <x v="9"/>
    <s v="Diciembre"/>
    <x v="16"/>
    <x v="8"/>
    <m/>
  </r>
  <r>
    <n v="2018"/>
    <s v="I"/>
    <x v="9"/>
    <s v="Enero"/>
    <x v="16"/>
    <x v="9"/>
    <m/>
  </r>
  <r>
    <n v="2018"/>
    <s v="I"/>
    <x v="9"/>
    <s v="Febrero"/>
    <x v="16"/>
    <x v="9"/>
    <m/>
  </r>
  <r>
    <n v="2018"/>
    <s v="I"/>
    <x v="9"/>
    <s v="Marzo"/>
    <x v="16"/>
    <x v="9"/>
    <m/>
  </r>
  <r>
    <n v="2018"/>
    <s v="II"/>
    <x v="9"/>
    <s v="Abril"/>
    <x v="16"/>
    <x v="9"/>
    <m/>
  </r>
  <r>
    <n v="2018"/>
    <s v="II"/>
    <x v="9"/>
    <s v="Mayo"/>
    <x v="16"/>
    <x v="9"/>
    <m/>
  </r>
  <r>
    <n v="2018"/>
    <s v="II"/>
    <x v="9"/>
    <s v="Junio"/>
    <x v="16"/>
    <x v="9"/>
    <m/>
  </r>
  <r>
    <n v="2018"/>
    <s v="III"/>
    <x v="9"/>
    <s v="Julio"/>
    <x v="16"/>
    <x v="9"/>
    <m/>
  </r>
  <r>
    <n v="2018"/>
    <s v="III"/>
    <x v="9"/>
    <s v="Agosto"/>
    <x v="16"/>
    <x v="9"/>
    <m/>
  </r>
  <r>
    <n v="2018"/>
    <s v="III"/>
    <x v="9"/>
    <s v="Septiembre"/>
    <x v="16"/>
    <x v="9"/>
    <m/>
  </r>
  <r>
    <n v="2018"/>
    <s v="IV"/>
    <x v="9"/>
    <s v="Octubre"/>
    <x v="16"/>
    <x v="9"/>
    <m/>
  </r>
  <r>
    <n v="2018"/>
    <s v="IV"/>
    <x v="9"/>
    <s v="Noviembre"/>
    <x v="16"/>
    <x v="9"/>
    <m/>
  </r>
  <r>
    <n v="2018"/>
    <s v="IV"/>
    <x v="9"/>
    <s v="Diciembre"/>
    <x v="16"/>
    <x v="9"/>
    <m/>
  </r>
  <r>
    <n v="2018"/>
    <s v="I"/>
    <x v="9"/>
    <s v="Enero"/>
    <x v="16"/>
    <x v="10"/>
    <m/>
  </r>
  <r>
    <n v="2018"/>
    <s v="I"/>
    <x v="9"/>
    <s v="Febrero"/>
    <x v="16"/>
    <x v="10"/>
    <m/>
  </r>
  <r>
    <n v="2018"/>
    <s v="I"/>
    <x v="9"/>
    <s v="Marzo"/>
    <x v="16"/>
    <x v="10"/>
    <m/>
  </r>
  <r>
    <n v="2018"/>
    <s v="II"/>
    <x v="9"/>
    <s v="Abril"/>
    <x v="16"/>
    <x v="10"/>
    <m/>
  </r>
  <r>
    <n v="2018"/>
    <s v="II"/>
    <x v="9"/>
    <s v="Mayo"/>
    <x v="16"/>
    <x v="10"/>
    <m/>
  </r>
  <r>
    <n v="2018"/>
    <s v="II"/>
    <x v="9"/>
    <s v="Junio"/>
    <x v="16"/>
    <x v="10"/>
    <m/>
  </r>
  <r>
    <n v="2018"/>
    <s v="III"/>
    <x v="9"/>
    <s v="Julio"/>
    <x v="16"/>
    <x v="10"/>
    <m/>
  </r>
  <r>
    <n v="2018"/>
    <s v="III"/>
    <x v="9"/>
    <s v="Agosto"/>
    <x v="16"/>
    <x v="10"/>
    <m/>
  </r>
  <r>
    <n v="2018"/>
    <s v="III"/>
    <x v="9"/>
    <s v="Septiembre"/>
    <x v="16"/>
    <x v="10"/>
    <m/>
  </r>
  <r>
    <n v="2018"/>
    <s v="IV"/>
    <x v="9"/>
    <s v="Octubre"/>
    <x v="16"/>
    <x v="10"/>
    <m/>
  </r>
  <r>
    <n v="2018"/>
    <s v="IV"/>
    <x v="9"/>
    <s v="Noviembre"/>
    <x v="16"/>
    <x v="10"/>
    <m/>
  </r>
  <r>
    <n v="2018"/>
    <s v="IV"/>
    <x v="9"/>
    <s v="Diciembre"/>
    <x v="16"/>
    <x v="10"/>
    <m/>
  </r>
  <r>
    <n v="2018"/>
    <s v="I"/>
    <x v="9"/>
    <s v="Enero"/>
    <x v="16"/>
    <x v="11"/>
    <m/>
  </r>
  <r>
    <n v="2018"/>
    <s v="I"/>
    <x v="9"/>
    <s v="Febrero"/>
    <x v="16"/>
    <x v="11"/>
    <m/>
  </r>
  <r>
    <n v="2018"/>
    <s v="I"/>
    <x v="9"/>
    <s v="Marzo"/>
    <x v="16"/>
    <x v="11"/>
    <m/>
  </r>
  <r>
    <n v="2018"/>
    <s v="II"/>
    <x v="9"/>
    <s v="Abril"/>
    <x v="16"/>
    <x v="11"/>
    <m/>
  </r>
  <r>
    <n v="2018"/>
    <s v="II"/>
    <x v="9"/>
    <s v="Mayo"/>
    <x v="16"/>
    <x v="11"/>
    <m/>
  </r>
  <r>
    <n v="2018"/>
    <s v="II"/>
    <x v="9"/>
    <s v="Junio"/>
    <x v="16"/>
    <x v="11"/>
    <m/>
  </r>
  <r>
    <n v="2018"/>
    <s v="III"/>
    <x v="9"/>
    <s v="Julio"/>
    <x v="16"/>
    <x v="11"/>
    <m/>
  </r>
  <r>
    <n v="2018"/>
    <s v="III"/>
    <x v="9"/>
    <s v="Agosto"/>
    <x v="16"/>
    <x v="11"/>
    <m/>
  </r>
  <r>
    <n v="2018"/>
    <s v="III"/>
    <x v="9"/>
    <s v="Septiembre"/>
    <x v="16"/>
    <x v="11"/>
    <m/>
  </r>
  <r>
    <n v="2018"/>
    <s v="IV"/>
    <x v="9"/>
    <s v="Octubre"/>
    <x v="16"/>
    <x v="11"/>
    <m/>
  </r>
  <r>
    <n v="2018"/>
    <s v="IV"/>
    <x v="9"/>
    <s v="Noviembre"/>
    <x v="16"/>
    <x v="11"/>
    <m/>
  </r>
  <r>
    <n v="2018"/>
    <s v="IV"/>
    <x v="9"/>
    <s v="Diciembre"/>
    <x v="16"/>
    <x v="11"/>
    <m/>
  </r>
  <r>
    <n v="2018"/>
    <s v="I"/>
    <x v="9"/>
    <s v="Enero"/>
    <x v="16"/>
    <x v="12"/>
    <m/>
  </r>
  <r>
    <n v="2018"/>
    <s v="I"/>
    <x v="9"/>
    <s v="Febrero"/>
    <x v="16"/>
    <x v="12"/>
    <m/>
  </r>
  <r>
    <n v="2018"/>
    <s v="I"/>
    <x v="9"/>
    <s v="Marzo"/>
    <x v="16"/>
    <x v="12"/>
    <m/>
  </r>
  <r>
    <n v="2018"/>
    <s v="II"/>
    <x v="9"/>
    <s v="Abril"/>
    <x v="16"/>
    <x v="12"/>
    <m/>
  </r>
  <r>
    <n v="2018"/>
    <s v="II"/>
    <x v="9"/>
    <s v="Mayo"/>
    <x v="16"/>
    <x v="12"/>
    <m/>
  </r>
  <r>
    <n v="2018"/>
    <s v="II"/>
    <x v="9"/>
    <s v="Junio"/>
    <x v="16"/>
    <x v="12"/>
    <m/>
  </r>
  <r>
    <n v="2018"/>
    <s v="III"/>
    <x v="9"/>
    <s v="Julio"/>
    <x v="16"/>
    <x v="12"/>
    <m/>
  </r>
  <r>
    <n v="2018"/>
    <s v="III"/>
    <x v="9"/>
    <s v="Agosto"/>
    <x v="16"/>
    <x v="12"/>
    <m/>
  </r>
  <r>
    <n v="2018"/>
    <s v="III"/>
    <x v="9"/>
    <s v="Septiembre"/>
    <x v="16"/>
    <x v="12"/>
    <m/>
  </r>
  <r>
    <n v="2018"/>
    <s v="IV"/>
    <x v="9"/>
    <s v="Octubre"/>
    <x v="16"/>
    <x v="12"/>
    <m/>
  </r>
  <r>
    <n v="2018"/>
    <s v="IV"/>
    <x v="9"/>
    <s v="Noviembre"/>
    <x v="16"/>
    <x v="12"/>
    <m/>
  </r>
  <r>
    <n v="2018"/>
    <s v="IV"/>
    <x v="9"/>
    <s v="Diciembre"/>
    <x v="16"/>
    <x v="12"/>
    <m/>
  </r>
  <r>
    <n v="2018"/>
    <s v="I"/>
    <x v="9"/>
    <s v="Enero"/>
    <x v="16"/>
    <x v="13"/>
    <m/>
  </r>
  <r>
    <n v="2018"/>
    <s v="I"/>
    <x v="9"/>
    <s v="Febrero"/>
    <x v="16"/>
    <x v="13"/>
    <m/>
  </r>
  <r>
    <n v="2018"/>
    <s v="I"/>
    <x v="9"/>
    <s v="Marzo"/>
    <x v="16"/>
    <x v="13"/>
    <m/>
  </r>
  <r>
    <n v="2018"/>
    <s v="II"/>
    <x v="9"/>
    <s v="Abril"/>
    <x v="16"/>
    <x v="13"/>
    <m/>
  </r>
  <r>
    <n v="2018"/>
    <s v="II"/>
    <x v="9"/>
    <s v="Mayo"/>
    <x v="16"/>
    <x v="13"/>
    <m/>
  </r>
  <r>
    <n v="2018"/>
    <s v="II"/>
    <x v="9"/>
    <s v="Junio"/>
    <x v="16"/>
    <x v="13"/>
    <m/>
  </r>
  <r>
    <n v="2018"/>
    <s v="III"/>
    <x v="9"/>
    <s v="Julio"/>
    <x v="16"/>
    <x v="13"/>
    <m/>
  </r>
  <r>
    <n v="2018"/>
    <s v="III"/>
    <x v="9"/>
    <s v="Agosto"/>
    <x v="16"/>
    <x v="13"/>
    <m/>
  </r>
  <r>
    <n v="2018"/>
    <s v="III"/>
    <x v="9"/>
    <s v="Septiembre"/>
    <x v="16"/>
    <x v="13"/>
    <m/>
  </r>
  <r>
    <n v="2018"/>
    <s v="IV"/>
    <x v="9"/>
    <s v="Octubre"/>
    <x v="16"/>
    <x v="13"/>
    <m/>
  </r>
  <r>
    <n v="2018"/>
    <s v="IV"/>
    <x v="9"/>
    <s v="Noviembre"/>
    <x v="16"/>
    <x v="13"/>
    <m/>
  </r>
  <r>
    <n v="2018"/>
    <s v="IV"/>
    <x v="9"/>
    <s v="Diciembre"/>
    <x v="16"/>
    <x v="13"/>
    <m/>
  </r>
  <r>
    <n v="2018"/>
    <s v="I"/>
    <x v="9"/>
    <s v="Enero"/>
    <x v="16"/>
    <x v="14"/>
    <m/>
  </r>
  <r>
    <n v="2018"/>
    <s v="I"/>
    <x v="9"/>
    <s v="Febrero"/>
    <x v="16"/>
    <x v="14"/>
    <m/>
  </r>
  <r>
    <n v="2018"/>
    <s v="I"/>
    <x v="9"/>
    <s v="Marzo"/>
    <x v="16"/>
    <x v="14"/>
    <m/>
  </r>
  <r>
    <n v="2018"/>
    <s v="II"/>
    <x v="9"/>
    <s v="Abril"/>
    <x v="16"/>
    <x v="14"/>
    <m/>
  </r>
  <r>
    <n v="2018"/>
    <s v="II"/>
    <x v="9"/>
    <s v="Mayo"/>
    <x v="16"/>
    <x v="14"/>
    <m/>
  </r>
  <r>
    <n v="2018"/>
    <s v="II"/>
    <x v="9"/>
    <s v="Junio"/>
    <x v="16"/>
    <x v="14"/>
    <m/>
  </r>
  <r>
    <n v="2018"/>
    <s v="III"/>
    <x v="9"/>
    <s v="Julio"/>
    <x v="16"/>
    <x v="14"/>
    <m/>
  </r>
  <r>
    <n v="2018"/>
    <s v="III"/>
    <x v="9"/>
    <s v="Agosto"/>
    <x v="16"/>
    <x v="14"/>
    <m/>
  </r>
  <r>
    <n v="2018"/>
    <s v="III"/>
    <x v="9"/>
    <s v="Septiembre"/>
    <x v="16"/>
    <x v="14"/>
    <m/>
  </r>
  <r>
    <n v="2018"/>
    <s v="IV"/>
    <x v="9"/>
    <s v="Octubre"/>
    <x v="16"/>
    <x v="14"/>
    <m/>
  </r>
  <r>
    <n v="2018"/>
    <s v="IV"/>
    <x v="9"/>
    <s v="Noviembre"/>
    <x v="16"/>
    <x v="14"/>
    <m/>
  </r>
  <r>
    <n v="2018"/>
    <s v="IV"/>
    <x v="9"/>
    <s v="Diciembre"/>
    <x v="16"/>
    <x v="14"/>
    <m/>
  </r>
  <r>
    <n v="2018"/>
    <s v="I"/>
    <x v="10"/>
    <s v="Enero"/>
    <x v="16"/>
    <x v="0"/>
    <m/>
  </r>
  <r>
    <n v="2018"/>
    <s v="I"/>
    <x v="10"/>
    <s v="Febrero"/>
    <x v="16"/>
    <x v="0"/>
    <m/>
  </r>
  <r>
    <n v="2018"/>
    <s v="I"/>
    <x v="10"/>
    <s v="Marzo"/>
    <x v="16"/>
    <x v="0"/>
    <m/>
  </r>
  <r>
    <n v="2018"/>
    <s v="II"/>
    <x v="10"/>
    <s v="Abril"/>
    <x v="16"/>
    <x v="0"/>
    <m/>
  </r>
  <r>
    <n v="2018"/>
    <s v="II"/>
    <x v="10"/>
    <s v="Mayo"/>
    <x v="16"/>
    <x v="0"/>
    <m/>
  </r>
  <r>
    <n v="2018"/>
    <s v="II"/>
    <x v="10"/>
    <s v="Junio"/>
    <x v="16"/>
    <x v="0"/>
    <m/>
  </r>
  <r>
    <n v="2018"/>
    <s v="III"/>
    <x v="10"/>
    <s v="Julio"/>
    <x v="16"/>
    <x v="0"/>
    <m/>
  </r>
  <r>
    <n v="2018"/>
    <s v="III"/>
    <x v="10"/>
    <s v="Agosto"/>
    <x v="16"/>
    <x v="0"/>
    <m/>
  </r>
  <r>
    <n v="2018"/>
    <s v="III"/>
    <x v="10"/>
    <s v="Septiembre"/>
    <x v="16"/>
    <x v="0"/>
    <m/>
  </r>
  <r>
    <n v="2018"/>
    <s v="IV"/>
    <x v="10"/>
    <s v="Octubre"/>
    <x v="16"/>
    <x v="0"/>
    <m/>
  </r>
  <r>
    <n v="2018"/>
    <s v="IV"/>
    <x v="10"/>
    <s v="Noviembre"/>
    <x v="16"/>
    <x v="0"/>
    <m/>
  </r>
  <r>
    <n v="2018"/>
    <s v="IV"/>
    <x v="10"/>
    <s v="Diciembre"/>
    <x v="16"/>
    <x v="0"/>
    <m/>
  </r>
  <r>
    <n v="2018"/>
    <s v="I"/>
    <x v="10"/>
    <s v="Enero"/>
    <x v="16"/>
    <x v="1"/>
    <m/>
  </r>
  <r>
    <n v="2018"/>
    <s v="I"/>
    <x v="10"/>
    <s v="Febrero"/>
    <x v="16"/>
    <x v="1"/>
    <m/>
  </r>
  <r>
    <n v="2018"/>
    <s v="I"/>
    <x v="10"/>
    <s v="Marzo"/>
    <x v="16"/>
    <x v="1"/>
    <m/>
  </r>
  <r>
    <n v="2018"/>
    <s v="II"/>
    <x v="10"/>
    <s v="Abril"/>
    <x v="16"/>
    <x v="1"/>
    <m/>
  </r>
  <r>
    <n v="2018"/>
    <s v="II"/>
    <x v="10"/>
    <s v="Mayo"/>
    <x v="16"/>
    <x v="1"/>
    <m/>
  </r>
  <r>
    <n v="2018"/>
    <s v="II"/>
    <x v="10"/>
    <s v="Junio"/>
    <x v="16"/>
    <x v="1"/>
    <m/>
  </r>
  <r>
    <n v="2018"/>
    <s v="III"/>
    <x v="10"/>
    <s v="Julio"/>
    <x v="16"/>
    <x v="1"/>
    <m/>
  </r>
  <r>
    <n v="2018"/>
    <s v="III"/>
    <x v="10"/>
    <s v="Agosto"/>
    <x v="16"/>
    <x v="1"/>
    <m/>
  </r>
  <r>
    <n v="2018"/>
    <s v="III"/>
    <x v="10"/>
    <s v="Septiembre"/>
    <x v="16"/>
    <x v="1"/>
    <m/>
  </r>
  <r>
    <n v="2018"/>
    <s v="IV"/>
    <x v="10"/>
    <s v="Octubre"/>
    <x v="16"/>
    <x v="1"/>
    <m/>
  </r>
  <r>
    <n v="2018"/>
    <s v="IV"/>
    <x v="10"/>
    <s v="Noviembre"/>
    <x v="16"/>
    <x v="1"/>
    <m/>
  </r>
  <r>
    <n v="2018"/>
    <s v="IV"/>
    <x v="10"/>
    <s v="Diciembre"/>
    <x v="16"/>
    <x v="1"/>
    <m/>
  </r>
  <r>
    <n v="2018"/>
    <s v="I"/>
    <x v="10"/>
    <s v="Enero"/>
    <x v="16"/>
    <x v="2"/>
    <m/>
  </r>
  <r>
    <n v="2018"/>
    <s v="I"/>
    <x v="10"/>
    <s v="Febrero"/>
    <x v="16"/>
    <x v="2"/>
    <m/>
  </r>
  <r>
    <n v="2018"/>
    <s v="I"/>
    <x v="10"/>
    <s v="Marzo"/>
    <x v="16"/>
    <x v="2"/>
    <m/>
  </r>
  <r>
    <n v="2018"/>
    <s v="II"/>
    <x v="10"/>
    <s v="Abril"/>
    <x v="16"/>
    <x v="2"/>
    <m/>
  </r>
  <r>
    <n v="2018"/>
    <s v="II"/>
    <x v="10"/>
    <s v="Mayo"/>
    <x v="16"/>
    <x v="2"/>
    <m/>
  </r>
  <r>
    <n v="2018"/>
    <s v="II"/>
    <x v="10"/>
    <s v="Junio"/>
    <x v="16"/>
    <x v="2"/>
    <m/>
  </r>
  <r>
    <n v="2018"/>
    <s v="III"/>
    <x v="10"/>
    <s v="Julio"/>
    <x v="16"/>
    <x v="2"/>
    <m/>
  </r>
  <r>
    <n v="2018"/>
    <s v="III"/>
    <x v="10"/>
    <s v="Agosto"/>
    <x v="16"/>
    <x v="2"/>
    <m/>
  </r>
  <r>
    <n v="2018"/>
    <s v="III"/>
    <x v="10"/>
    <s v="Septiembre"/>
    <x v="16"/>
    <x v="2"/>
    <m/>
  </r>
  <r>
    <n v="2018"/>
    <s v="IV"/>
    <x v="10"/>
    <s v="Octubre"/>
    <x v="16"/>
    <x v="2"/>
    <m/>
  </r>
  <r>
    <n v="2018"/>
    <s v="IV"/>
    <x v="10"/>
    <s v="Noviembre"/>
    <x v="16"/>
    <x v="2"/>
    <m/>
  </r>
  <r>
    <n v="2018"/>
    <s v="IV"/>
    <x v="10"/>
    <s v="Diciembre"/>
    <x v="16"/>
    <x v="2"/>
    <m/>
  </r>
  <r>
    <n v="2018"/>
    <s v="I"/>
    <x v="10"/>
    <s v="Enero"/>
    <x v="16"/>
    <x v="3"/>
    <m/>
  </r>
  <r>
    <n v="2018"/>
    <s v="I"/>
    <x v="10"/>
    <s v="Febrero"/>
    <x v="16"/>
    <x v="3"/>
    <m/>
  </r>
  <r>
    <n v="2018"/>
    <s v="I"/>
    <x v="10"/>
    <s v="Marzo"/>
    <x v="16"/>
    <x v="3"/>
    <m/>
  </r>
  <r>
    <n v="2018"/>
    <s v="II"/>
    <x v="10"/>
    <s v="Abril"/>
    <x v="16"/>
    <x v="3"/>
    <m/>
  </r>
  <r>
    <n v="2018"/>
    <s v="II"/>
    <x v="10"/>
    <s v="Mayo"/>
    <x v="16"/>
    <x v="3"/>
    <m/>
  </r>
  <r>
    <n v="2018"/>
    <s v="II"/>
    <x v="10"/>
    <s v="Junio"/>
    <x v="16"/>
    <x v="3"/>
    <m/>
  </r>
  <r>
    <n v="2018"/>
    <s v="III"/>
    <x v="10"/>
    <s v="Julio"/>
    <x v="16"/>
    <x v="3"/>
    <m/>
  </r>
  <r>
    <n v="2018"/>
    <s v="III"/>
    <x v="10"/>
    <s v="Agosto"/>
    <x v="16"/>
    <x v="3"/>
    <m/>
  </r>
  <r>
    <n v="2018"/>
    <s v="III"/>
    <x v="10"/>
    <s v="Septiembre"/>
    <x v="16"/>
    <x v="3"/>
    <m/>
  </r>
  <r>
    <n v="2018"/>
    <s v="IV"/>
    <x v="10"/>
    <s v="Octubre"/>
    <x v="16"/>
    <x v="3"/>
    <m/>
  </r>
  <r>
    <n v="2018"/>
    <s v="IV"/>
    <x v="10"/>
    <s v="Noviembre"/>
    <x v="16"/>
    <x v="3"/>
    <m/>
  </r>
  <r>
    <n v="2018"/>
    <s v="IV"/>
    <x v="10"/>
    <s v="Diciembre"/>
    <x v="16"/>
    <x v="3"/>
    <m/>
  </r>
  <r>
    <n v="2018"/>
    <s v="I"/>
    <x v="10"/>
    <s v="Enero"/>
    <x v="16"/>
    <x v="4"/>
    <m/>
  </r>
  <r>
    <n v="2018"/>
    <s v="I"/>
    <x v="10"/>
    <s v="Febrero"/>
    <x v="16"/>
    <x v="4"/>
    <m/>
  </r>
  <r>
    <n v="2018"/>
    <s v="I"/>
    <x v="10"/>
    <s v="Marzo"/>
    <x v="16"/>
    <x v="4"/>
    <m/>
  </r>
  <r>
    <n v="2018"/>
    <s v="II"/>
    <x v="10"/>
    <s v="Abril"/>
    <x v="16"/>
    <x v="4"/>
    <m/>
  </r>
  <r>
    <n v="2018"/>
    <s v="II"/>
    <x v="10"/>
    <s v="Mayo"/>
    <x v="16"/>
    <x v="4"/>
    <m/>
  </r>
  <r>
    <n v="2018"/>
    <s v="II"/>
    <x v="10"/>
    <s v="Junio"/>
    <x v="16"/>
    <x v="4"/>
    <m/>
  </r>
  <r>
    <n v="2018"/>
    <s v="III"/>
    <x v="10"/>
    <s v="Julio"/>
    <x v="16"/>
    <x v="4"/>
    <m/>
  </r>
  <r>
    <n v="2018"/>
    <s v="III"/>
    <x v="10"/>
    <s v="Agosto"/>
    <x v="16"/>
    <x v="4"/>
    <m/>
  </r>
  <r>
    <n v="2018"/>
    <s v="III"/>
    <x v="10"/>
    <s v="Septiembre"/>
    <x v="16"/>
    <x v="4"/>
    <m/>
  </r>
  <r>
    <n v="2018"/>
    <s v="IV"/>
    <x v="10"/>
    <s v="Octubre"/>
    <x v="16"/>
    <x v="4"/>
    <m/>
  </r>
  <r>
    <n v="2018"/>
    <s v="IV"/>
    <x v="10"/>
    <s v="Noviembre"/>
    <x v="16"/>
    <x v="4"/>
    <m/>
  </r>
  <r>
    <n v="2018"/>
    <s v="IV"/>
    <x v="10"/>
    <s v="Diciembre"/>
    <x v="16"/>
    <x v="4"/>
    <m/>
  </r>
  <r>
    <n v="2018"/>
    <s v="I"/>
    <x v="10"/>
    <s v="Enero"/>
    <x v="16"/>
    <x v="5"/>
    <m/>
  </r>
  <r>
    <n v="2018"/>
    <s v="I"/>
    <x v="10"/>
    <s v="Febrero"/>
    <x v="16"/>
    <x v="5"/>
    <m/>
  </r>
  <r>
    <n v="2018"/>
    <s v="I"/>
    <x v="10"/>
    <s v="Marzo"/>
    <x v="16"/>
    <x v="5"/>
    <m/>
  </r>
  <r>
    <n v="2018"/>
    <s v="II"/>
    <x v="10"/>
    <s v="Abril"/>
    <x v="16"/>
    <x v="5"/>
    <m/>
  </r>
  <r>
    <n v="2018"/>
    <s v="II"/>
    <x v="10"/>
    <s v="Mayo"/>
    <x v="16"/>
    <x v="5"/>
    <m/>
  </r>
  <r>
    <n v="2018"/>
    <s v="II"/>
    <x v="10"/>
    <s v="Junio"/>
    <x v="16"/>
    <x v="5"/>
    <m/>
  </r>
  <r>
    <n v="2018"/>
    <s v="III"/>
    <x v="10"/>
    <s v="Julio"/>
    <x v="16"/>
    <x v="5"/>
    <m/>
  </r>
  <r>
    <n v="2018"/>
    <s v="III"/>
    <x v="10"/>
    <s v="Agosto"/>
    <x v="16"/>
    <x v="5"/>
    <m/>
  </r>
  <r>
    <n v="2018"/>
    <s v="III"/>
    <x v="10"/>
    <s v="Septiembre"/>
    <x v="16"/>
    <x v="5"/>
    <m/>
  </r>
  <r>
    <n v="2018"/>
    <s v="IV"/>
    <x v="10"/>
    <s v="Octubre"/>
    <x v="16"/>
    <x v="5"/>
    <m/>
  </r>
  <r>
    <n v="2018"/>
    <s v="IV"/>
    <x v="10"/>
    <s v="Noviembre"/>
    <x v="16"/>
    <x v="5"/>
    <m/>
  </r>
  <r>
    <n v="2018"/>
    <s v="IV"/>
    <x v="10"/>
    <s v="Diciembre"/>
    <x v="16"/>
    <x v="5"/>
    <m/>
  </r>
  <r>
    <n v="2018"/>
    <s v="I"/>
    <x v="10"/>
    <s v="Enero"/>
    <x v="16"/>
    <x v="6"/>
    <m/>
  </r>
  <r>
    <n v="2018"/>
    <s v="I"/>
    <x v="10"/>
    <s v="Febrero"/>
    <x v="16"/>
    <x v="6"/>
    <m/>
  </r>
  <r>
    <n v="2018"/>
    <s v="I"/>
    <x v="10"/>
    <s v="Marzo"/>
    <x v="16"/>
    <x v="6"/>
    <m/>
  </r>
  <r>
    <n v="2018"/>
    <s v="II"/>
    <x v="10"/>
    <s v="Abril"/>
    <x v="16"/>
    <x v="6"/>
    <m/>
  </r>
  <r>
    <n v="2018"/>
    <s v="II"/>
    <x v="10"/>
    <s v="Mayo"/>
    <x v="16"/>
    <x v="6"/>
    <m/>
  </r>
  <r>
    <n v="2018"/>
    <s v="II"/>
    <x v="10"/>
    <s v="Junio"/>
    <x v="16"/>
    <x v="6"/>
    <m/>
  </r>
  <r>
    <n v="2018"/>
    <s v="III"/>
    <x v="10"/>
    <s v="Julio"/>
    <x v="16"/>
    <x v="6"/>
    <m/>
  </r>
  <r>
    <n v="2018"/>
    <s v="III"/>
    <x v="10"/>
    <s v="Agosto"/>
    <x v="16"/>
    <x v="6"/>
    <m/>
  </r>
  <r>
    <n v="2018"/>
    <s v="III"/>
    <x v="10"/>
    <s v="Septiembre"/>
    <x v="16"/>
    <x v="6"/>
    <m/>
  </r>
  <r>
    <n v="2018"/>
    <s v="IV"/>
    <x v="10"/>
    <s v="Octubre"/>
    <x v="16"/>
    <x v="6"/>
    <m/>
  </r>
  <r>
    <n v="2018"/>
    <s v="IV"/>
    <x v="10"/>
    <s v="Noviembre"/>
    <x v="16"/>
    <x v="6"/>
    <m/>
  </r>
  <r>
    <n v="2018"/>
    <s v="IV"/>
    <x v="10"/>
    <s v="Diciembre"/>
    <x v="16"/>
    <x v="6"/>
    <m/>
  </r>
  <r>
    <n v="2018"/>
    <s v="I"/>
    <x v="10"/>
    <s v="Enero"/>
    <x v="16"/>
    <x v="7"/>
    <m/>
  </r>
  <r>
    <n v="2018"/>
    <s v="I"/>
    <x v="10"/>
    <s v="Febrero"/>
    <x v="16"/>
    <x v="7"/>
    <m/>
  </r>
  <r>
    <n v="2018"/>
    <s v="I"/>
    <x v="10"/>
    <s v="Marzo"/>
    <x v="16"/>
    <x v="7"/>
    <m/>
  </r>
  <r>
    <n v="2018"/>
    <s v="II"/>
    <x v="10"/>
    <s v="Abril"/>
    <x v="16"/>
    <x v="7"/>
    <m/>
  </r>
  <r>
    <n v="2018"/>
    <s v="II"/>
    <x v="10"/>
    <s v="Mayo"/>
    <x v="16"/>
    <x v="7"/>
    <m/>
  </r>
  <r>
    <n v="2018"/>
    <s v="II"/>
    <x v="10"/>
    <s v="Junio"/>
    <x v="16"/>
    <x v="7"/>
    <m/>
  </r>
  <r>
    <n v="2018"/>
    <s v="III"/>
    <x v="10"/>
    <s v="Julio"/>
    <x v="16"/>
    <x v="7"/>
    <m/>
  </r>
  <r>
    <n v="2018"/>
    <s v="III"/>
    <x v="10"/>
    <s v="Agosto"/>
    <x v="16"/>
    <x v="7"/>
    <m/>
  </r>
  <r>
    <n v="2018"/>
    <s v="III"/>
    <x v="10"/>
    <s v="Septiembre"/>
    <x v="16"/>
    <x v="7"/>
    <m/>
  </r>
  <r>
    <n v="2018"/>
    <s v="IV"/>
    <x v="10"/>
    <s v="Octubre"/>
    <x v="16"/>
    <x v="7"/>
    <m/>
  </r>
  <r>
    <n v="2018"/>
    <s v="IV"/>
    <x v="10"/>
    <s v="Noviembre"/>
    <x v="16"/>
    <x v="7"/>
    <m/>
  </r>
  <r>
    <n v="2018"/>
    <s v="IV"/>
    <x v="10"/>
    <s v="Diciembre"/>
    <x v="16"/>
    <x v="7"/>
    <m/>
  </r>
  <r>
    <n v="2018"/>
    <s v="I"/>
    <x v="10"/>
    <s v="Enero"/>
    <x v="16"/>
    <x v="8"/>
    <m/>
  </r>
  <r>
    <n v="2018"/>
    <s v="I"/>
    <x v="10"/>
    <s v="Febrero"/>
    <x v="16"/>
    <x v="8"/>
    <m/>
  </r>
  <r>
    <n v="2018"/>
    <s v="I"/>
    <x v="10"/>
    <s v="Marzo"/>
    <x v="16"/>
    <x v="8"/>
    <m/>
  </r>
  <r>
    <n v="2018"/>
    <s v="II"/>
    <x v="10"/>
    <s v="Abril"/>
    <x v="16"/>
    <x v="8"/>
    <m/>
  </r>
  <r>
    <n v="2018"/>
    <s v="II"/>
    <x v="10"/>
    <s v="Mayo"/>
    <x v="16"/>
    <x v="8"/>
    <m/>
  </r>
  <r>
    <n v="2018"/>
    <s v="II"/>
    <x v="10"/>
    <s v="Junio"/>
    <x v="16"/>
    <x v="8"/>
    <m/>
  </r>
  <r>
    <n v="2018"/>
    <s v="III"/>
    <x v="10"/>
    <s v="Julio"/>
    <x v="16"/>
    <x v="8"/>
    <m/>
  </r>
  <r>
    <n v="2018"/>
    <s v="III"/>
    <x v="10"/>
    <s v="Agosto"/>
    <x v="16"/>
    <x v="8"/>
    <m/>
  </r>
  <r>
    <n v="2018"/>
    <s v="III"/>
    <x v="10"/>
    <s v="Septiembre"/>
    <x v="16"/>
    <x v="8"/>
    <m/>
  </r>
  <r>
    <n v="2018"/>
    <s v="IV"/>
    <x v="10"/>
    <s v="Octubre"/>
    <x v="16"/>
    <x v="8"/>
    <m/>
  </r>
  <r>
    <n v="2018"/>
    <s v="IV"/>
    <x v="10"/>
    <s v="Noviembre"/>
    <x v="16"/>
    <x v="8"/>
    <m/>
  </r>
  <r>
    <n v="2018"/>
    <s v="IV"/>
    <x v="10"/>
    <s v="Diciembre"/>
    <x v="16"/>
    <x v="8"/>
    <m/>
  </r>
  <r>
    <n v="2018"/>
    <s v="I"/>
    <x v="10"/>
    <s v="Enero"/>
    <x v="16"/>
    <x v="9"/>
    <m/>
  </r>
  <r>
    <n v="2018"/>
    <s v="I"/>
    <x v="10"/>
    <s v="Febrero"/>
    <x v="16"/>
    <x v="9"/>
    <m/>
  </r>
  <r>
    <n v="2018"/>
    <s v="I"/>
    <x v="10"/>
    <s v="Marzo"/>
    <x v="16"/>
    <x v="9"/>
    <m/>
  </r>
  <r>
    <n v="2018"/>
    <s v="II"/>
    <x v="10"/>
    <s v="Abril"/>
    <x v="16"/>
    <x v="9"/>
    <m/>
  </r>
  <r>
    <n v="2018"/>
    <s v="II"/>
    <x v="10"/>
    <s v="Mayo"/>
    <x v="16"/>
    <x v="9"/>
    <m/>
  </r>
  <r>
    <n v="2018"/>
    <s v="II"/>
    <x v="10"/>
    <s v="Junio"/>
    <x v="16"/>
    <x v="9"/>
    <m/>
  </r>
  <r>
    <n v="2018"/>
    <s v="III"/>
    <x v="10"/>
    <s v="Julio"/>
    <x v="16"/>
    <x v="9"/>
    <m/>
  </r>
  <r>
    <n v="2018"/>
    <s v="III"/>
    <x v="10"/>
    <s v="Agosto"/>
    <x v="16"/>
    <x v="9"/>
    <m/>
  </r>
  <r>
    <n v="2018"/>
    <s v="III"/>
    <x v="10"/>
    <s v="Septiembre"/>
    <x v="16"/>
    <x v="9"/>
    <m/>
  </r>
  <r>
    <n v="2018"/>
    <s v="IV"/>
    <x v="10"/>
    <s v="Octubre"/>
    <x v="16"/>
    <x v="9"/>
    <m/>
  </r>
  <r>
    <n v="2018"/>
    <s v="IV"/>
    <x v="10"/>
    <s v="Noviembre"/>
    <x v="16"/>
    <x v="9"/>
    <m/>
  </r>
  <r>
    <n v="2018"/>
    <s v="IV"/>
    <x v="10"/>
    <s v="Diciembre"/>
    <x v="16"/>
    <x v="9"/>
    <m/>
  </r>
  <r>
    <n v="2018"/>
    <s v="I"/>
    <x v="10"/>
    <s v="Enero"/>
    <x v="16"/>
    <x v="10"/>
    <m/>
  </r>
  <r>
    <n v="2018"/>
    <s v="I"/>
    <x v="10"/>
    <s v="Febrero"/>
    <x v="16"/>
    <x v="10"/>
    <m/>
  </r>
  <r>
    <n v="2018"/>
    <s v="I"/>
    <x v="10"/>
    <s v="Marzo"/>
    <x v="16"/>
    <x v="10"/>
    <m/>
  </r>
  <r>
    <n v="2018"/>
    <s v="II"/>
    <x v="10"/>
    <s v="Abril"/>
    <x v="16"/>
    <x v="10"/>
    <m/>
  </r>
  <r>
    <n v="2018"/>
    <s v="II"/>
    <x v="10"/>
    <s v="Mayo"/>
    <x v="16"/>
    <x v="10"/>
    <m/>
  </r>
  <r>
    <n v="2018"/>
    <s v="II"/>
    <x v="10"/>
    <s v="Junio"/>
    <x v="16"/>
    <x v="10"/>
    <m/>
  </r>
  <r>
    <n v="2018"/>
    <s v="III"/>
    <x v="10"/>
    <s v="Julio"/>
    <x v="16"/>
    <x v="10"/>
    <m/>
  </r>
  <r>
    <n v="2018"/>
    <s v="III"/>
    <x v="10"/>
    <s v="Agosto"/>
    <x v="16"/>
    <x v="10"/>
    <m/>
  </r>
  <r>
    <n v="2018"/>
    <s v="III"/>
    <x v="10"/>
    <s v="Septiembre"/>
    <x v="16"/>
    <x v="10"/>
    <m/>
  </r>
  <r>
    <n v="2018"/>
    <s v="IV"/>
    <x v="10"/>
    <s v="Octubre"/>
    <x v="16"/>
    <x v="10"/>
    <m/>
  </r>
  <r>
    <n v="2018"/>
    <s v="IV"/>
    <x v="10"/>
    <s v="Noviembre"/>
    <x v="16"/>
    <x v="10"/>
    <m/>
  </r>
  <r>
    <n v="2018"/>
    <s v="IV"/>
    <x v="10"/>
    <s v="Diciembre"/>
    <x v="16"/>
    <x v="10"/>
    <m/>
  </r>
  <r>
    <n v="2018"/>
    <s v="I"/>
    <x v="10"/>
    <s v="Enero"/>
    <x v="16"/>
    <x v="11"/>
    <m/>
  </r>
  <r>
    <n v="2018"/>
    <s v="I"/>
    <x v="10"/>
    <s v="Febrero"/>
    <x v="16"/>
    <x v="11"/>
    <m/>
  </r>
  <r>
    <n v="2018"/>
    <s v="I"/>
    <x v="10"/>
    <s v="Marzo"/>
    <x v="16"/>
    <x v="11"/>
    <m/>
  </r>
  <r>
    <n v="2018"/>
    <s v="II"/>
    <x v="10"/>
    <s v="Abril"/>
    <x v="16"/>
    <x v="11"/>
    <m/>
  </r>
  <r>
    <n v="2018"/>
    <s v="II"/>
    <x v="10"/>
    <s v="Mayo"/>
    <x v="16"/>
    <x v="11"/>
    <m/>
  </r>
  <r>
    <n v="2018"/>
    <s v="II"/>
    <x v="10"/>
    <s v="Junio"/>
    <x v="16"/>
    <x v="11"/>
    <m/>
  </r>
  <r>
    <n v="2018"/>
    <s v="III"/>
    <x v="10"/>
    <s v="Julio"/>
    <x v="16"/>
    <x v="11"/>
    <m/>
  </r>
  <r>
    <n v="2018"/>
    <s v="III"/>
    <x v="10"/>
    <s v="Agosto"/>
    <x v="16"/>
    <x v="11"/>
    <m/>
  </r>
  <r>
    <n v="2018"/>
    <s v="III"/>
    <x v="10"/>
    <s v="Septiembre"/>
    <x v="16"/>
    <x v="11"/>
    <m/>
  </r>
  <r>
    <n v="2018"/>
    <s v="IV"/>
    <x v="10"/>
    <s v="Octubre"/>
    <x v="16"/>
    <x v="11"/>
    <m/>
  </r>
  <r>
    <n v="2018"/>
    <s v="IV"/>
    <x v="10"/>
    <s v="Noviembre"/>
    <x v="16"/>
    <x v="11"/>
    <m/>
  </r>
  <r>
    <n v="2018"/>
    <s v="IV"/>
    <x v="10"/>
    <s v="Diciembre"/>
    <x v="16"/>
    <x v="11"/>
    <m/>
  </r>
  <r>
    <n v="2018"/>
    <s v="I"/>
    <x v="10"/>
    <s v="Enero"/>
    <x v="16"/>
    <x v="12"/>
    <m/>
  </r>
  <r>
    <n v="2018"/>
    <s v="I"/>
    <x v="10"/>
    <s v="Febrero"/>
    <x v="16"/>
    <x v="12"/>
    <m/>
  </r>
  <r>
    <n v="2018"/>
    <s v="I"/>
    <x v="10"/>
    <s v="Marzo"/>
    <x v="16"/>
    <x v="12"/>
    <m/>
  </r>
  <r>
    <n v="2018"/>
    <s v="II"/>
    <x v="10"/>
    <s v="Abril"/>
    <x v="16"/>
    <x v="12"/>
    <m/>
  </r>
  <r>
    <n v="2018"/>
    <s v="II"/>
    <x v="10"/>
    <s v="Mayo"/>
    <x v="16"/>
    <x v="12"/>
    <m/>
  </r>
  <r>
    <n v="2018"/>
    <s v="II"/>
    <x v="10"/>
    <s v="Junio"/>
    <x v="16"/>
    <x v="12"/>
    <m/>
  </r>
  <r>
    <n v="2018"/>
    <s v="III"/>
    <x v="10"/>
    <s v="Julio"/>
    <x v="16"/>
    <x v="12"/>
    <m/>
  </r>
  <r>
    <n v="2018"/>
    <s v="III"/>
    <x v="10"/>
    <s v="Agosto"/>
    <x v="16"/>
    <x v="12"/>
    <m/>
  </r>
  <r>
    <n v="2018"/>
    <s v="III"/>
    <x v="10"/>
    <s v="Septiembre"/>
    <x v="16"/>
    <x v="12"/>
    <m/>
  </r>
  <r>
    <n v="2018"/>
    <s v="IV"/>
    <x v="10"/>
    <s v="Octubre"/>
    <x v="16"/>
    <x v="12"/>
    <m/>
  </r>
  <r>
    <n v="2018"/>
    <s v="IV"/>
    <x v="10"/>
    <s v="Noviembre"/>
    <x v="16"/>
    <x v="12"/>
    <m/>
  </r>
  <r>
    <n v="2018"/>
    <s v="IV"/>
    <x v="10"/>
    <s v="Diciembre"/>
    <x v="16"/>
    <x v="12"/>
    <m/>
  </r>
  <r>
    <n v="2018"/>
    <s v="I"/>
    <x v="10"/>
    <s v="Enero"/>
    <x v="16"/>
    <x v="13"/>
    <m/>
  </r>
  <r>
    <n v="2018"/>
    <s v="I"/>
    <x v="10"/>
    <s v="Febrero"/>
    <x v="16"/>
    <x v="13"/>
    <m/>
  </r>
  <r>
    <n v="2018"/>
    <s v="I"/>
    <x v="10"/>
    <s v="Marzo"/>
    <x v="16"/>
    <x v="13"/>
    <m/>
  </r>
  <r>
    <n v="2018"/>
    <s v="II"/>
    <x v="10"/>
    <s v="Abril"/>
    <x v="16"/>
    <x v="13"/>
    <m/>
  </r>
  <r>
    <n v="2018"/>
    <s v="II"/>
    <x v="10"/>
    <s v="Mayo"/>
    <x v="16"/>
    <x v="13"/>
    <m/>
  </r>
  <r>
    <n v="2018"/>
    <s v="II"/>
    <x v="10"/>
    <s v="Junio"/>
    <x v="16"/>
    <x v="13"/>
    <m/>
  </r>
  <r>
    <n v="2018"/>
    <s v="III"/>
    <x v="10"/>
    <s v="Julio"/>
    <x v="16"/>
    <x v="13"/>
    <m/>
  </r>
  <r>
    <n v="2018"/>
    <s v="III"/>
    <x v="10"/>
    <s v="Agosto"/>
    <x v="16"/>
    <x v="13"/>
    <m/>
  </r>
  <r>
    <n v="2018"/>
    <s v="III"/>
    <x v="10"/>
    <s v="Septiembre"/>
    <x v="16"/>
    <x v="13"/>
    <m/>
  </r>
  <r>
    <n v="2018"/>
    <s v="IV"/>
    <x v="10"/>
    <s v="Octubre"/>
    <x v="16"/>
    <x v="13"/>
    <m/>
  </r>
  <r>
    <n v="2018"/>
    <s v="IV"/>
    <x v="10"/>
    <s v="Noviembre"/>
    <x v="16"/>
    <x v="13"/>
    <m/>
  </r>
  <r>
    <n v="2018"/>
    <s v="IV"/>
    <x v="10"/>
    <s v="Diciembre"/>
    <x v="16"/>
    <x v="13"/>
    <m/>
  </r>
  <r>
    <n v="2018"/>
    <s v="I"/>
    <x v="10"/>
    <s v="Enero"/>
    <x v="16"/>
    <x v="14"/>
    <m/>
  </r>
  <r>
    <n v="2018"/>
    <s v="I"/>
    <x v="10"/>
    <s v="Febrero"/>
    <x v="16"/>
    <x v="14"/>
    <m/>
  </r>
  <r>
    <n v="2018"/>
    <s v="I"/>
    <x v="10"/>
    <s v="Marzo"/>
    <x v="16"/>
    <x v="14"/>
    <m/>
  </r>
  <r>
    <n v="2018"/>
    <s v="II"/>
    <x v="10"/>
    <s v="Abril"/>
    <x v="16"/>
    <x v="14"/>
    <m/>
  </r>
  <r>
    <n v="2018"/>
    <s v="II"/>
    <x v="10"/>
    <s v="Mayo"/>
    <x v="16"/>
    <x v="14"/>
    <m/>
  </r>
  <r>
    <n v="2018"/>
    <s v="II"/>
    <x v="10"/>
    <s v="Junio"/>
    <x v="16"/>
    <x v="14"/>
    <m/>
  </r>
  <r>
    <n v="2018"/>
    <s v="III"/>
    <x v="10"/>
    <s v="Julio"/>
    <x v="16"/>
    <x v="14"/>
    <m/>
  </r>
  <r>
    <n v="2018"/>
    <s v="III"/>
    <x v="10"/>
    <s v="Agosto"/>
    <x v="16"/>
    <x v="14"/>
    <m/>
  </r>
  <r>
    <n v="2018"/>
    <s v="III"/>
    <x v="10"/>
    <s v="Septiembre"/>
    <x v="16"/>
    <x v="14"/>
    <m/>
  </r>
  <r>
    <n v="2018"/>
    <s v="IV"/>
    <x v="10"/>
    <s v="Octubre"/>
    <x v="16"/>
    <x v="14"/>
    <m/>
  </r>
  <r>
    <n v="2018"/>
    <s v="IV"/>
    <x v="10"/>
    <s v="Noviembre"/>
    <x v="16"/>
    <x v="14"/>
    <m/>
  </r>
  <r>
    <n v="2018"/>
    <s v="IV"/>
    <x v="10"/>
    <s v="Diciembre"/>
    <x v="16"/>
    <x v="14"/>
    <m/>
  </r>
  <r>
    <n v="2018"/>
    <s v="I"/>
    <x v="11"/>
    <s v="Enero"/>
    <x v="16"/>
    <x v="0"/>
    <m/>
  </r>
  <r>
    <n v="2018"/>
    <s v="I"/>
    <x v="11"/>
    <s v="Febrero"/>
    <x v="16"/>
    <x v="0"/>
    <m/>
  </r>
  <r>
    <n v="2018"/>
    <s v="I"/>
    <x v="11"/>
    <s v="Marzo"/>
    <x v="16"/>
    <x v="0"/>
    <m/>
  </r>
  <r>
    <n v="2018"/>
    <s v="II"/>
    <x v="11"/>
    <s v="Abril"/>
    <x v="16"/>
    <x v="0"/>
    <m/>
  </r>
  <r>
    <n v="2018"/>
    <s v="II"/>
    <x v="11"/>
    <s v="Mayo"/>
    <x v="16"/>
    <x v="0"/>
    <m/>
  </r>
  <r>
    <n v="2018"/>
    <s v="II"/>
    <x v="11"/>
    <s v="Junio"/>
    <x v="16"/>
    <x v="0"/>
    <m/>
  </r>
  <r>
    <n v="2018"/>
    <s v="III"/>
    <x v="11"/>
    <s v="Julio"/>
    <x v="16"/>
    <x v="0"/>
    <m/>
  </r>
  <r>
    <n v="2018"/>
    <s v="III"/>
    <x v="11"/>
    <s v="Agosto"/>
    <x v="16"/>
    <x v="0"/>
    <m/>
  </r>
  <r>
    <n v="2018"/>
    <s v="III"/>
    <x v="11"/>
    <s v="Septiembre"/>
    <x v="16"/>
    <x v="0"/>
    <m/>
  </r>
  <r>
    <n v="2018"/>
    <s v="IV"/>
    <x v="11"/>
    <s v="Octubre"/>
    <x v="16"/>
    <x v="0"/>
    <m/>
  </r>
  <r>
    <n v="2018"/>
    <s v="IV"/>
    <x v="11"/>
    <s v="Noviembre"/>
    <x v="16"/>
    <x v="0"/>
    <m/>
  </r>
  <r>
    <n v="2018"/>
    <s v="IV"/>
    <x v="11"/>
    <s v="Diciembre"/>
    <x v="16"/>
    <x v="0"/>
    <m/>
  </r>
  <r>
    <n v="2018"/>
    <s v="I"/>
    <x v="11"/>
    <s v="Enero"/>
    <x v="16"/>
    <x v="1"/>
    <m/>
  </r>
  <r>
    <n v="2018"/>
    <s v="I"/>
    <x v="11"/>
    <s v="Febrero"/>
    <x v="16"/>
    <x v="1"/>
    <m/>
  </r>
  <r>
    <n v="2018"/>
    <s v="I"/>
    <x v="11"/>
    <s v="Marzo"/>
    <x v="16"/>
    <x v="1"/>
    <m/>
  </r>
  <r>
    <n v="2018"/>
    <s v="II"/>
    <x v="11"/>
    <s v="Abril"/>
    <x v="16"/>
    <x v="1"/>
    <m/>
  </r>
  <r>
    <n v="2018"/>
    <s v="II"/>
    <x v="11"/>
    <s v="Mayo"/>
    <x v="16"/>
    <x v="1"/>
    <m/>
  </r>
  <r>
    <n v="2018"/>
    <s v="II"/>
    <x v="11"/>
    <s v="Junio"/>
    <x v="16"/>
    <x v="1"/>
    <m/>
  </r>
  <r>
    <n v="2018"/>
    <s v="III"/>
    <x v="11"/>
    <s v="Julio"/>
    <x v="16"/>
    <x v="1"/>
    <m/>
  </r>
  <r>
    <n v="2018"/>
    <s v="III"/>
    <x v="11"/>
    <s v="Agosto"/>
    <x v="16"/>
    <x v="1"/>
    <m/>
  </r>
  <r>
    <n v="2018"/>
    <s v="III"/>
    <x v="11"/>
    <s v="Septiembre"/>
    <x v="16"/>
    <x v="1"/>
    <m/>
  </r>
  <r>
    <n v="2018"/>
    <s v="IV"/>
    <x v="11"/>
    <s v="Octubre"/>
    <x v="16"/>
    <x v="1"/>
    <m/>
  </r>
  <r>
    <n v="2018"/>
    <s v="IV"/>
    <x v="11"/>
    <s v="Noviembre"/>
    <x v="16"/>
    <x v="1"/>
    <m/>
  </r>
  <r>
    <n v="2018"/>
    <s v="IV"/>
    <x v="11"/>
    <s v="Diciembre"/>
    <x v="16"/>
    <x v="1"/>
    <m/>
  </r>
  <r>
    <n v="2018"/>
    <s v="I"/>
    <x v="11"/>
    <s v="Enero"/>
    <x v="16"/>
    <x v="2"/>
    <m/>
  </r>
  <r>
    <n v="2018"/>
    <s v="I"/>
    <x v="11"/>
    <s v="Febrero"/>
    <x v="16"/>
    <x v="2"/>
    <m/>
  </r>
  <r>
    <n v="2018"/>
    <s v="I"/>
    <x v="11"/>
    <s v="Marzo"/>
    <x v="16"/>
    <x v="2"/>
    <m/>
  </r>
  <r>
    <n v="2018"/>
    <s v="II"/>
    <x v="11"/>
    <s v="Abril"/>
    <x v="16"/>
    <x v="2"/>
    <m/>
  </r>
  <r>
    <n v="2018"/>
    <s v="II"/>
    <x v="11"/>
    <s v="Mayo"/>
    <x v="16"/>
    <x v="2"/>
    <m/>
  </r>
  <r>
    <n v="2018"/>
    <s v="II"/>
    <x v="11"/>
    <s v="Junio"/>
    <x v="16"/>
    <x v="2"/>
    <m/>
  </r>
  <r>
    <n v="2018"/>
    <s v="III"/>
    <x v="11"/>
    <s v="Julio"/>
    <x v="16"/>
    <x v="2"/>
    <m/>
  </r>
  <r>
    <n v="2018"/>
    <s v="III"/>
    <x v="11"/>
    <s v="Agosto"/>
    <x v="16"/>
    <x v="2"/>
    <m/>
  </r>
  <r>
    <n v="2018"/>
    <s v="III"/>
    <x v="11"/>
    <s v="Septiembre"/>
    <x v="16"/>
    <x v="2"/>
    <m/>
  </r>
  <r>
    <n v="2018"/>
    <s v="IV"/>
    <x v="11"/>
    <s v="Octubre"/>
    <x v="16"/>
    <x v="2"/>
    <m/>
  </r>
  <r>
    <n v="2018"/>
    <s v="IV"/>
    <x v="11"/>
    <s v="Noviembre"/>
    <x v="16"/>
    <x v="2"/>
    <m/>
  </r>
  <r>
    <n v="2018"/>
    <s v="IV"/>
    <x v="11"/>
    <s v="Diciembre"/>
    <x v="16"/>
    <x v="2"/>
    <m/>
  </r>
  <r>
    <n v="2018"/>
    <s v="I"/>
    <x v="11"/>
    <s v="Enero"/>
    <x v="16"/>
    <x v="3"/>
    <m/>
  </r>
  <r>
    <n v="2018"/>
    <s v="I"/>
    <x v="11"/>
    <s v="Febrero"/>
    <x v="16"/>
    <x v="3"/>
    <m/>
  </r>
  <r>
    <n v="2018"/>
    <s v="I"/>
    <x v="11"/>
    <s v="Marzo"/>
    <x v="16"/>
    <x v="3"/>
    <m/>
  </r>
  <r>
    <n v="2018"/>
    <s v="II"/>
    <x v="11"/>
    <s v="Abril"/>
    <x v="16"/>
    <x v="3"/>
    <m/>
  </r>
  <r>
    <n v="2018"/>
    <s v="II"/>
    <x v="11"/>
    <s v="Mayo"/>
    <x v="16"/>
    <x v="3"/>
    <m/>
  </r>
  <r>
    <n v="2018"/>
    <s v="II"/>
    <x v="11"/>
    <s v="Junio"/>
    <x v="16"/>
    <x v="3"/>
    <m/>
  </r>
  <r>
    <n v="2018"/>
    <s v="III"/>
    <x v="11"/>
    <s v="Julio"/>
    <x v="16"/>
    <x v="3"/>
    <m/>
  </r>
  <r>
    <n v="2018"/>
    <s v="III"/>
    <x v="11"/>
    <s v="Agosto"/>
    <x v="16"/>
    <x v="3"/>
    <m/>
  </r>
  <r>
    <n v="2018"/>
    <s v="III"/>
    <x v="11"/>
    <s v="Septiembre"/>
    <x v="16"/>
    <x v="3"/>
    <m/>
  </r>
  <r>
    <n v="2018"/>
    <s v="IV"/>
    <x v="11"/>
    <s v="Octubre"/>
    <x v="16"/>
    <x v="3"/>
    <m/>
  </r>
  <r>
    <n v="2018"/>
    <s v="IV"/>
    <x v="11"/>
    <s v="Noviembre"/>
    <x v="16"/>
    <x v="3"/>
    <m/>
  </r>
  <r>
    <n v="2018"/>
    <s v="IV"/>
    <x v="11"/>
    <s v="Diciembre"/>
    <x v="16"/>
    <x v="3"/>
    <m/>
  </r>
  <r>
    <n v="2018"/>
    <s v="I"/>
    <x v="11"/>
    <s v="Enero"/>
    <x v="16"/>
    <x v="4"/>
    <m/>
  </r>
  <r>
    <n v="2018"/>
    <s v="I"/>
    <x v="11"/>
    <s v="Febrero"/>
    <x v="16"/>
    <x v="4"/>
    <m/>
  </r>
  <r>
    <n v="2018"/>
    <s v="I"/>
    <x v="11"/>
    <s v="Marzo"/>
    <x v="16"/>
    <x v="4"/>
    <m/>
  </r>
  <r>
    <n v="2018"/>
    <s v="II"/>
    <x v="11"/>
    <s v="Abril"/>
    <x v="16"/>
    <x v="4"/>
    <m/>
  </r>
  <r>
    <n v="2018"/>
    <s v="II"/>
    <x v="11"/>
    <s v="Mayo"/>
    <x v="16"/>
    <x v="4"/>
    <m/>
  </r>
  <r>
    <n v="2018"/>
    <s v="II"/>
    <x v="11"/>
    <s v="Junio"/>
    <x v="16"/>
    <x v="4"/>
    <m/>
  </r>
  <r>
    <n v="2018"/>
    <s v="III"/>
    <x v="11"/>
    <s v="Julio"/>
    <x v="16"/>
    <x v="4"/>
    <m/>
  </r>
  <r>
    <n v="2018"/>
    <s v="III"/>
    <x v="11"/>
    <s v="Agosto"/>
    <x v="16"/>
    <x v="4"/>
    <m/>
  </r>
  <r>
    <n v="2018"/>
    <s v="III"/>
    <x v="11"/>
    <s v="Septiembre"/>
    <x v="16"/>
    <x v="4"/>
    <m/>
  </r>
  <r>
    <n v="2018"/>
    <s v="IV"/>
    <x v="11"/>
    <s v="Octubre"/>
    <x v="16"/>
    <x v="4"/>
    <m/>
  </r>
  <r>
    <n v="2018"/>
    <s v="IV"/>
    <x v="11"/>
    <s v="Noviembre"/>
    <x v="16"/>
    <x v="4"/>
    <m/>
  </r>
  <r>
    <n v="2018"/>
    <s v="IV"/>
    <x v="11"/>
    <s v="Diciembre"/>
    <x v="16"/>
    <x v="4"/>
    <m/>
  </r>
  <r>
    <n v="2018"/>
    <s v="I"/>
    <x v="11"/>
    <s v="Enero"/>
    <x v="16"/>
    <x v="5"/>
    <m/>
  </r>
  <r>
    <n v="2018"/>
    <s v="I"/>
    <x v="11"/>
    <s v="Febrero"/>
    <x v="16"/>
    <x v="5"/>
    <m/>
  </r>
  <r>
    <n v="2018"/>
    <s v="I"/>
    <x v="11"/>
    <s v="Marzo"/>
    <x v="16"/>
    <x v="5"/>
    <m/>
  </r>
  <r>
    <n v="2018"/>
    <s v="II"/>
    <x v="11"/>
    <s v="Abril"/>
    <x v="16"/>
    <x v="5"/>
    <m/>
  </r>
  <r>
    <n v="2018"/>
    <s v="II"/>
    <x v="11"/>
    <s v="Mayo"/>
    <x v="16"/>
    <x v="5"/>
    <m/>
  </r>
  <r>
    <n v="2018"/>
    <s v="II"/>
    <x v="11"/>
    <s v="Junio"/>
    <x v="16"/>
    <x v="5"/>
    <m/>
  </r>
  <r>
    <n v="2018"/>
    <s v="III"/>
    <x v="11"/>
    <s v="Julio"/>
    <x v="16"/>
    <x v="5"/>
    <m/>
  </r>
  <r>
    <n v="2018"/>
    <s v="III"/>
    <x v="11"/>
    <s v="Agosto"/>
    <x v="16"/>
    <x v="5"/>
    <m/>
  </r>
  <r>
    <n v="2018"/>
    <s v="III"/>
    <x v="11"/>
    <s v="Septiembre"/>
    <x v="16"/>
    <x v="5"/>
    <m/>
  </r>
  <r>
    <n v="2018"/>
    <s v="IV"/>
    <x v="11"/>
    <s v="Octubre"/>
    <x v="16"/>
    <x v="5"/>
    <m/>
  </r>
  <r>
    <n v="2018"/>
    <s v="IV"/>
    <x v="11"/>
    <s v="Noviembre"/>
    <x v="16"/>
    <x v="5"/>
    <m/>
  </r>
  <r>
    <n v="2018"/>
    <s v="IV"/>
    <x v="11"/>
    <s v="Diciembre"/>
    <x v="16"/>
    <x v="5"/>
    <m/>
  </r>
  <r>
    <n v="2018"/>
    <s v="I"/>
    <x v="11"/>
    <s v="Enero"/>
    <x v="16"/>
    <x v="6"/>
    <m/>
  </r>
  <r>
    <n v="2018"/>
    <s v="I"/>
    <x v="11"/>
    <s v="Febrero"/>
    <x v="16"/>
    <x v="6"/>
    <m/>
  </r>
  <r>
    <n v="2018"/>
    <s v="I"/>
    <x v="11"/>
    <s v="Marzo"/>
    <x v="16"/>
    <x v="6"/>
    <m/>
  </r>
  <r>
    <n v="2018"/>
    <s v="II"/>
    <x v="11"/>
    <s v="Abril"/>
    <x v="16"/>
    <x v="6"/>
    <m/>
  </r>
  <r>
    <n v="2018"/>
    <s v="II"/>
    <x v="11"/>
    <s v="Mayo"/>
    <x v="16"/>
    <x v="6"/>
    <m/>
  </r>
  <r>
    <n v="2018"/>
    <s v="II"/>
    <x v="11"/>
    <s v="Junio"/>
    <x v="16"/>
    <x v="6"/>
    <m/>
  </r>
  <r>
    <n v="2018"/>
    <s v="III"/>
    <x v="11"/>
    <s v="Julio"/>
    <x v="16"/>
    <x v="6"/>
    <m/>
  </r>
  <r>
    <n v="2018"/>
    <s v="III"/>
    <x v="11"/>
    <s v="Agosto"/>
    <x v="16"/>
    <x v="6"/>
    <m/>
  </r>
  <r>
    <n v="2018"/>
    <s v="III"/>
    <x v="11"/>
    <s v="Septiembre"/>
    <x v="16"/>
    <x v="6"/>
    <m/>
  </r>
  <r>
    <n v="2018"/>
    <s v="IV"/>
    <x v="11"/>
    <s v="Octubre"/>
    <x v="16"/>
    <x v="6"/>
    <m/>
  </r>
  <r>
    <n v="2018"/>
    <s v="IV"/>
    <x v="11"/>
    <s v="Noviembre"/>
    <x v="16"/>
    <x v="6"/>
    <m/>
  </r>
  <r>
    <n v="2018"/>
    <s v="IV"/>
    <x v="11"/>
    <s v="Diciembre"/>
    <x v="16"/>
    <x v="6"/>
    <m/>
  </r>
  <r>
    <n v="2018"/>
    <s v="I"/>
    <x v="11"/>
    <s v="Enero"/>
    <x v="16"/>
    <x v="7"/>
    <m/>
  </r>
  <r>
    <n v="2018"/>
    <s v="I"/>
    <x v="11"/>
    <s v="Febrero"/>
    <x v="16"/>
    <x v="7"/>
    <m/>
  </r>
  <r>
    <n v="2018"/>
    <s v="I"/>
    <x v="11"/>
    <s v="Marzo"/>
    <x v="16"/>
    <x v="7"/>
    <m/>
  </r>
  <r>
    <n v="2018"/>
    <s v="II"/>
    <x v="11"/>
    <s v="Abril"/>
    <x v="16"/>
    <x v="7"/>
    <m/>
  </r>
  <r>
    <n v="2018"/>
    <s v="II"/>
    <x v="11"/>
    <s v="Mayo"/>
    <x v="16"/>
    <x v="7"/>
    <m/>
  </r>
  <r>
    <n v="2018"/>
    <s v="II"/>
    <x v="11"/>
    <s v="Junio"/>
    <x v="16"/>
    <x v="7"/>
    <m/>
  </r>
  <r>
    <n v="2018"/>
    <s v="III"/>
    <x v="11"/>
    <s v="Julio"/>
    <x v="16"/>
    <x v="7"/>
    <m/>
  </r>
  <r>
    <n v="2018"/>
    <s v="III"/>
    <x v="11"/>
    <s v="Agosto"/>
    <x v="16"/>
    <x v="7"/>
    <m/>
  </r>
  <r>
    <n v="2018"/>
    <s v="III"/>
    <x v="11"/>
    <s v="Septiembre"/>
    <x v="16"/>
    <x v="7"/>
    <m/>
  </r>
  <r>
    <n v="2018"/>
    <s v="IV"/>
    <x v="11"/>
    <s v="Octubre"/>
    <x v="16"/>
    <x v="7"/>
    <m/>
  </r>
  <r>
    <n v="2018"/>
    <s v="IV"/>
    <x v="11"/>
    <s v="Noviembre"/>
    <x v="16"/>
    <x v="7"/>
    <m/>
  </r>
  <r>
    <n v="2018"/>
    <s v="IV"/>
    <x v="11"/>
    <s v="Diciembre"/>
    <x v="16"/>
    <x v="7"/>
    <m/>
  </r>
  <r>
    <n v="2018"/>
    <s v="I"/>
    <x v="11"/>
    <s v="Enero"/>
    <x v="16"/>
    <x v="8"/>
    <m/>
  </r>
  <r>
    <n v="2018"/>
    <s v="I"/>
    <x v="11"/>
    <s v="Febrero"/>
    <x v="16"/>
    <x v="8"/>
    <m/>
  </r>
  <r>
    <n v="2018"/>
    <s v="I"/>
    <x v="11"/>
    <s v="Marzo"/>
    <x v="16"/>
    <x v="8"/>
    <m/>
  </r>
  <r>
    <n v="2018"/>
    <s v="II"/>
    <x v="11"/>
    <s v="Abril"/>
    <x v="16"/>
    <x v="8"/>
    <m/>
  </r>
  <r>
    <n v="2018"/>
    <s v="II"/>
    <x v="11"/>
    <s v="Mayo"/>
    <x v="16"/>
    <x v="8"/>
    <m/>
  </r>
  <r>
    <n v="2018"/>
    <s v="II"/>
    <x v="11"/>
    <s v="Junio"/>
    <x v="16"/>
    <x v="8"/>
    <m/>
  </r>
  <r>
    <n v="2018"/>
    <s v="III"/>
    <x v="11"/>
    <s v="Julio"/>
    <x v="16"/>
    <x v="8"/>
    <m/>
  </r>
  <r>
    <n v="2018"/>
    <s v="III"/>
    <x v="11"/>
    <s v="Agosto"/>
    <x v="16"/>
    <x v="8"/>
    <m/>
  </r>
  <r>
    <n v="2018"/>
    <s v="III"/>
    <x v="11"/>
    <s v="Septiembre"/>
    <x v="16"/>
    <x v="8"/>
    <m/>
  </r>
  <r>
    <n v="2018"/>
    <s v="IV"/>
    <x v="11"/>
    <s v="Octubre"/>
    <x v="16"/>
    <x v="8"/>
    <m/>
  </r>
  <r>
    <n v="2018"/>
    <s v="IV"/>
    <x v="11"/>
    <s v="Noviembre"/>
    <x v="16"/>
    <x v="8"/>
    <m/>
  </r>
  <r>
    <n v="2018"/>
    <s v="IV"/>
    <x v="11"/>
    <s v="Diciembre"/>
    <x v="16"/>
    <x v="8"/>
    <m/>
  </r>
  <r>
    <n v="2018"/>
    <s v="I"/>
    <x v="11"/>
    <s v="Enero"/>
    <x v="16"/>
    <x v="9"/>
    <m/>
  </r>
  <r>
    <n v="2018"/>
    <s v="I"/>
    <x v="11"/>
    <s v="Febrero"/>
    <x v="16"/>
    <x v="9"/>
    <m/>
  </r>
  <r>
    <n v="2018"/>
    <s v="I"/>
    <x v="11"/>
    <s v="Marzo"/>
    <x v="16"/>
    <x v="9"/>
    <m/>
  </r>
  <r>
    <n v="2018"/>
    <s v="II"/>
    <x v="11"/>
    <s v="Abril"/>
    <x v="16"/>
    <x v="9"/>
    <m/>
  </r>
  <r>
    <n v="2018"/>
    <s v="II"/>
    <x v="11"/>
    <s v="Mayo"/>
    <x v="16"/>
    <x v="9"/>
    <m/>
  </r>
  <r>
    <n v="2018"/>
    <s v="II"/>
    <x v="11"/>
    <s v="Junio"/>
    <x v="16"/>
    <x v="9"/>
    <m/>
  </r>
  <r>
    <n v="2018"/>
    <s v="III"/>
    <x v="11"/>
    <s v="Julio"/>
    <x v="16"/>
    <x v="9"/>
    <m/>
  </r>
  <r>
    <n v="2018"/>
    <s v="III"/>
    <x v="11"/>
    <s v="Agosto"/>
    <x v="16"/>
    <x v="9"/>
    <m/>
  </r>
  <r>
    <n v="2018"/>
    <s v="III"/>
    <x v="11"/>
    <s v="Septiembre"/>
    <x v="16"/>
    <x v="9"/>
    <m/>
  </r>
  <r>
    <n v="2018"/>
    <s v="IV"/>
    <x v="11"/>
    <s v="Octubre"/>
    <x v="16"/>
    <x v="9"/>
    <m/>
  </r>
  <r>
    <n v="2018"/>
    <s v="IV"/>
    <x v="11"/>
    <s v="Noviembre"/>
    <x v="16"/>
    <x v="9"/>
    <m/>
  </r>
  <r>
    <n v="2018"/>
    <s v="IV"/>
    <x v="11"/>
    <s v="Diciembre"/>
    <x v="16"/>
    <x v="9"/>
    <m/>
  </r>
  <r>
    <n v="2018"/>
    <s v="I"/>
    <x v="11"/>
    <s v="Enero"/>
    <x v="16"/>
    <x v="10"/>
    <m/>
  </r>
  <r>
    <n v="2018"/>
    <s v="I"/>
    <x v="11"/>
    <s v="Febrero"/>
    <x v="16"/>
    <x v="10"/>
    <m/>
  </r>
  <r>
    <n v="2018"/>
    <s v="I"/>
    <x v="11"/>
    <s v="Marzo"/>
    <x v="16"/>
    <x v="10"/>
    <m/>
  </r>
  <r>
    <n v="2018"/>
    <s v="II"/>
    <x v="11"/>
    <s v="Abril"/>
    <x v="16"/>
    <x v="10"/>
    <m/>
  </r>
  <r>
    <n v="2018"/>
    <s v="II"/>
    <x v="11"/>
    <s v="Mayo"/>
    <x v="16"/>
    <x v="10"/>
    <m/>
  </r>
  <r>
    <n v="2018"/>
    <s v="II"/>
    <x v="11"/>
    <s v="Junio"/>
    <x v="16"/>
    <x v="10"/>
    <m/>
  </r>
  <r>
    <n v="2018"/>
    <s v="III"/>
    <x v="11"/>
    <s v="Julio"/>
    <x v="16"/>
    <x v="10"/>
    <m/>
  </r>
  <r>
    <n v="2018"/>
    <s v="III"/>
    <x v="11"/>
    <s v="Agosto"/>
    <x v="16"/>
    <x v="10"/>
    <m/>
  </r>
  <r>
    <n v="2018"/>
    <s v="III"/>
    <x v="11"/>
    <s v="Septiembre"/>
    <x v="16"/>
    <x v="10"/>
    <m/>
  </r>
  <r>
    <n v="2018"/>
    <s v="IV"/>
    <x v="11"/>
    <s v="Octubre"/>
    <x v="16"/>
    <x v="10"/>
    <m/>
  </r>
  <r>
    <n v="2018"/>
    <s v="IV"/>
    <x v="11"/>
    <s v="Noviembre"/>
    <x v="16"/>
    <x v="10"/>
    <m/>
  </r>
  <r>
    <n v="2018"/>
    <s v="IV"/>
    <x v="11"/>
    <s v="Diciembre"/>
    <x v="16"/>
    <x v="10"/>
    <m/>
  </r>
  <r>
    <n v="2018"/>
    <s v="I"/>
    <x v="11"/>
    <s v="Enero"/>
    <x v="16"/>
    <x v="11"/>
    <m/>
  </r>
  <r>
    <n v="2018"/>
    <s v="I"/>
    <x v="11"/>
    <s v="Febrero"/>
    <x v="16"/>
    <x v="11"/>
    <m/>
  </r>
  <r>
    <n v="2018"/>
    <s v="I"/>
    <x v="11"/>
    <s v="Marzo"/>
    <x v="16"/>
    <x v="11"/>
    <m/>
  </r>
  <r>
    <n v="2018"/>
    <s v="II"/>
    <x v="11"/>
    <s v="Abril"/>
    <x v="16"/>
    <x v="11"/>
    <m/>
  </r>
  <r>
    <n v="2018"/>
    <s v="II"/>
    <x v="11"/>
    <s v="Mayo"/>
    <x v="16"/>
    <x v="11"/>
    <m/>
  </r>
  <r>
    <n v="2018"/>
    <s v="II"/>
    <x v="11"/>
    <s v="Junio"/>
    <x v="16"/>
    <x v="11"/>
    <m/>
  </r>
  <r>
    <n v="2018"/>
    <s v="III"/>
    <x v="11"/>
    <s v="Julio"/>
    <x v="16"/>
    <x v="11"/>
    <m/>
  </r>
  <r>
    <n v="2018"/>
    <s v="III"/>
    <x v="11"/>
    <s v="Agosto"/>
    <x v="16"/>
    <x v="11"/>
    <m/>
  </r>
  <r>
    <n v="2018"/>
    <s v="III"/>
    <x v="11"/>
    <s v="Septiembre"/>
    <x v="16"/>
    <x v="11"/>
    <m/>
  </r>
  <r>
    <n v="2018"/>
    <s v="IV"/>
    <x v="11"/>
    <s v="Octubre"/>
    <x v="16"/>
    <x v="11"/>
    <m/>
  </r>
  <r>
    <n v="2018"/>
    <s v="IV"/>
    <x v="11"/>
    <s v="Noviembre"/>
    <x v="16"/>
    <x v="11"/>
    <m/>
  </r>
  <r>
    <n v="2018"/>
    <s v="IV"/>
    <x v="11"/>
    <s v="Diciembre"/>
    <x v="16"/>
    <x v="11"/>
    <m/>
  </r>
  <r>
    <n v="2018"/>
    <s v="I"/>
    <x v="11"/>
    <s v="Enero"/>
    <x v="16"/>
    <x v="12"/>
    <m/>
  </r>
  <r>
    <n v="2018"/>
    <s v="I"/>
    <x v="11"/>
    <s v="Febrero"/>
    <x v="16"/>
    <x v="12"/>
    <m/>
  </r>
  <r>
    <n v="2018"/>
    <s v="I"/>
    <x v="11"/>
    <s v="Marzo"/>
    <x v="16"/>
    <x v="12"/>
    <m/>
  </r>
  <r>
    <n v="2018"/>
    <s v="II"/>
    <x v="11"/>
    <s v="Abril"/>
    <x v="16"/>
    <x v="12"/>
    <m/>
  </r>
  <r>
    <n v="2018"/>
    <s v="II"/>
    <x v="11"/>
    <s v="Mayo"/>
    <x v="16"/>
    <x v="12"/>
    <m/>
  </r>
  <r>
    <n v="2018"/>
    <s v="II"/>
    <x v="11"/>
    <s v="Junio"/>
    <x v="16"/>
    <x v="12"/>
    <m/>
  </r>
  <r>
    <n v="2018"/>
    <s v="III"/>
    <x v="11"/>
    <s v="Julio"/>
    <x v="16"/>
    <x v="12"/>
    <m/>
  </r>
  <r>
    <n v="2018"/>
    <s v="III"/>
    <x v="11"/>
    <s v="Agosto"/>
    <x v="16"/>
    <x v="12"/>
    <m/>
  </r>
  <r>
    <n v="2018"/>
    <s v="III"/>
    <x v="11"/>
    <s v="Septiembre"/>
    <x v="16"/>
    <x v="12"/>
    <m/>
  </r>
  <r>
    <n v="2018"/>
    <s v="IV"/>
    <x v="11"/>
    <s v="Octubre"/>
    <x v="16"/>
    <x v="12"/>
    <m/>
  </r>
  <r>
    <n v="2018"/>
    <s v="IV"/>
    <x v="11"/>
    <s v="Noviembre"/>
    <x v="16"/>
    <x v="12"/>
    <m/>
  </r>
  <r>
    <n v="2018"/>
    <s v="IV"/>
    <x v="11"/>
    <s v="Diciembre"/>
    <x v="16"/>
    <x v="12"/>
    <m/>
  </r>
  <r>
    <n v="2018"/>
    <s v="I"/>
    <x v="11"/>
    <s v="Enero"/>
    <x v="16"/>
    <x v="13"/>
    <m/>
  </r>
  <r>
    <n v="2018"/>
    <s v="I"/>
    <x v="11"/>
    <s v="Febrero"/>
    <x v="16"/>
    <x v="13"/>
    <m/>
  </r>
  <r>
    <n v="2018"/>
    <s v="I"/>
    <x v="11"/>
    <s v="Marzo"/>
    <x v="16"/>
    <x v="13"/>
    <m/>
  </r>
  <r>
    <n v="2018"/>
    <s v="II"/>
    <x v="11"/>
    <s v="Abril"/>
    <x v="16"/>
    <x v="13"/>
    <m/>
  </r>
  <r>
    <n v="2018"/>
    <s v="II"/>
    <x v="11"/>
    <s v="Mayo"/>
    <x v="16"/>
    <x v="13"/>
    <m/>
  </r>
  <r>
    <n v="2018"/>
    <s v="II"/>
    <x v="11"/>
    <s v="Junio"/>
    <x v="16"/>
    <x v="13"/>
    <m/>
  </r>
  <r>
    <n v="2018"/>
    <s v="III"/>
    <x v="11"/>
    <s v="Julio"/>
    <x v="16"/>
    <x v="13"/>
    <m/>
  </r>
  <r>
    <n v="2018"/>
    <s v="III"/>
    <x v="11"/>
    <s v="Agosto"/>
    <x v="16"/>
    <x v="13"/>
    <m/>
  </r>
  <r>
    <n v="2018"/>
    <s v="III"/>
    <x v="11"/>
    <s v="Septiembre"/>
    <x v="16"/>
    <x v="13"/>
    <m/>
  </r>
  <r>
    <n v="2018"/>
    <s v="IV"/>
    <x v="11"/>
    <s v="Octubre"/>
    <x v="16"/>
    <x v="13"/>
    <m/>
  </r>
  <r>
    <n v="2018"/>
    <s v="IV"/>
    <x v="11"/>
    <s v="Noviembre"/>
    <x v="16"/>
    <x v="13"/>
    <m/>
  </r>
  <r>
    <n v="2018"/>
    <s v="IV"/>
    <x v="11"/>
    <s v="Diciembre"/>
    <x v="16"/>
    <x v="13"/>
    <m/>
  </r>
  <r>
    <n v="2018"/>
    <s v="I"/>
    <x v="11"/>
    <s v="Enero"/>
    <x v="16"/>
    <x v="14"/>
    <m/>
  </r>
  <r>
    <n v="2018"/>
    <s v="I"/>
    <x v="11"/>
    <s v="Febrero"/>
    <x v="16"/>
    <x v="14"/>
    <m/>
  </r>
  <r>
    <n v="2018"/>
    <s v="I"/>
    <x v="11"/>
    <s v="Marzo"/>
    <x v="16"/>
    <x v="14"/>
    <m/>
  </r>
  <r>
    <n v="2018"/>
    <s v="II"/>
    <x v="11"/>
    <s v="Abril"/>
    <x v="16"/>
    <x v="14"/>
    <m/>
  </r>
  <r>
    <n v="2018"/>
    <s v="II"/>
    <x v="11"/>
    <s v="Mayo"/>
    <x v="16"/>
    <x v="14"/>
    <m/>
  </r>
  <r>
    <n v="2018"/>
    <s v="II"/>
    <x v="11"/>
    <s v="Junio"/>
    <x v="16"/>
    <x v="14"/>
    <m/>
  </r>
  <r>
    <n v="2018"/>
    <s v="III"/>
    <x v="11"/>
    <s v="Julio"/>
    <x v="16"/>
    <x v="14"/>
    <m/>
  </r>
  <r>
    <n v="2018"/>
    <s v="III"/>
    <x v="11"/>
    <s v="Agosto"/>
    <x v="16"/>
    <x v="14"/>
    <m/>
  </r>
  <r>
    <n v="2018"/>
    <s v="III"/>
    <x v="11"/>
    <s v="Septiembre"/>
    <x v="16"/>
    <x v="14"/>
    <m/>
  </r>
  <r>
    <n v="2018"/>
    <s v="IV"/>
    <x v="11"/>
    <s v="Octubre"/>
    <x v="16"/>
    <x v="14"/>
    <m/>
  </r>
  <r>
    <n v="2018"/>
    <s v="IV"/>
    <x v="11"/>
    <s v="Noviembre"/>
    <x v="16"/>
    <x v="14"/>
    <m/>
  </r>
  <r>
    <n v="2018"/>
    <s v="IV"/>
    <x v="11"/>
    <s v="Diciembre"/>
    <x v="16"/>
    <x v="14"/>
    <m/>
  </r>
  <r>
    <n v="2018"/>
    <s v="I"/>
    <x v="0"/>
    <s v="Enero"/>
    <x v="17"/>
    <x v="0"/>
    <m/>
  </r>
  <r>
    <n v="2018"/>
    <s v="I"/>
    <x v="0"/>
    <s v="Febrero"/>
    <x v="17"/>
    <x v="0"/>
    <m/>
  </r>
  <r>
    <n v="2018"/>
    <s v="I"/>
    <x v="0"/>
    <s v="Marzo"/>
    <x v="17"/>
    <x v="0"/>
    <m/>
  </r>
  <r>
    <n v="2018"/>
    <s v="II"/>
    <x v="0"/>
    <s v="Abril"/>
    <x v="17"/>
    <x v="0"/>
    <m/>
  </r>
  <r>
    <n v="2018"/>
    <s v="II"/>
    <x v="0"/>
    <s v="Mayo"/>
    <x v="17"/>
    <x v="0"/>
    <m/>
  </r>
  <r>
    <n v="2018"/>
    <s v="II"/>
    <x v="0"/>
    <s v="Junio"/>
    <x v="17"/>
    <x v="0"/>
    <m/>
  </r>
  <r>
    <n v="2018"/>
    <s v="III"/>
    <x v="0"/>
    <s v="Julio"/>
    <x v="17"/>
    <x v="0"/>
    <m/>
  </r>
  <r>
    <n v="2018"/>
    <s v="III"/>
    <x v="0"/>
    <s v="Agosto"/>
    <x v="17"/>
    <x v="0"/>
    <m/>
  </r>
  <r>
    <n v="2018"/>
    <s v="III"/>
    <x v="0"/>
    <s v="Septiembre"/>
    <x v="17"/>
    <x v="0"/>
    <m/>
  </r>
  <r>
    <n v="2018"/>
    <s v="IV"/>
    <x v="0"/>
    <s v="Octubre"/>
    <x v="17"/>
    <x v="0"/>
    <m/>
  </r>
  <r>
    <n v="2018"/>
    <s v="IV"/>
    <x v="0"/>
    <s v="Noviembre"/>
    <x v="17"/>
    <x v="0"/>
    <m/>
  </r>
  <r>
    <n v="2018"/>
    <s v="IV"/>
    <x v="0"/>
    <s v="Diciembre"/>
    <x v="17"/>
    <x v="0"/>
    <m/>
  </r>
  <r>
    <n v="2018"/>
    <s v="I"/>
    <x v="0"/>
    <s v="Enero"/>
    <x v="17"/>
    <x v="1"/>
    <m/>
  </r>
  <r>
    <n v="2018"/>
    <s v="I"/>
    <x v="0"/>
    <s v="Febrero"/>
    <x v="17"/>
    <x v="1"/>
    <m/>
  </r>
  <r>
    <n v="2018"/>
    <s v="I"/>
    <x v="0"/>
    <s v="Marzo"/>
    <x v="17"/>
    <x v="1"/>
    <m/>
  </r>
  <r>
    <n v="2018"/>
    <s v="II"/>
    <x v="0"/>
    <s v="Abril"/>
    <x v="17"/>
    <x v="1"/>
    <m/>
  </r>
  <r>
    <n v="2018"/>
    <s v="II"/>
    <x v="0"/>
    <s v="Mayo"/>
    <x v="17"/>
    <x v="1"/>
    <m/>
  </r>
  <r>
    <n v="2018"/>
    <s v="II"/>
    <x v="0"/>
    <s v="Junio"/>
    <x v="17"/>
    <x v="1"/>
    <m/>
  </r>
  <r>
    <n v="2018"/>
    <s v="III"/>
    <x v="0"/>
    <s v="Julio"/>
    <x v="17"/>
    <x v="1"/>
    <m/>
  </r>
  <r>
    <n v="2018"/>
    <s v="III"/>
    <x v="0"/>
    <s v="Agosto"/>
    <x v="17"/>
    <x v="1"/>
    <m/>
  </r>
  <r>
    <n v="2018"/>
    <s v="III"/>
    <x v="0"/>
    <s v="Septiembre"/>
    <x v="17"/>
    <x v="1"/>
    <m/>
  </r>
  <r>
    <n v="2018"/>
    <s v="IV"/>
    <x v="0"/>
    <s v="Octubre"/>
    <x v="17"/>
    <x v="1"/>
    <m/>
  </r>
  <r>
    <n v="2018"/>
    <s v="IV"/>
    <x v="0"/>
    <s v="Noviembre"/>
    <x v="17"/>
    <x v="1"/>
    <m/>
  </r>
  <r>
    <n v="2018"/>
    <s v="IV"/>
    <x v="0"/>
    <s v="Diciembre"/>
    <x v="17"/>
    <x v="1"/>
    <m/>
  </r>
  <r>
    <n v="2018"/>
    <s v="I"/>
    <x v="0"/>
    <s v="Enero"/>
    <x v="17"/>
    <x v="2"/>
    <m/>
  </r>
  <r>
    <n v="2018"/>
    <s v="I"/>
    <x v="0"/>
    <s v="Febrero"/>
    <x v="17"/>
    <x v="2"/>
    <m/>
  </r>
  <r>
    <n v="2018"/>
    <s v="I"/>
    <x v="0"/>
    <s v="Marzo"/>
    <x v="17"/>
    <x v="2"/>
    <m/>
  </r>
  <r>
    <n v="2018"/>
    <s v="II"/>
    <x v="0"/>
    <s v="Abril"/>
    <x v="17"/>
    <x v="2"/>
    <m/>
  </r>
  <r>
    <n v="2018"/>
    <s v="II"/>
    <x v="0"/>
    <s v="Mayo"/>
    <x v="17"/>
    <x v="2"/>
    <m/>
  </r>
  <r>
    <n v="2018"/>
    <s v="II"/>
    <x v="0"/>
    <s v="Junio"/>
    <x v="17"/>
    <x v="2"/>
    <m/>
  </r>
  <r>
    <n v="2018"/>
    <s v="III"/>
    <x v="0"/>
    <s v="Julio"/>
    <x v="17"/>
    <x v="2"/>
    <m/>
  </r>
  <r>
    <n v="2018"/>
    <s v="III"/>
    <x v="0"/>
    <s v="Agosto"/>
    <x v="17"/>
    <x v="2"/>
    <m/>
  </r>
  <r>
    <n v="2018"/>
    <s v="III"/>
    <x v="0"/>
    <s v="Septiembre"/>
    <x v="17"/>
    <x v="2"/>
    <m/>
  </r>
  <r>
    <n v="2018"/>
    <s v="IV"/>
    <x v="0"/>
    <s v="Octubre"/>
    <x v="17"/>
    <x v="2"/>
    <m/>
  </r>
  <r>
    <n v="2018"/>
    <s v="IV"/>
    <x v="0"/>
    <s v="Noviembre"/>
    <x v="17"/>
    <x v="2"/>
    <m/>
  </r>
  <r>
    <n v="2018"/>
    <s v="IV"/>
    <x v="0"/>
    <s v="Diciembre"/>
    <x v="17"/>
    <x v="2"/>
    <m/>
  </r>
  <r>
    <n v="2018"/>
    <s v="I"/>
    <x v="0"/>
    <s v="Enero"/>
    <x v="17"/>
    <x v="3"/>
    <m/>
  </r>
  <r>
    <n v="2018"/>
    <s v="I"/>
    <x v="0"/>
    <s v="Febrero"/>
    <x v="17"/>
    <x v="3"/>
    <m/>
  </r>
  <r>
    <n v="2018"/>
    <s v="I"/>
    <x v="0"/>
    <s v="Marzo"/>
    <x v="17"/>
    <x v="3"/>
    <m/>
  </r>
  <r>
    <n v="2018"/>
    <s v="II"/>
    <x v="0"/>
    <s v="Abril"/>
    <x v="17"/>
    <x v="3"/>
    <m/>
  </r>
  <r>
    <n v="2018"/>
    <s v="II"/>
    <x v="0"/>
    <s v="Mayo"/>
    <x v="17"/>
    <x v="3"/>
    <m/>
  </r>
  <r>
    <n v="2018"/>
    <s v="II"/>
    <x v="0"/>
    <s v="Junio"/>
    <x v="17"/>
    <x v="3"/>
    <m/>
  </r>
  <r>
    <n v="2018"/>
    <s v="III"/>
    <x v="0"/>
    <s v="Julio"/>
    <x v="17"/>
    <x v="3"/>
    <m/>
  </r>
  <r>
    <n v="2018"/>
    <s v="III"/>
    <x v="0"/>
    <s v="Agosto"/>
    <x v="17"/>
    <x v="3"/>
    <m/>
  </r>
  <r>
    <n v="2018"/>
    <s v="III"/>
    <x v="0"/>
    <s v="Septiembre"/>
    <x v="17"/>
    <x v="3"/>
    <m/>
  </r>
  <r>
    <n v="2018"/>
    <s v="IV"/>
    <x v="0"/>
    <s v="Octubre"/>
    <x v="17"/>
    <x v="3"/>
    <m/>
  </r>
  <r>
    <n v="2018"/>
    <s v="IV"/>
    <x v="0"/>
    <s v="Noviembre"/>
    <x v="17"/>
    <x v="3"/>
    <m/>
  </r>
  <r>
    <n v="2018"/>
    <s v="IV"/>
    <x v="0"/>
    <s v="Diciembre"/>
    <x v="17"/>
    <x v="3"/>
    <m/>
  </r>
  <r>
    <n v="2018"/>
    <s v="I"/>
    <x v="0"/>
    <s v="Enero"/>
    <x v="17"/>
    <x v="4"/>
    <m/>
  </r>
  <r>
    <n v="2018"/>
    <s v="I"/>
    <x v="0"/>
    <s v="Febrero"/>
    <x v="17"/>
    <x v="4"/>
    <m/>
  </r>
  <r>
    <n v="2018"/>
    <s v="I"/>
    <x v="0"/>
    <s v="Marzo"/>
    <x v="17"/>
    <x v="4"/>
    <m/>
  </r>
  <r>
    <n v="2018"/>
    <s v="II"/>
    <x v="0"/>
    <s v="Abril"/>
    <x v="17"/>
    <x v="4"/>
    <m/>
  </r>
  <r>
    <n v="2018"/>
    <s v="II"/>
    <x v="0"/>
    <s v="Mayo"/>
    <x v="17"/>
    <x v="4"/>
    <m/>
  </r>
  <r>
    <n v="2018"/>
    <s v="II"/>
    <x v="0"/>
    <s v="Junio"/>
    <x v="17"/>
    <x v="4"/>
    <m/>
  </r>
  <r>
    <n v="2018"/>
    <s v="III"/>
    <x v="0"/>
    <s v="Julio"/>
    <x v="17"/>
    <x v="4"/>
    <m/>
  </r>
  <r>
    <n v="2018"/>
    <s v="III"/>
    <x v="0"/>
    <s v="Agosto"/>
    <x v="17"/>
    <x v="4"/>
    <m/>
  </r>
  <r>
    <n v="2018"/>
    <s v="III"/>
    <x v="0"/>
    <s v="Septiembre"/>
    <x v="17"/>
    <x v="4"/>
    <m/>
  </r>
  <r>
    <n v="2018"/>
    <s v="IV"/>
    <x v="0"/>
    <s v="Octubre"/>
    <x v="17"/>
    <x v="4"/>
    <m/>
  </r>
  <r>
    <n v="2018"/>
    <s v="IV"/>
    <x v="0"/>
    <s v="Noviembre"/>
    <x v="17"/>
    <x v="4"/>
    <m/>
  </r>
  <r>
    <n v="2018"/>
    <s v="IV"/>
    <x v="0"/>
    <s v="Diciembre"/>
    <x v="17"/>
    <x v="4"/>
    <m/>
  </r>
  <r>
    <n v="2018"/>
    <s v="I"/>
    <x v="0"/>
    <s v="Enero"/>
    <x v="17"/>
    <x v="5"/>
    <m/>
  </r>
  <r>
    <n v="2018"/>
    <s v="I"/>
    <x v="0"/>
    <s v="Febrero"/>
    <x v="17"/>
    <x v="5"/>
    <m/>
  </r>
  <r>
    <n v="2018"/>
    <s v="I"/>
    <x v="0"/>
    <s v="Marzo"/>
    <x v="17"/>
    <x v="5"/>
    <m/>
  </r>
  <r>
    <n v="2018"/>
    <s v="II"/>
    <x v="0"/>
    <s v="Abril"/>
    <x v="17"/>
    <x v="5"/>
    <m/>
  </r>
  <r>
    <n v="2018"/>
    <s v="II"/>
    <x v="0"/>
    <s v="Mayo"/>
    <x v="17"/>
    <x v="5"/>
    <m/>
  </r>
  <r>
    <n v="2018"/>
    <s v="II"/>
    <x v="0"/>
    <s v="Junio"/>
    <x v="17"/>
    <x v="5"/>
    <m/>
  </r>
  <r>
    <n v="2018"/>
    <s v="III"/>
    <x v="0"/>
    <s v="Julio"/>
    <x v="17"/>
    <x v="5"/>
    <m/>
  </r>
  <r>
    <n v="2018"/>
    <s v="III"/>
    <x v="0"/>
    <s v="Agosto"/>
    <x v="17"/>
    <x v="5"/>
    <m/>
  </r>
  <r>
    <n v="2018"/>
    <s v="III"/>
    <x v="0"/>
    <s v="Septiembre"/>
    <x v="17"/>
    <x v="5"/>
    <m/>
  </r>
  <r>
    <n v="2018"/>
    <s v="IV"/>
    <x v="0"/>
    <s v="Octubre"/>
    <x v="17"/>
    <x v="5"/>
    <m/>
  </r>
  <r>
    <n v="2018"/>
    <s v="IV"/>
    <x v="0"/>
    <s v="Noviembre"/>
    <x v="17"/>
    <x v="5"/>
    <m/>
  </r>
  <r>
    <n v="2018"/>
    <s v="IV"/>
    <x v="0"/>
    <s v="Diciembre"/>
    <x v="17"/>
    <x v="5"/>
    <m/>
  </r>
  <r>
    <n v="2018"/>
    <s v="I"/>
    <x v="0"/>
    <s v="Enero"/>
    <x v="17"/>
    <x v="6"/>
    <m/>
  </r>
  <r>
    <n v="2018"/>
    <s v="I"/>
    <x v="0"/>
    <s v="Febrero"/>
    <x v="17"/>
    <x v="6"/>
    <m/>
  </r>
  <r>
    <n v="2018"/>
    <s v="I"/>
    <x v="0"/>
    <s v="Marzo"/>
    <x v="17"/>
    <x v="6"/>
    <m/>
  </r>
  <r>
    <n v="2018"/>
    <s v="II"/>
    <x v="0"/>
    <s v="Abril"/>
    <x v="17"/>
    <x v="6"/>
    <m/>
  </r>
  <r>
    <n v="2018"/>
    <s v="II"/>
    <x v="0"/>
    <s v="Mayo"/>
    <x v="17"/>
    <x v="6"/>
    <m/>
  </r>
  <r>
    <n v="2018"/>
    <s v="II"/>
    <x v="0"/>
    <s v="Junio"/>
    <x v="17"/>
    <x v="6"/>
    <m/>
  </r>
  <r>
    <n v="2018"/>
    <s v="III"/>
    <x v="0"/>
    <s v="Julio"/>
    <x v="17"/>
    <x v="6"/>
    <m/>
  </r>
  <r>
    <n v="2018"/>
    <s v="III"/>
    <x v="0"/>
    <s v="Agosto"/>
    <x v="17"/>
    <x v="6"/>
    <m/>
  </r>
  <r>
    <n v="2018"/>
    <s v="III"/>
    <x v="0"/>
    <s v="Septiembre"/>
    <x v="17"/>
    <x v="6"/>
    <m/>
  </r>
  <r>
    <n v="2018"/>
    <s v="IV"/>
    <x v="0"/>
    <s v="Octubre"/>
    <x v="17"/>
    <x v="6"/>
    <m/>
  </r>
  <r>
    <n v="2018"/>
    <s v="IV"/>
    <x v="0"/>
    <s v="Noviembre"/>
    <x v="17"/>
    <x v="6"/>
    <m/>
  </r>
  <r>
    <n v="2018"/>
    <s v="IV"/>
    <x v="0"/>
    <s v="Diciembre"/>
    <x v="17"/>
    <x v="6"/>
    <m/>
  </r>
  <r>
    <n v="2018"/>
    <s v="I"/>
    <x v="0"/>
    <s v="Enero"/>
    <x v="17"/>
    <x v="7"/>
    <m/>
  </r>
  <r>
    <n v="2018"/>
    <s v="I"/>
    <x v="0"/>
    <s v="Febrero"/>
    <x v="17"/>
    <x v="7"/>
    <m/>
  </r>
  <r>
    <n v="2018"/>
    <s v="I"/>
    <x v="0"/>
    <s v="Marzo"/>
    <x v="17"/>
    <x v="7"/>
    <m/>
  </r>
  <r>
    <n v="2018"/>
    <s v="II"/>
    <x v="0"/>
    <s v="Abril"/>
    <x v="17"/>
    <x v="7"/>
    <m/>
  </r>
  <r>
    <n v="2018"/>
    <s v="II"/>
    <x v="0"/>
    <s v="Mayo"/>
    <x v="17"/>
    <x v="7"/>
    <m/>
  </r>
  <r>
    <n v="2018"/>
    <s v="II"/>
    <x v="0"/>
    <s v="Junio"/>
    <x v="17"/>
    <x v="7"/>
    <m/>
  </r>
  <r>
    <n v="2018"/>
    <s v="III"/>
    <x v="0"/>
    <s v="Julio"/>
    <x v="17"/>
    <x v="7"/>
    <m/>
  </r>
  <r>
    <n v="2018"/>
    <s v="III"/>
    <x v="0"/>
    <s v="Agosto"/>
    <x v="17"/>
    <x v="7"/>
    <m/>
  </r>
  <r>
    <n v="2018"/>
    <s v="III"/>
    <x v="0"/>
    <s v="Septiembre"/>
    <x v="17"/>
    <x v="7"/>
    <m/>
  </r>
  <r>
    <n v="2018"/>
    <s v="IV"/>
    <x v="0"/>
    <s v="Octubre"/>
    <x v="17"/>
    <x v="7"/>
    <m/>
  </r>
  <r>
    <n v="2018"/>
    <s v="IV"/>
    <x v="0"/>
    <s v="Noviembre"/>
    <x v="17"/>
    <x v="7"/>
    <m/>
  </r>
  <r>
    <n v="2018"/>
    <s v="IV"/>
    <x v="0"/>
    <s v="Diciembre"/>
    <x v="17"/>
    <x v="7"/>
    <m/>
  </r>
  <r>
    <n v="2018"/>
    <s v="I"/>
    <x v="0"/>
    <s v="Enero"/>
    <x v="17"/>
    <x v="8"/>
    <m/>
  </r>
  <r>
    <n v="2018"/>
    <s v="I"/>
    <x v="0"/>
    <s v="Febrero"/>
    <x v="17"/>
    <x v="8"/>
    <m/>
  </r>
  <r>
    <n v="2018"/>
    <s v="I"/>
    <x v="0"/>
    <s v="Marzo"/>
    <x v="17"/>
    <x v="8"/>
    <m/>
  </r>
  <r>
    <n v="2018"/>
    <s v="II"/>
    <x v="0"/>
    <s v="Abril"/>
    <x v="17"/>
    <x v="8"/>
    <m/>
  </r>
  <r>
    <n v="2018"/>
    <s v="II"/>
    <x v="0"/>
    <s v="Mayo"/>
    <x v="17"/>
    <x v="8"/>
    <m/>
  </r>
  <r>
    <n v="2018"/>
    <s v="II"/>
    <x v="0"/>
    <s v="Junio"/>
    <x v="17"/>
    <x v="8"/>
    <m/>
  </r>
  <r>
    <n v="2018"/>
    <s v="III"/>
    <x v="0"/>
    <s v="Julio"/>
    <x v="17"/>
    <x v="8"/>
    <m/>
  </r>
  <r>
    <n v="2018"/>
    <s v="III"/>
    <x v="0"/>
    <s v="Agosto"/>
    <x v="17"/>
    <x v="8"/>
    <m/>
  </r>
  <r>
    <n v="2018"/>
    <s v="III"/>
    <x v="0"/>
    <s v="Septiembre"/>
    <x v="17"/>
    <x v="8"/>
    <m/>
  </r>
  <r>
    <n v="2018"/>
    <s v="IV"/>
    <x v="0"/>
    <s v="Octubre"/>
    <x v="17"/>
    <x v="8"/>
    <m/>
  </r>
  <r>
    <n v="2018"/>
    <s v="IV"/>
    <x v="0"/>
    <s v="Noviembre"/>
    <x v="17"/>
    <x v="8"/>
    <m/>
  </r>
  <r>
    <n v="2018"/>
    <s v="IV"/>
    <x v="0"/>
    <s v="Diciembre"/>
    <x v="17"/>
    <x v="8"/>
    <m/>
  </r>
  <r>
    <n v="2018"/>
    <s v="I"/>
    <x v="0"/>
    <s v="Enero"/>
    <x v="17"/>
    <x v="9"/>
    <m/>
  </r>
  <r>
    <n v="2018"/>
    <s v="I"/>
    <x v="0"/>
    <s v="Febrero"/>
    <x v="17"/>
    <x v="9"/>
    <m/>
  </r>
  <r>
    <n v="2018"/>
    <s v="I"/>
    <x v="0"/>
    <s v="Marzo"/>
    <x v="17"/>
    <x v="9"/>
    <m/>
  </r>
  <r>
    <n v="2018"/>
    <s v="II"/>
    <x v="0"/>
    <s v="Abril"/>
    <x v="17"/>
    <x v="9"/>
    <m/>
  </r>
  <r>
    <n v="2018"/>
    <s v="II"/>
    <x v="0"/>
    <s v="Mayo"/>
    <x v="17"/>
    <x v="9"/>
    <m/>
  </r>
  <r>
    <n v="2018"/>
    <s v="II"/>
    <x v="0"/>
    <s v="Junio"/>
    <x v="17"/>
    <x v="9"/>
    <m/>
  </r>
  <r>
    <n v="2018"/>
    <s v="III"/>
    <x v="0"/>
    <s v="Julio"/>
    <x v="17"/>
    <x v="9"/>
    <m/>
  </r>
  <r>
    <n v="2018"/>
    <s v="III"/>
    <x v="0"/>
    <s v="Agosto"/>
    <x v="17"/>
    <x v="9"/>
    <m/>
  </r>
  <r>
    <n v="2018"/>
    <s v="III"/>
    <x v="0"/>
    <s v="Septiembre"/>
    <x v="17"/>
    <x v="9"/>
    <m/>
  </r>
  <r>
    <n v="2018"/>
    <s v="IV"/>
    <x v="0"/>
    <s v="Octubre"/>
    <x v="17"/>
    <x v="9"/>
    <m/>
  </r>
  <r>
    <n v="2018"/>
    <s v="IV"/>
    <x v="0"/>
    <s v="Noviembre"/>
    <x v="17"/>
    <x v="9"/>
    <m/>
  </r>
  <r>
    <n v="2018"/>
    <s v="IV"/>
    <x v="0"/>
    <s v="Diciembre"/>
    <x v="17"/>
    <x v="9"/>
    <m/>
  </r>
  <r>
    <n v="2018"/>
    <s v="I"/>
    <x v="0"/>
    <s v="Enero"/>
    <x v="17"/>
    <x v="10"/>
    <m/>
  </r>
  <r>
    <n v="2018"/>
    <s v="I"/>
    <x v="0"/>
    <s v="Febrero"/>
    <x v="17"/>
    <x v="10"/>
    <m/>
  </r>
  <r>
    <n v="2018"/>
    <s v="I"/>
    <x v="0"/>
    <s v="Marzo"/>
    <x v="17"/>
    <x v="10"/>
    <m/>
  </r>
  <r>
    <n v="2018"/>
    <s v="II"/>
    <x v="0"/>
    <s v="Abril"/>
    <x v="17"/>
    <x v="10"/>
    <m/>
  </r>
  <r>
    <n v="2018"/>
    <s v="II"/>
    <x v="0"/>
    <s v="Mayo"/>
    <x v="17"/>
    <x v="10"/>
    <m/>
  </r>
  <r>
    <n v="2018"/>
    <s v="II"/>
    <x v="0"/>
    <s v="Junio"/>
    <x v="17"/>
    <x v="10"/>
    <m/>
  </r>
  <r>
    <n v="2018"/>
    <s v="III"/>
    <x v="0"/>
    <s v="Julio"/>
    <x v="17"/>
    <x v="10"/>
    <m/>
  </r>
  <r>
    <n v="2018"/>
    <s v="III"/>
    <x v="0"/>
    <s v="Agosto"/>
    <x v="17"/>
    <x v="10"/>
    <m/>
  </r>
  <r>
    <n v="2018"/>
    <s v="III"/>
    <x v="0"/>
    <s v="Septiembre"/>
    <x v="17"/>
    <x v="10"/>
    <m/>
  </r>
  <r>
    <n v="2018"/>
    <s v="IV"/>
    <x v="0"/>
    <s v="Octubre"/>
    <x v="17"/>
    <x v="10"/>
    <m/>
  </r>
  <r>
    <n v="2018"/>
    <s v="IV"/>
    <x v="0"/>
    <s v="Noviembre"/>
    <x v="17"/>
    <x v="10"/>
    <m/>
  </r>
  <r>
    <n v="2018"/>
    <s v="IV"/>
    <x v="0"/>
    <s v="Diciembre"/>
    <x v="17"/>
    <x v="10"/>
    <m/>
  </r>
  <r>
    <n v="2018"/>
    <s v="I"/>
    <x v="0"/>
    <s v="Enero"/>
    <x v="17"/>
    <x v="11"/>
    <m/>
  </r>
  <r>
    <n v="2018"/>
    <s v="I"/>
    <x v="0"/>
    <s v="Febrero"/>
    <x v="17"/>
    <x v="11"/>
    <m/>
  </r>
  <r>
    <n v="2018"/>
    <s v="I"/>
    <x v="0"/>
    <s v="Marzo"/>
    <x v="17"/>
    <x v="11"/>
    <m/>
  </r>
  <r>
    <n v="2018"/>
    <s v="II"/>
    <x v="0"/>
    <s v="Abril"/>
    <x v="17"/>
    <x v="11"/>
    <m/>
  </r>
  <r>
    <n v="2018"/>
    <s v="II"/>
    <x v="0"/>
    <s v="Mayo"/>
    <x v="17"/>
    <x v="11"/>
    <m/>
  </r>
  <r>
    <n v="2018"/>
    <s v="II"/>
    <x v="0"/>
    <s v="Junio"/>
    <x v="17"/>
    <x v="11"/>
    <m/>
  </r>
  <r>
    <n v="2018"/>
    <s v="III"/>
    <x v="0"/>
    <s v="Julio"/>
    <x v="17"/>
    <x v="11"/>
    <m/>
  </r>
  <r>
    <n v="2018"/>
    <s v="III"/>
    <x v="0"/>
    <s v="Agosto"/>
    <x v="17"/>
    <x v="11"/>
    <m/>
  </r>
  <r>
    <n v="2018"/>
    <s v="III"/>
    <x v="0"/>
    <s v="Septiembre"/>
    <x v="17"/>
    <x v="11"/>
    <m/>
  </r>
  <r>
    <n v="2018"/>
    <s v="IV"/>
    <x v="0"/>
    <s v="Octubre"/>
    <x v="17"/>
    <x v="11"/>
    <m/>
  </r>
  <r>
    <n v="2018"/>
    <s v="IV"/>
    <x v="0"/>
    <s v="Noviembre"/>
    <x v="17"/>
    <x v="11"/>
    <m/>
  </r>
  <r>
    <n v="2018"/>
    <s v="IV"/>
    <x v="0"/>
    <s v="Diciembre"/>
    <x v="17"/>
    <x v="11"/>
    <m/>
  </r>
  <r>
    <n v="2018"/>
    <s v="I"/>
    <x v="0"/>
    <s v="Enero"/>
    <x v="17"/>
    <x v="12"/>
    <m/>
  </r>
  <r>
    <n v="2018"/>
    <s v="I"/>
    <x v="0"/>
    <s v="Febrero"/>
    <x v="17"/>
    <x v="12"/>
    <m/>
  </r>
  <r>
    <n v="2018"/>
    <s v="I"/>
    <x v="0"/>
    <s v="Marzo"/>
    <x v="17"/>
    <x v="12"/>
    <m/>
  </r>
  <r>
    <n v="2018"/>
    <s v="II"/>
    <x v="0"/>
    <s v="Abril"/>
    <x v="17"/>
    <x v="12"/>
    <m/>
  </r>
  <r>
    <n v="2018"/>
    <s v="II"/>
    <x v="0"/>
    <s v="Mayo"/>
    <x v="17"/>
    <x v="12"/>
    <m/>
  </r>
  <r>
    <n v="2018"/>
    <s v="II"/>
    <x v="0"/>
    <s v="Junio"/>
    <x v="17"/>
    <x v="12"/>
    <m/>
  </r>
  <r>
    <n v="2018"/>
    <s v="III"/>
    <x v="0"/>
    <s v="Julio"/>
    <x v="17"/>
    <x v="12"/>
    <m/>
  </r>
  <r>
    <n v="2018"/>
    <s v="III"/>
    <x v="0"/>
    <s v="Agosto"/>
    <x v="17"/>
    <x v="12"/>
    <m/>
  </r>
  <r>
    <n v="2018"/>
    <s v="III"/>
    <x v="0"/>
    <s v="Septiembre"/>
    <x v="17"/>
    <x v="12"/>
    <m/>
  </r>
  <r>
    <n v="2018"/>
    <s v="IV"/>
    <x v="0"/>
    <s v="Octubre"/>
    <x v="17"/>
    <x v="12"/>
    <m/>
  </r>
  <r>
    <n v="2018"/>
    <s v="IV"/>
    <x v="0"/>
    <s v="Noviembre"/>
    <x v="17"/>
    <x v="12"/>
    <m/>
  </r>
  <r>
    <n v="2018"/>
    <s v="IV"/>
    <x v="0"/>
    <s v="Diciembre"/>
    <x v="17"/>
    <x v="12"/>
    <m/>
  </r>
  <r>
    <n v="2018"/>
    <s v="I"/>
    <x v="0"/>
    <s v="Enero"/>
    <x v="17"/>
    <x v="13"/>
    <m/>
  </r>
  <r>
    <n v="2018"/>
    <s v="I"/>
    <x v="0"/>
    <s v="Febrero"/>
    <x v="17"/>
    <x v="13"/>
    <m/>
  </r>
  <r>
    <n v="2018"/>
    <s v="I"/>
    <x v="0"/>
    <s v="Marzo"/>
    <x v="17"/>
    <x v="13"/>
    <m/>
  </r>
  <r>
    <n v="2018"/>
    <s v="II"/>
    <x v="0"/>
    <s v="Abril"/>
    <x v="17"/>
    <x v="13"/>
    <m/>
  </r>
  <r>
    <n v="2018"/>
    <s v="II"/>
    <x v="0"/>
    <s v="Mayo"/>
    <x v="17"/>
    <x v="13"/>
    <m/>
  </r>
  <r>
    <n v="2018"/>
    <s v="II"/>
    <x v="0"/>
    <s v="Junio"/>
    <x v="17"/>
    <x v="13"/>
    <m/>
  </r>
  <r>
    <n v="2018"/>
    <s v="III"/>
    <x v="0"/>
    <s v="Julio"/>
    <x v="17"/>
    <x v="13"/>
    <m/>
  </r>
  <r>
    <n v="2018"/>
    <s v="III"/>
    <x v="0"/>
    <s v="Agosto"/>
    <x v="17"/>
    <x v="13"/>
    <m/>
  </r>
  <r>
    <n v="2018"/>
    <s v="III"/>
    <x v="0"/>
    <s v="Septiembre"/>
    <x v="17"/>
    <x v="13"/>
    <m/>
  </r>
  <r>
    <n v="2018"/>
    <s v="IV"/>
    <x v="0"/>
    <s v="Octubre"/>
    <x v="17"/>
    <x v="13"/>
    <m/>
  </r>
  <r>
    <n v="2018"/>
    <s v="IV"/>
    <x v="0"/>
    <s v="Noviembre"/>
    <x v="17"/>
    <x v="13"/>
    <m/>
  </r>
  <r>
    <n v="2018"/>
    <s v="IV"/>
    <x v="0"/>
    <s v="Diciembre"/>
    <x v="17"/>
    <x v="13"/>
    <m/>
  </r>
  <r>
    <n v="2018"/>
    <s v="I"/>
    <x v="0"/>
    <s v="Enero"/>
    <x v="17"/>
    <x v="14"/>
    <m/>
  </r>
  <r>
    <n v="2018"/>
    <s v="I"/>
    <x v="0"/>
    <s v="Febrero"/>
    <x v="17"/>
    <x v="14"/>
    <m/>
  </r>
  <r>
    <n v="2018"/>
    <s v="I"/>
    <x v="0"/>
    <s v="Marzo"/>
    <x v="17"/>
    <x v="14"/>
    <m/>
  </r>
  <r>
    <n v="2018"/>
    <s v="II"/>
    <x v="0"/>
    <s v="Abril"/>
    <x v="17"/>
    <x v="14"/>
    <m/>
  </r>
  <r>
    <n v="2018"/>
    <s v="II"/>
    <x v="0"/>
    <s v="Mayo"/>
    <x v="17"/>
    <x v="14"/>
    <m/>
  </r>
  <r>
    <n v="2018"/>
    <s v="II"/>
    <x v="0"/>
    <s v="Junio"/>
    <x v="17"/>
    <x v="14"/>
    <m/>
  </r>
  <r>
    <n v="2018"/>
    <s v="III"/>
    <x v="0"/>
    <s v="Julio"/>
    <x v="17"/>
    <x v="14"/>
    <m/>
  </r>
  <r>
    <n v="2018"/>
    <s v="III"/>
    <x v="0"/>
    <s v="Agosto"/>
    <x v="17"/>
    <x v="14"/>
    <m/>
  </r>
  <r>
    <n v="2018"/>
    <s v="III"/>
    <x v="0"/>
    <s v="Septiembre"/>
    <x v="17"/>
    <x v="14"/>
    <m/>
  </r>
  <r>
    <n v="2018"/>
    <s v="IV"/>
    <x v="0"/>
    <s v="Octubre"/>
    <x v="17"/>
    <x v="14"/>
    <m/>
  </r>
  <r>
    <n v="2018"/>
    <s v="IV"/>
    <x v="0"/>
    <s v="Noviembre"/>
    <x v="17"/>
    <x v="14"/>
    <m/>
  </r>
  <r>
    <n v="2018"/>
    <s v="IV"/>
    <x v="0"/>
    <s v="Diciembre"/>
    <x v="17"/>
    <x v="14"/>
    <m/>
  </r>
  <r>
    <n v="2018"/>
    <s v="I"/>
    <x v="1"/>
    <s v="Enero"/>
    <x v="17"/>
    <x v="0"/>
    <m/>
  </r>
  <r>
    <n v="2018"/>
    <s v="I"/>
    <x v="1"/>
    <s v="Febrero"/>
    <x v="17"/>
    <x v="0"/>
    <m/>
  </r>
  <r>
    <n v="2018"/>
    <s v="I"/>
    <x v="1"/>
    <s v="Marzo"/>
    <x v="17"/>
    <x v="0"/>
    <m/>
  </r>
  <r>
    <n v="2018"/>
    <s v="II"/>
    <x v="1"/>
    <s v="Abril"/>
    <x v="17"/>
    <x v="0"/>
    <m/>
  </r>
  <r>
    <n v="2018"/>
    <s v="II"/>
    <x v="1"/>
    <s v="Mayo"/>
    <x v="17"/>
    <x v="0"/>
    <m/>
  </r>
  <r>
    <n v="2018"/>
    <s v="II"/>
    <x v="1"/>
    <s v="Junio"/>
    <x v="17"/>
    <x v="0"/>
    <m/>
  </r>
  <r>
    <n v="2018"/>
    <s v="III"/>
    <x v="1"/>
    <s v="Julio"/>
    <x v="17"/>
    <x v="0"/>
    <m/>
  </r>
  <r>
    <n v="2018"/>
    <s v="III"/>
    <x v="1"/>
    <s v="Agosto"/>
    <x v="17"/>
    <x v="0"/>
    <m/>
  </r>
  <r>
    <n v="2018"/>
    <s v="III"/>
    <x v="1"/>
    <s v="Septiembre"/>
    <x v="17"/>
    <x v="0"/>
    <m/>
  </r>
  <r>
    <n v="2018"/>
    <s v="IV"/>
    <x v="1"/>
    <s v="Octubre"/>
    <x v="17"/>
    <x v="0"/>
    <m/>
  </r>
  <r>
    <n v="2018"/>
    <s v="IV"/>
    <x v="1"/>
    <s v="Noviembre"/>
    <x v="17"/>
    <x v="0"/>
    <m/>
  </r>
  <r>
    <n v="2018"/>
    <s v="IV"/>
    <x v="1"/>
    <s v="Diciembre"/>
    <x v="17"/>
    <x v="0"/>
    <m/>
  </r>
  <r>
    <n v="2018"/>
    <s v="I"/>
    <x v="1"/>
    <s v="Enero"/>
    <x v="17"/>
    <x v="1"/>
    <m/>
  </r>
  <r>
    <n v="2018"/>
    <s v="I"/>
    <x v="1"/>
    <s v="Febrero"/>
    <x v="17"/>
    <x v="1"/>
    <m/>
  </r>
  <r>
    <n v="2018"/>
    <s v="I"/>
    <x v="1"/>
    <s v="Marzo"/>
    <x v="17"/>
    <x v="1"/>
    <m/>
  </r>
  <r>
    <n v="2018"/>
    <s v="II"/>
    <x v="1"/>
    <s v="Abril"/>
    <x v="17"/>
    <x v="1"/>
    <m/>
  </r>
  <r>
    <n v="2018"/>
    <s v="II"/>
    <x v="1"/>
    <s v="Mayo"/>
    <x v="17"/>
    <x v="1"/>
    <m/>
  </r>
  <r>
    <n v="2018"/>
    <s v="II"/>
    <x v="1"/>
    <s v="Junio"/>
    <x v="17"/>
    <x v="1"/>
    <m/>
  </r>
  <r>
    <n v="2018"/>
    <s v="III"/>
    <x v="1"/>
    <s v="Julio"/>
    <x v="17"/>
    <x v="1"/>
    <m/>
  </r>
  <r>
    <n v="2018"/>
    <s v="III"/>
    <x v="1"/>
    <s v="Agosto"/>
    <x v="17"/>
    <x v="1"/>
    <m/>
  </r>
  <r>
    <n v="2018"/>
    <s v="III"/>
    <x v="1"/>
    <s v="Septiembre"/>
    <x v="17"/>
    <x v="1"/>
    <m/>
  </r>
  <r>
    <n v="2018"/>
    <s v="IV"/>
    <x v="1"/>
    <s v="Octubre"/>
    <x v="17"/>
    <x v="1"/>
    <m/>
  </r>
  <r>
    <n v="2018"/>
    <s v="IV"/>
    <x v="1"/>
    <s v="Noviembre"/>
    <x v="17"/>
    <x v="1"/>
    <m/>
  </r>
  <r>
    <n v="2018"/>
    <s v="IV"/>
    <x v="1"/>
    <s v="Diciembre"/>
    <x v="17"/>
    <x v="1"/>
    <m/>
  </r>
  <r>
    <n v="2018"/>
    <s v="I"/>
    <x v="1"/>
    <s v="Enero"/>
    <x v="17"/>
    <x v="2"/>
    <m/>
  </r>
  <r>
    <n v="2018"/>
    <s v="I"/>
    <x v="1"/>
    <s v="Febrero"/>
    <x v="17"/>
    <x v="2"/>
    <m/>
  </r>
  <r>
    <n v="2018"/>
    <s v="I"/>
    <x v="1"/>
    <s v="Marzo"/>
    <x v="17"/>
    <x v="2"/>
    <m/>
  </r>
  <r>
    <n v="2018"/>
    <s v="II"/>
    <x v="1"/>
    <s v="Abril"/>
    <x v="17"/>
    <x v="2"/>
    <m/>
  </r>
  <r>
    <n v="2018"/>
    <s v="II"/>
    <x v="1"/>
    <s v="Mayo"/>
    <x v="17"/>
    <x v="2"/>
    <m/>
  </r>
  <r>
    <n v="2018"/>
    <s v="II"/>
    <x v="1"/>
    <s v="Junio"/>
    <x v="17"/>
    <x v="2"/>
    <m/>
  </r>
  <r>
    <n v="2018"/>
    <s v="III"/>
    <x v="1"/>
    <s v="Julio"/>
    <x v="17"/>
    <x v="2"/>
    <m/>
  </r>
  <r>
    <n v="2018"/>
    <s v="III"/>
    <x v="1"/>
    <s v="Agosto"/>
    <x v="17"/>
    <x v="2"/>
    <m/>
  </r>
  <r>
    <n v="2018"/>
    <s v="III"/>
    <x v="1"/>
    <s v="Septiembre"/>
    <x v="17"/>
    <x v="2"/>
    <m/>
  </r>
  <r>
    <n v="2018"/>
    <s v="IV"/>
    <x v="1"/>
    <s v="Octubre"/>
    <x v="17"/>
    <x v="2"/>
    <m/>
  </r>
  <r>
    <n v="2018"/>
    <s v="IV"/>
    <x v="1"/>
    <s v="Noviembre"/>
    <x v="17"/>
    <x v="2"/>
    <m/>
  </r>
  <r>
    <n v="2018"/>
    <s v="IV"/>
    <x v="1"/>
    <s v="Diciembre"/>
    <x v="17"/>
    <x v="2"/>
    <m/>
  </r>
  <r>
    <n v="2018"/>
    <s v="I"/>
    <x v="1"/>
    <s v="Enero"/>
    <x v="17"/>
    <x v="3"/>
    <m/>
  </r>
  <r>
    <n v="2018"/>
    <s v="I"/>
    <x v="1"/>
    <s v="Febrero"/>
    <x v="17"/>
    <x v="3"/>
    <m/>
  </r>
  <r>
    <n v="2018"/>
    <s v="I"/>
    <x v="1"/>
    <s v="Marzo"/>
    <x v="17"/>
    <x v="3"/>
    <m/>
  </r>
  <r>
    <n v="2018"/>
    <s v="II"/>
    <x v="1"/>
    <s v="Abril"/>
    <x v="17"/>
    <x v="3"/>
    <m/>
  </r>
  <r>
    <n v="2018"/>
    <s v="II"/>
    <x v="1"/>
    <s v="Mayo"/>
    <x v="17"/>
    <x v="3"/>
    <m/>
  </r>
  <r>
    <n v="2018"/>
    <s v="II"/>
    <x v="1"/>
    <s v="Junio"/>
    <x v="17"/>
    <x v="3"/>
    <m/>
  </r>
  <r>
    <n v="2018"/>
    <s v="III"/>
    <x v="1"/>
    <s v="Julio"/>
    <x v="17"/>
    <x v="3"/>
    <m/>
  </r>
  <r>
    <n v="2018"/>
    <s v="III"/>
    <x v="1"/>
    <s v="Agosto"/>
    <x v="17"/>
    <x v="3"/>
    <m/>
  </r>
  <r>
    <n v="2018"/>
    <s v="III"/>
    <x v="1"/>
    <s v="Septiembre"/>
    <x v="17"/>
    <x v="3"/>
    <m/>
  </r>
  <r>
    <n v="2018"/>
    <s v="IV"/>
    <x v="1"/>
    <s v="Octubre"/>
    <x v="17"/>
    <x v="3"/>
    <m/>
  </r>
  <r>
    <n v="2018"/>
    <s v="IV"/>
    <x v="1"/>
    <s v="Noviembre"/>
    <x v="17"/>
    <x v="3"/>
    <m/>
  </r>
  <r>
    <n v="2018"/>
    <s v="IV"/>
    <x v="1"/>
    <s v="Diciembre"/>
    <x v="17"/>
    <x v="3"/>
    <m/>
  </r>
  <r>
    <n v="2018"/>
    <s v="I"/>
    <x v="1"/>
    <s v="Enero"/>
    <x v="17"/>
    <x v="4"/>
    <m/>
  </r>
  <r>
    <n v="2018"/>
    <s v="I"/>
    <x v="1"/>
    <s v="Febrero"/>
    <x v="17"/>
    <x v="4"/>
    <m/>
  </r>
  <r>
    <n v="2018"/>
    <s v="I"/>
    <x v="1"/>
    <s v="Marzo"/>
    <x v="17"/>
    <x v="4"/>
    <m/>
  </r>
  <r>
    <n v="2018"/>
    <s v="II"/>
    <x v="1"/>
    <s v="Abril"/>
    <x v="17"/>
    <x v="4"/>
    <m/>
  </r>
  <r>
    <n v="2018"/>
    <s v="II"/>
    <x v="1"/>
    <s v="Mayo"/>
    <x v="17"/>
    <x v="4"/>
    <m/>
  </r>
  <r>
    <n v="2018"/>
    <s v="II"/>
    <x v="1"/>
    <s v="Junio"/>
    <x v="17"/>
    <x v="4"/>
    <m/>
  </r>
  <r>
    <n v="2018"/>
    <s v="III"/>
    <x v="1"/>
    <s v="Julio"/>
    <x v="17"/>
    <x v="4"/>
    <m/>
  </r>
  <r>
    <n v="2018"/>
    <s v="III"/>
    <x v="1"/>
    <s v="Agosto"/>
    <x v="17"/>
    <x v="4"/>
    <m/>
  </r>
  <r>
    <n v="2018"/>
    <s v="III"/>
    <x v="1"/>
    <s v="Septiembre"/>
    <x v="17"/>
    <x v="4"/>
    <m/>
  </r>
  <r>
    <n v="2018"/>
    <s v="IV"/>
    <x v="1"/>
    <s v="Octubre"/>
    <x v="17"/>
    <x v="4"/>
    <m/>
  </r>
  <r>
    <n v="2018"/>
    <s v="IV"/>
    <x v="1"/>
    <s v="Noviembre"/>
    <x v="17"/>
    <x v="4"/>
    <m/>
  </r>
  <r>
    <n v="2018"/>
    <s v="IV"/>
    <x v="1"/>
    <s v="Diciembre"/>
    <x v="17"/>
    <x v="4"/>
    <m/>
  </r>
  <r>
    <n v="2018"/>
    <s v="I"/>
    <x v="1"/>
    <s v="Enero"/>
    <x v="17"/>
    <x v="5"/>
    <m/>
  </r>
  <r>
    <n v="2018"/>
    <s v="I"/>
    <x v="1"/>
    <s v="Febrero"/>
    <x v="17"/>
    <x v="5"/>
    <m/>
  </r>
  <r>
    <n v="2018"/>
    <s v="I"/>
    <x v="1"/>
    <s v="Marzo"/>
    <x v="17"/>
    <x v="5"/>
    <m/>
  </r>
  <r>
    <n v="2018"/>
    <s v="II"/>
    <x v="1"/>
    <s v="Abril"/>
    <x v="17"/>
    <x v="5"/>
    <m/>
  </r>
  <r>
    <n v="2018"/>
    <s v="II"/>
    <x v="1"/>
    <s v="Mayo"/>
    <x v="17"/>
    <x v="5"/>
    <m/>
  </r>
  <r>
    <n v="2018"/>
    <s v="II"/>
    <x v="1"/>
    <s v="Junio"/>
    <x v="17"/>
    <x v="5"/>
    <m/>
  </r>
  <r>
    <n v="2018"/>
    <s v="III"/>
    <x v="1"/>
    <s v="Julio"/>
    <x v="17"/>
    <x v="5"/>
    <m/>
  </r>
  <r>
    <n v="2018"/>
    <s v="III"/>
    <x v="1"/>
    <s v="Agosto"/>
    <x v="17"/>
    <x v="5"/>
    <m/>
  </r>
  <r>
    <n v="2018"/>
    <s v="III"/>
    <x v="1"/>
    <s v="Septiembre"/>
    <x v="17"/>
    <x v="5"/>
    <m/>
  </r>
  <r>
    <n v="2018"/>
    <s v="IV"/>
    <x v="1"/>
    <s v="Octubre"/>
    <x v="17"/>
    <x v="5"/>
    <m/>
  </r>
  <r>
    <n v="2018"/>
    <s v="IV"/>
    <x v="1"/>
    <s v="Noviembre"/>
    <x v="17"/>
    <x v="5"/>
    <m/>
  </r>
  <r>
    <n v="2018"/>
    <s v="IV"/>
    <x v="1"/>
    <s v="Diciembre"/>
    <x v="17"/>
    <x v="5"/>
    <m/>
  </r>
  <r>
    <n v="2018"/>
    <s v="I"/>
    <x v="1"/>
    <s v="Enero"/>
    <x v="17"/>
    <x v="6"/>
    <m/>
  </r>
  <r>
    <n v="2018"/>
    <s v="I"/>
    <x v="1"/>
    <s v="Febrero"/>
    <x v="17"/>
    <x v="6"/>
    <m/>
  </r>
  <r>
    <n v="2018"/>
    <s v="I"/>
    <x v="1"/>
    <s v="Marzo"/>
    <x v="17"/>
    <x v="6"/>
    <m/>
  </r>
  <r>
    <n v="2018"/>
    <s v="II"/>
    <x v="1"/>
    <s v="Abril"/>
    <x v="17"/>
    <x v="6"/>
    <m/>
  </r>
  <r>
    <n v="2018"/>
    <s v="II"/>
    <x v="1"/>
    <s v="Mayo"/>
    <x v="17"/>
    <x v="6"/>
    <m/>
  </r>
  <r>
    <n v="2018"/>
    <s v="II"/>
    <x v="1"/>
    <s v="Junio"/>
    <x v="17"/>
    <x v="6"/>
    <m/>
  </r>
  <r>
    <n v="2018"/>
    <s v="III"/>
    <x v="1"/>
    <s v="Julio"/>
    <x v="17"/>
    <x v="6"/>
    <m/>
  </r>
  <r>
    <n v="2018"/>
    <s v="III"/>
    <x v="1"/>
    <s v="Agosto"/>
    <x v="17"/>
    <x v="6"/>
    <m/>
  </r>
  <r>
    <n v="2018"/>
    <s v="III"/>
    <x v="1"/>
    <s v="Septiembre"/>
    <x v="17"/>
    <x v="6"/>
    <m/>
  </r>
  <r>
    <n v="2018"/>
    <s v="IV"/>
    <x v="1"/>
    <s v="Octubre"/>
    <x v="17"/>
    <x v="6"/>
    <m/>
  </r>
  <r>
    <n v="2018"/>
    <s v="IV"/>
    <x v="1"/>
    <s v="Noviembre"/>
    <x v="17"/>
    <x v="6"/>
    <m/>
  </r>
  <r>
    <n v="2018"/>
    <s v="IV"/>
    <x v="1"/>
    <s v="Diciembre"/>
    <x v="17"/>
    <x v="6"/>
    <m/>
  </r>
  <r>
    <n v="2018"/>
    <s v="I"/>
    <x v="1"/>
    <s v="Enero"/>
    <x v="17"/>
    <x v="7"/>
    <m/>
  </r>
  <r>
    <n v="2018"/>
    <s v="I"/>
    <x v="1"/>
    <s v="Febrero"/>
    <x v="17"/>
    <x v="7"/>
    <m/>
  </r>
  <r>
    <n v="2018"/>
    <s v="I"/>
    <x v="1"/>
    <s v="Marzo"/>
    <x v="17"/>
    <x v="7"/>
    <m/>
  </r>
  <r>
    <n v="2018"/>
    <s v="II"/>
    <x v="1"/>
    <s v="Abril"/>
    <x v="17"/>
    <x v="7"/>
    <m/>
  </r>
  <r>
    <n v="2018"/>
    <s v="II"/>
    <x v="1"/>
    <s v="Mayo"/>
    <x v="17"/>
    <x v="7"/>
    <m/>
  </r>
  <r>
    <n v="2018"/>
    <s v="II"/>
    <x v="1"/>
    <s v="Junio"/>
    <x v="17"/>
    <x v="7"/>
    <m/>
  </r>
  <r>
    <n v="2018"/>
    <s v="III"/>
    <x v="1"/>
    <s v="Julio"/>
    <x v="17"/>
    <x v="7"/>
    <m/>
  </r>
  <r>
    <n v="2018"/>
    <s v="III"/>
    <x v="1"/>
    <s v="Agosto"/>
    <x v="17"/>
    <x v="7"/>
    <m/>
  </r>
  <r>
    <n v="2018"/>
    <s v="III"/>
    <x v="1"/>
    <s v="Septiembre"/>
    <x v="17"/>
    <x v="7"/>
    <m/>
  </r>
  <r>
    <n v="2018"/>
    <s v="IV"/>
    <x v="1"/>
    <s v="Octubre"/>
    <x v="17"/>
    <x v="7"/>
    <m/>
  </r>
  <r>
    <n v="2018"/>
    <s v="IV"/>
    <x v="1"/>
    <s v="Noviembre"/>
    <x v="17"/>
    <x v="7"/>
    <m/>
  </r>
  <r>
    <n v="2018"/>
    <s v="IV"/>
    <x v="1"/>
    <s v="Diciembre"/>
    <x v="17"/>
    <x v="7"/>
    <m/>
  </r>
  <r>
    <n v="2018"/>
    <s v="I"/>
    <x v="1"/>
    <s v="Enero"/>
    <x v="17"/>
    <x v="8"/>
    <m/>
  </r>
  <r>
    <n v="2018"/>
    <s v="I"/>
    <x v="1"/>
    <s v="Febrero"/>
    <x v="17"/>
    <x v="8"/>
    <m/>
  </r>
  <r>
    <n v="2018"/>
    <s v="I"/>
    <x v="1"/>
    <s v="Marzo"/>
    <x v="17"/>
    <x v="8"/>
    <m/>
  </r>
  <r>
    <n v="2018"/>
    <s v="II"/>
    <x v="1"/>
    <s v="Abril"/>
    <x v="17"/>
    <x v="8"/>
    <m/>
  </r>
  <r>
    <n v="2018"/>
    <s v="II"/>
    <x v="1"/>
    <s v="Mayo"/>
    <x v="17"/>
    <x v="8"/>
    <m/>
  </r>
  <r>
    <n v="2018"/>
    <s v="II"/>
    <x v="1"/>
    <s v="Junio"/>
    <x v="17"/>
    <x v="8"/>
    <m/>
  </r>
  <r>
    <n v="2018"/>
    <s v="III"/>
    <x v="1"/>
    <s v="Julio"/>
    <x v="17"/>
    <x v="8"/>
    <m/>
  </r>
  <r>
    <n v="2018"/>
    <s v="III"/>
    <x v="1"/>
    <s v="Agosto"/>
    <x v="17"/>
    <x v="8"/>
    <m/>
  </r>
  <r>
    <n v="2018"/>
    <s v="III"/>
    <x v="1"/>
    <s v="Septiembre"/>
    <x v="17"/>
    <x v="8"/>
    <m/>
  </r>
  <r>
    <n v="2018"/>
    <s v="IV"/>
    <x v="1"/>
    <s v="Octubre"/>
    <x v="17"/>
    <x v="8"/>
    <m/>
  </r>
  <r>
    <n v="2018"/>
    <s v="IV"/>
    <x v="1"/>
    <s v="Noviembre"/>
    <x v="17"/>
    <x v="8"/>
    <m/>
  </r>
  <r>
    <n v="2018"/>
    <s v="IV"/>
    <x v="1"/>
    <s v="Diciembre"/>
    <x v="17"/>
    <x v="8"/>
    <m/>
  </r>
  <r>
    <n v="2018"/>
    <s v="I"/>
    <x v="1"/>
    <s v="Enero"/>
    <x v="17"/>
    <x v="9"/>
    <m/>
  </r>
  <r>
    <n v="2018"/>
    <s v="I"/>
    <x v="1"/>
    <s v="Febrero"/>
    <x v="17"/>
    <x v="9"/>
    <m/>
  </r>
  <r>
    <n v="2018"/>
    <s v="I"/>
    <x v="1"/>
    <s v="Marzo"/>
    <x v="17"/>
    <x v="9"/>
    <m/>
  </r>
  <r>
    <n v="2018"/>
    <s v="II"/>
    <x v="1"/>
    <s v="Abril"/>
    <x v="17"/>
    <x v="9"/>
    <m/>
  </r>
  <r>
    <n v="2018"/>
    <s v="II"/>
    <x v="1"/>
    <s v="Mayo"/>
    <x v="17"/>
    <x v="9"/>
    <m/>
  </r>
  <r>
    <n v="2018"/>
    <s v="II"/>
    <x v="1"/>
    <s v="Junio"/>
    <x v="17"/>
    <x v="9"/>
    <m/>
  </r>
  <r>
    <n v="2018"/>
    <s v="III"/>
    <x v="1"/>
    <s v="Julio"/>
    <x v="17"/>
    <x v="9"/>
    <m/>
  </r>
  <r>
    <n v="2018"/>
    <s v="III"/>
    <x v="1"/>
    <s v="Agosto"/>
    <x v="17"/>
    <x v="9"/>
    <m/>
  </r>
  <r>
    <n v="2018"/>
    <s v="III"/>
    <x v="1"/>
    <s v="Septiembre"/>
    <x v="17"/>
    <x v="9"/>
    <m/>
  </r>
  <r>
    <n v="2018"/>
    <s v="IV"/>
    <x v="1"/>
    <s v="Octubre"/>
    <x v="17"/>
    <x v="9"/>
    <m/>
  </r>
  <r>
    <n v="2018"/>
    <s v="IV"/>
    <x v="1"/>
    <s v="Noviembre"/>
    <x v="17"/>
    <x v="9"/>
    <m/>
  </r>
  <r>
    <n v="2018"/>
    <s v="IV"/>
    <x v="1"/>
    <s v="Diciembre"/>
    <x v="17"/>
    <x v="9"/>
    <m/>
  </r>
  <r>
    <n v="2018"/>
    <s v="I"/>
    <x v="1"/>
    <s v="Enero"/>
    <x v="17"/>
    <x v="10"/>
    <m/>
  </r>
  <r>
    <n v="2018"/>
    <s v="I"/>
    <x v="1"/>
    <s v="Febrero"/>
    <x v="17"/>
    <x v="10"/>
    <m/>
  </r>
  <r>
    <n v="2018"/>
    <s v="I"/>
    <x v="1"/>
    <s v="Marzo"/>
    <x v="17"/>
    <x v="10"/>
    <m/>
  </r>
  <r>
    <n v="2018"/>
    <s v="II"/>
    <x v="1"/>
    <s v="Abril"/>
    <x v="17"/>
    <x v="10"/>
    <m/>
  </r>
  <r>
    <n v="2018"/>
    <s v="II"/>
    <x v="1"/>
    <s v="Mayo"/>
    <x v="17"/>
    <x v="10"/>
    <m/>
  </r>
  <r>
    <n v="2018"/>
    <s v="II"/>
    <x v="1"/>
    <s v="Junio"/>
    <x v="17"/>
    <x v="10"/>
    <m/>
  </r>
  <r>
    <n v="2018"/>
    <s v="III"/>
    <x v="1"/>
    <s v="Julio"/>
    <x v="17"/>
    <x v="10"/>
    <m/>
  </r>
  <r>
    <n v="2018"/>
    <s v="III"/>
    <x v="1"/>
    <s v="Agosto"/>
    <x v="17"/>
    <x v="10"/>
    <m/>
  </r>
  <r>
    <n v="2018"/>
    <s v="III"/>
    <x v="1"/>
    <s v="Septiembre"/>
    <x v="17"/>
    <x v="10"/>
    <m/>
  </r>
  <r>
    <n v="2018"/>
    <s v="IV"/>
    <x v="1"/>
    <s v="Octubre"/>
    <x v="17"/>
    <x v="10"/>
    <m/>
  </r>
  <r>
    <n v="2018"/>
    <s v="IV"/>
    <x v="1"/>
    <s v="Noviembre"/>
    <x v="17"/>
    <x v="10"/>
    <m/>
  </r>
  <r>
    <n v="2018"/>
    <s v="IV"/>
    <x v="1"/>
    <s v="Diciembre"/>
    <x v="17"/>
    <x v="10"/>
    <m/>
  </r>
  <r>
    <n v="2018"/>
    <s v="I"/>
    <x v="1"/>
    <s v="Enero"/>
    <x v="17"/>
    <x v="11"/>
    <m/>
  </r>
  <r>
    <n v="2018"/>
    <s v="I"/>
    <x v="1"/>
    <s v="Febrero"/>
    <x v="17"/>
    <x v="11"/>
    <m/>
  </r>
  <r>
    <n v="2018"/>
    <s v="I"/>
    <x v="1"/>
    <s v="Marzo"/>
    <x v="17"/>
    <x v="11"/>
    <m/>
  </r>
  <r>
    <n v="2018"/>
    <s v="II"/>
    <x v="1"/>
    <s v="Abril"/>
    <x v="17"/>
    <x v="11"/>
    <m/>
  </r>
  <r>
    <n v="2018"/>
    <s v="II"/>
    <x v="1"/>
    <s v="Mayo"/>
    <x v="17"/>
    <x v="11"/>
    <m/>
  </r>
  <r>
    <n v="2018"/>
    <s v="II"/>
    <x v="1"/>
    <s v="Junio"/>
    <x v="17"/>
    <x v="11"/>
    <m/>
  </r>
  <r>
    <n v="2018"/>
    <s v="III"/>
    <x v="1"/>
    <s v="Julio"/>
    <x v="17"/>
    <x v="11"/>
    <m/>
  </r>
  <r>
    <n v="2018"/>
    <s v="III"/>
    <x v="1"/>
    <s v="Agosto"/>
    <x v="17"/>
    <x v="11"/>
    <m/>
  </r>
  <r>
    <n v="2018"/>
    <s v="III"/>
    <x v="1"/>
    <s v="Septiembre"/>
    <x v="17"/>
    <x v="11"/>
    <m/>
  </r>
  <r>
    <n v="2018"/>
    <s v="IV"/>
    <x v="1"/>
    <s v="Octubre"/>
    <x v="17"/>
    <x v="11"/>
    <m/>
  </r>
  <r>
    <n v="2018"/>
    <s v="IV"/>
    <x v="1"/>
    <s v="Noviembre"/>
    <x v="17"/>
    <x v="11"/>
    <m/>
  </r>
  <r>
    <n v="2018"/>
    <s v="IV"/>
    <x v="1"/>
    <s v="Diciembre"/>
    <x v="17"/>
    <x v="11"/>
    <m/>
  </r>
  <r>
    <n v="2018"/>
    <s v="I"/>
    <x v="1"/>
    <s v="Enero"/>
    <x v="17"/>
    <x v="12"/>
    <m/>
  </r>
  <r>
    <n v="2018"/>
    <s v="I"/>
    <x v="1"/>
    <s v="Febrero"/>
    <x v="17"/>
    <x v="12"/>
    <m/>
  </r>
  <r>
    <n v="2018"/>
    <s v="I"/>
    <x v="1"/>
    <s v="Marzo"/>
    <x v="17"/>
    <x v="12"/>
    <m/>
  </r>
  <r>
    <n v="2018"/>
    <s v="II"/>
    <x v="1"/>
    <s v="Abril"/>
    <x v="17"/>
    <x v="12"/>
    <m/>
  </r>
  <r>
    <n v="2018"/>
    <s v="II"/>
    <x v="1"/>
    <s v="Mayo"/>
    <x v="17"/>
    <x v="12"/>
    <m/>
  </r>
  <r>
    <n v="2018"/>
    <s v="II"/>
    <x v="1"/>
    <s v="Junio"/>
    <x v="17"/>
    <x v="12"/>
    <m/>
  </r>
  <r>
    <n v="2018"/>
    <s v="III"/>
    <x v="1"/>
    <s v="Julio"/>
    <x v="17"/>
    <x v="12"/>
    <m/>
  </r>
  <r>
    <n v="2018"/>
    <s v="III"/>
    <x v="1"/>
    <s v="Agosto"/>
    <x v="17"/>
    <x v="12"/>
    <m/>
  </r>
  <r>
    <n v="2018"/>
    <s v="III"/>
    <x v="1"/>
    <s v="Septiembre"/>
    <x v="17"/>
    <x v="12"/>
    <m/>
  </r>
  <r>
    <n v="2018"/>
    <s v="IV"/>
    <x v="1"/>
    <s v="Octubre"/>
    <x v="17"/>
    <x v="12"/>
    <m/>
  </r>
  <r>
    <n v="2018"/>
    <s v="IV"/>
    <x v="1"/>
    <s v="Noviembre"/>
    <x v="17"/>
    <x v="12"/>
    <m/>
  </r>
  <r>
    <n v="2018"/>
    <s v="IV"/>
    <x v="1"/>
    <s v="Diciembre"/>
    <x v="17"/>
    <x v="12"/>
    <m/>
  </r>
  <r>
    <n v="2018"/>
    <s v="I"/>
    <x v="1"/>
    <s v="Enero"/>
    <x v="17"/>
    <x v="13"/>
    <m/>
  </r>
  <r>
    <n v="2018"/>
    <s v="I"/>
    <x v="1"/>
    <s v="Febrero"/>
    <x v="17"/>
    <x v="13"/>
    <m/>
  </r>
  <r>
    <n v="2018"/>
    <s v="I"/>
    <x v="1"/>
    <s v="Marzo"/>
    <x v="17"/>
    <x v="13"/>
    <m/>
  </r>
  <r>
    <n v="2018"/>
    <s v="II"/>
    <x v="1"/>
    <s v="Abril"/>
    <x v="17"/>
    <x v="13"/>
    <m/>
  </r>
  <r>
    <n v="2018"/>
    <s v="II"/>
    <x v="1"/>
    <s v="Mayo"/>
    <x v="17"/>
    <x v="13"/>
    <m/>
  </r>
  <r>
    <n v="2018"/>
    <s v="II"/>
    <x v="1"/>
    <s v="Junio"/>
    <x v="17"/>
    <x v="13"/>
    <m/>
  </r>
  <r>
    <n v="2018"/>
    <s v="III"/>
    <x v="1"/>
    <s v="Julio"/>
    <x v="17"/>
    <x v="13"/>
    <m/>
  </r>
  <r>
    <n v="2018"/>
    <s v="III"/>
    <x v="1"/>
    <s v="Agosto"/>
    <x v="17"/>
    <x v="13"/>
    <m/>
  </r>
  <r>
    <n v="2018"/>
    <s v="III"/>
    <x v="1"/>
    <s v="Septiembre"/>
    <x v="17"/>
    <x v="13"/>
    <m/>
  </r>
  <r>
    <n v="2018"/>
    <s v="IV"/>
    <x v="1"/>
    <s v="Octubre"/>
    <x v="17"/>
    <x v="13"/>
    <m/>
  </r>
  <r>
    <n v="2018"/>
    <s v="IV"/>
    <x v="1"/>
    <s v="Noviembre"/>
    <x v="17"/>
    <x v="13"/>
    <m/>
  </r>
  <r>
    <n v="2018"/>
    <s v="IV"/>
    <x v="1"/>
    <s v="Diciembre"/>
    <x v="17"/>
    <x v="13"/>
    <m/>
  </r>
  <r>
    <n v="2018"/>
    <s v="I"/>
    <x v="1"/>
    <s v="Enero"/>
    <x v="17"/>
    <x v="14"/>
    <m/>
  </r>
  <r>
    <n v="2018"/>
    <s v="I"/>
    <x v="1"/>
    <s v="Febrero"/>
    <x v="17"/>
    <x v="14"/>
    <m/>
  </r>
  <r>
    <n v="2018"/>
    <s v="I"/>
    <x v="1"/>
    <s v="Marzo"/>
    <x v="17"/>
    <x v="14"/>
    <m/>
  </r>
  <r>
    <n v="2018"/>
    <s v="II"/>
    <x v="1"/>
    <s v="Abril"/>
    <x v="17"/>
    <x v="14"/>
    <m/>
  </r>
  <r>
    <n v="2018"/>
    <s v="II"/>
    <x v="1"/>
    <s v="Mayo"/>
    <x v="17"/>
    <x v="14"/>
    <m/>
  </r>
  <r>
    <n v="2018"/>
    <s v="II"/>
    <x v="1"/>
    <s v="Junio"/>
    <x v="17"/>
    <x v="14"/>
    <m/>
  </r>
  <r>
    <n v="2018"/>
    <s v="III"/>
    <x v="1"/>
    <s v="Julio"/>
    <x v="17"/>
    <x v="14"/>
    <m/>
  </r>
  <r>
    <n v="2018"/>
    <s v="III"/>
    <x v="1"/>
    <s v="Agosto"/>
    <x v="17"/>
    <x v="14"/>
    <m/>
  </r>
  <r>
    <n v="2018"/>
    <s v="III"/>
    <x v="1"/>
    <s v="Septiembre"/>
    <x v="17"/>
    <x v="14"/>
    <m/>
  </r>
  <r>
    <n v="2018"/>
    <s v="IV"/>
    <x v="1"/>
    <s v="Octubre"/>
    <x v="17"/>
    <x v="14"/>
    <m/>
  </r>
  <r>
    <n v="2018"/>
    <s v="IV"/>
    <x v="1"/>
    <s v="Noviembre"/>
    <x v="17"/>
    <x v="14"/>
    <m/>
  </r>
  <r>
    <n v="2018"/>
    <s v="IV"/>
    <x v="1"/>
    <s v="Diciembre"/>
    <x v="17"/>
    <x v="14"/>
    <m/>
  </r>
  <r>
    <n v="2018"/>
    <s v="I"/>
    <x v="2"/>
    <s v="Enero"/>
    <x v="17"/>
    <x v="0"/>
    <m/>
  </r>
  <r>
    <n v="2018"/>
    <s v="I"/>
    <x v="2"/>
    <s v="Febrero"/>
    <x v="17"/>
    <x v="0"/>
    <m/>
  </r>
  <r>
    <n v="2018"/>
    <s v="I"/>
    <x v="2"/>
    <s v="Marzo"/>
    <x v="17"/>
    <x v="0"/>
    <m/>
  </r>
  <r>
    <n v="2018"/>
    <s v="II"/>
    <x v="2"/>
    <s v="Abril"/>
    <x v="17"/>
    <x v="0"/>
    <m/>
  </r>
  <r>
    <n v="2018"/>
    <s v="II"/>
    <x v="2"/>
    <s v="Mayo"/>
    <x v="17"/>
    <x v="0"/>
    <m/>
  </r>
  <r>
    <n v="2018"/>
    <s v="II"/>
    <x v="2"/>
    <s v="Junio"/>
    <x v="17"/>
    <x v="0"/>
    <m/>
  </r>
  <r>
    <n v="2018"/>
    <s v="III"/>
    <x v="2"/>
    <s v="Julio"/>
    <x v="17"/>
    <x v="0"/>
    <m/>
  </r>
  <r>
    <n v="2018"/>
    <s v="III"/>
    <x v="2"/>
    <s v="Agosto"/>
    <x v="17"/>
    <x v="0"/>
    <m/>
  </r>
  <r>
    <n v="2018"/>
    <s v="III"/>
    <x v="2"/>
    <s v="Septiembre"/>
    <x v="17"/>
    <x v="0"/>
    <m/>
  </r>
  <r>
    <n v="2018"/>
    <s v="IV"/>
    <x v="2"/>
    <s v="Octubre"/>
    <x v="17"/>
    <x v="0"/>
    <m/>
  </r>
  <r>
    <n v="2018"/>
    <s v="IV"/>
    <x v="2"/>
    <s v="Noviembre"/>
    <x v="17"/>
    <x v="0"/>
    <m/>
  </r>
  <r>
    <n v="2018"/>
    <s v="IV"/>
    <x v="2"/>
    <s v="Diciembre"/>
    <x v="17"/>
    <x v="0"/>
    <m/>
  </r>
  <r>
    <n v="2018"/>
    <s v="I"/>
    <x v="2"/>
    <s v="Enero"/>
    <x v="17"/>
    <x v="1"/>
    <m/>
  </r>
  <r>
    <n v="2018"/>
    <s v="I"/>
    <x v="2"/>
    <s v="Febrero"/>
    <x v="17"/>
    <x v="1"/>
    <m/>
  </r>
  <r>
    <n v="2018"/>
    <s v="I"/>
    <x v="2"/>
    <s v="Marzo"/>
    <x v="17"/>
    <x v="1"/>
    <m/>
  </r>
  <r>
    <n v="2018"/>
    <s v="II"/>
    <x v="2"/>
    <s v="Abril"/>
    <x v="17"/>
    <x v="1"/>
    <m/>
  </r>
  <r>
    <n v="2018"/>
    <s v="II"/>
    <x v="2"/>
    <s v="Mayo"/>
    <x v="17"/>
    <x v="1"/>
    <m/>
  </r>
  <r>
    <n v="2018"/>
    <s v="II"/>
    <x v="2"/>
    <s v="Junio"/>
    <x v="17"/>
    <x v="1"/>
    <m/>
  </r>
  <r>
    <n v="2018"/>
    <s v="III"/>
    <x v="2"/>
    <s v="Julio"/>
    <x v="17"/>
    <x v="1"/>
    <m/>
  </r>
  <r>
    <n v="2018"/>
    <s v="III"/>
    <x v="2"/>
    <s v="Agosto"/>
    <x v="17"/>
    <x v="1"/>
    <m/>
  </r>
  <r>
    <n v="2018"/>
    <s v="III"/>
    <x v="2"/>
    <s v="Septiembre"/>
    <x v="17"/>
    <x v="1"/>
    <m/>
  </r>
  <r>
    <n v="2018"/>
    <s v="IV"/>
    <x v="2"/>
    <s v="Octubre"/>
    <x v="17"/>
    <x v="1"/>
    <m/>
  </r>
  <r>
    <n v="2018"/>
    <s v="IV"/>
    <x v="2"/>
    <s v="Noviembre"/>
    <x v="17"/>
    <x v="1"/>
    <m/>
  </r>
  <r>
    <n v="2018"/>
    <s v="IV"/>
    <x v="2"/>
    <s v="Diciembre"/>
    <x v="17"/>
    <x v="1"/>
    <m/>
  </r>
  <r>
    <n v="2018"/>
    <s v="I"/>
    <x v="2"/>
    <s v="Enero"/>
    <x v="17"/>
    <x v="2"/>
    <m/>
  </r>
  <r>
    <n v="2018"/>
    <s v="I"/>
    <x v="2"/>
    <s v="Febrero"/>
    <x v="17"/>
    <x v="2"/>
    <m/>
  </r>
  <r>
    <n v="2018"/>
    <s v="I"/>
    <x v="2"/>
    <s v="Marzo"/>
    <x v="17"/>
    <x v="2"/>
    <m/>
  </r>
  <r>
    <n v="2018"/>
    <s v="II"/>
    <x v="2"/>
    <s v="Abril"/>
    <x v="17"/>
    <x v="2"/>
    <m/>
  </r>
  <r>
    <n v="2018"/>
    <s v="II"/>
    <x v="2"/>
    <s v="Mayo"/>
    <x v="17"/>
    <x v="2"/>
    <m/>
  </r>
  <r>
    <n v="2018"/>
    <s v="II"/>
    <x v="2"/>
    <s v="Junio"/>
    <x v="17"/>
    <x v="2"/>
    <m/>
  </r>
  <r>
    <n v="2018"/>
    <s v="III"/>
    <x v="2"/>
    <s v="Julio"/>
    <x v="17"/>
    <x v="2"/>
    <m/>
  </r>
  <r>
    <n v="2018"/>
    <s v="III"/>
    <x v="2"/>
    <s v="Agosto"/>
    <x v="17"/>
    <x v="2"/>
    <m/>
  </r>
  <r>
    <n v="2018"/>
    <s v="III"/>
    <x v="2"/>
    <s v="Septiembre"/>
    <x v="17"/>
    <x v="2"/>
    <m/>
  </r>
  <r>
    <n v="2018"/>
    <s v="IV"/>
    <x v="2"/>
    <s v="Octubre"/>
    <x v="17"/>
    <x v="2"/>
    <m/>
  </r>
  <r>
    <n v="2018"/>
    <s v="IV"/>
    <x v="2"/>
    <s v="Noviembre"/>
    <x v="17"/>
    <x v="2"/>
    <m/>
  </r>
  <r>
    <n v="2018"/>
    <s v="IV"/>
    <x v="2"/>
    <s v="Diciembre"/>
    <x v="17"/>
    <x v="2"/>
    <m/>
  </r>
  <r>
    <n v="2018"/>
    <s v="I"/>
    <x v="2"/>
    <s v="Enero"/>
    <x v="17"/>
    <x v="3"/>
    <m/>
  </r>
  <r>
    <n v="2018"/>
    <s v="I"/>
    <x v="2"/>
    <s v="Febrero"/>
    <x v="17"/>
    <x v="3"/>
    <m/>
  </r>
  <r>
    <n v="2018"/>
    <s v="I"/>
    <x v="2"/>
    <s v="Marzo"/>
    <x v="17"/>
    <x v="3"/>
    <m/>
  </r>
  <r>
    <n v="2018"/>
    <s v="II"/>
    <x v="2"/>
    <s v="Abril"/>
    <x v="17"/>
    <x v="3"/>
    <m/>
  </r>
  <r>
    <n v="2018"/>
    <s v="II"/>
    <x v="2"/>
    <s v="Mayo"/>
    <x v="17"/>
    <x v="3"/>
    <m/>
  </r>
  <r>
    <n v="2018"/>
    <s v="II"/>
    <x v="2"/>
    <s v="Junio"/>
    <x v="17"/>
    <x v="3"/>
    <m/>
  </r>
  <r>
    <n v="2018"/>
    <s v="III"/>
    <x v="2"/>
    <s v="Julio"/>
    <x v="17"/>
    <x v="3"/>
    <m/>
  </r>
  <r>
    <n v="2018"/>
    <s v="III"/>
    <x v="2"/>
    <s v="Agosto"/>
    <x v="17"/>
    <x v="3"/>
    <m/>
  </r>
  <r>
    <n v="2018"/>
    <s v="III"/>
    <x v="2"/>
    <s v="Septiembre"/>
    <x v="17"/>
    <x v="3"/>
    <m/>
  </r>
  <r>
    <n v="2018"/>
    <s v="IV"/>
    <x v="2"/>
    <s v="Octubre"/>
    <x v="17"/>
    <x v="3"/>
    <m/>
  </r>
  <r>
    <n v="2018"/>
    <s v="IV"/>
    <x v="2"/>
    <s v="Noviembre"/>
    <x v="17"/>
    <x v="3"/>
    <m/>
  </r>
  <r>
    <n v="2018"/>
    <s v="IV"/>
    <x v="2"/>
    <s v="Diciembre"/>
    <x v="17"/>
    <x v="3"/>
    <m/>
  </r>
  <r>
    <n v="2018"/>
    <s v="I"/>
    <x v="2"/>
    <s v="Enero"/>
    <x v="17"/>
    <x v="4"/>
    <m/>
  </r>
  <r>
    <n v="2018"/>
    <s v="I"/>
    <x v="2"/>
    <s v="Febrero"/>
    <x v="17"/>
    <x v="4"/>
    <m/>
  </r>
  <r>
    <n v="2018"/>
    <s v="I"/>
    <x v="2"/>
    <s v="Marzo"/>
    <x v="17"/>
    <x v="4"/>
    <m/>
  </r>
  <r>
    <n v="2018"/>
    <s v="II"/>
    <x v="2"/>
    <s v="Abril"/>
    <x v="17"/>
    <x v="4"/>
    <m/>
  </r>
  <r>
    <n v="2018"/>
    <s v="II"/>
    <x v="2"/>
    <s v="Mayo"/>
    <x v="17"/>
    <x v="4"/>
    <m/>
  </r>
  <r>
    <n v="2018"/>
    <s v="II"/>
    <x v="2"/>
    <s v="Junio"/>
    <x v="17"/>
    <x v="4"/>
    <m/>
  </r>
  <r>
    <n v="2018"/>
    <s v="III"/>
    <x v="2"/>
    <s v="Julio"/>
    <x v="17"/>
    <x v="4"/>
    <m/>
  </r>
  <r>
    <n v="2018"/>
    <s v="III"/>
    <x v="2"/>
    <s v="Agosto"/>
    <x v="17"/>
    <x v="4"/>
    <m/>
  </r>
  <r>
    <n v="2018"/>
    <s v="III"/>
    <x v="2"/>
    <s v="Septiembre"/>
    <x v="17"/>
    <x v="4"/>
    <m/>
  </r>
  <r>
    <n v="2018"/>
    <s v="IV"/>
    <x v="2"/>
    <s v="Octubre"/>
    <x v="17"/>
    <x v="4"/>
    <m/>
  </r>
  <r>
    <n v="2018"/>
    <s v="IV"/>
    <x v="2"/>
    <s v="Noviembre"/>
    <x v="17"/>
    <x v="4"/>
    <m/>
  </r>
  <r>
    <n v="2018"/>
    <s v="IV"/>
    <x v="2"/>
    <s v="Diciembre"/>
    <x v="17"/>
    <x v="4"/>
    <m/>
  </r>
  <r>
    <n v="2018"/>
    <s v="I"/>
    <x v="2"/>
    <s v="Enero"/>
    <x v="17"/>
    <x v="5"/>
    <m/>
  </r>
  <r>
    <n v="2018"/>
    <s v="I"/>
    <x v="2"/>
    <s v="Febrero"/>
    <x v="17"/>
    <x v="5"/>
    <m/>
  </r>
  <r>
    <n v="2018"/>
    <s v="I"/>
    <x v="2"/>
    <s v="Marzo"/>
    <x v="17"/>
    <x v="5"/>
    <m/>
  </r>
  <r>
    <n v="2018"/>
    <s v="II"/>
    <x v="2"/>
    <s v="Abril"/>
    <x v="17"/>
    <x v="5"/>
    <m/>
  </r>
  <r>
    <n v="2018"/>
    <s v="II"/>
    <x v="2"/>
    <s v="Mayo"/>
    <x v="17"/>
    <x v="5"/>
    <m/>
  </r>
  <r>
    <n v="2018"/>
    <s v="II"/>
    <x v="2"/>
    <s v="Junio"/>
    <x v="17"/>
    <x v="5"/>
    <m/>
  </r>
  <r>
    <n v="2018"/>
    <s v="III"/>
    <x v="2"/>
    <s v="Julio"/>
    <x v="17"/>
    <x v="5"/>
    <m/>
  </r>
  <r>
    <n v="2018"/>
    <s v="III"/>
    <x v="2"/>
    <s v="Agosto"/>
    <x v="17"/>
    <x v="5"/>
    <m/>
  </r>
  <r>
    <n v="2018"/>
    <s v="III"/>
    <x v="2"/>
    <s v="Septiembre"/>
    <x v="17"/>
    <x v="5"/>
    <m/>
  </r>
  <r>
    <n v="2018"/>
    <s v="IV"/>
    <x v="2"/>
    <s v="Octubre"/>
    <x v="17"/>
    <x v="5"/>
    <m/>
  </r>
  <r>
    <n v="2018"/>
    <s v="IV"/>
    <x v="2"/>
    <s v="Noviembre"/>
    <x v="17"/>
    <x v="5"/>
    <m/>
  </r>
  <r>
    <n v="2018"/>
    <s v="IV"/>
    <x v="2"/>
    <s v="Diciembre"/>
    <x v="17"/>
    <x v="5"/>
    <m/>
  </r>
  <r>
    <n v="2018"/>
    <s v="I"/>
    <x v="2"/>
    <s v="Enero"/>
    <x v="17"/>
    <x v="6"/>
    <m/>
  </r>
  <r>
    <n v="2018"/>
    <s v="I"/>
    <x v="2"/>
    <s v="Febrero"/>
    <x v="17"/>
    <x v="6"/>
    <m/>
  </r>
  <r>
    <n v="2018"/>
    <s v="I"/>
    <x v="2"/>
    <s v="Marzo"/>
    <x v="17"/>
    <x v="6"/>
    <m/>
  </r>
  <r>
    <n v="2018"/>
    <s v="II"/>
    <x v="2"/>
    <s v="Abril"/>
    <x v="17"/>
    <x v="6"/>
    <m/>
  </r>
  <r>
    <n v="2018"/>
    <s v="II"/>
    <x v="2"/>
    <s v="Mayo"/>
    <x v="17"/>
    <x v="6"/>
    <m/>
  </r>
  <r>
    <n v="2018"/>
    <s v="II"/>
    <x v="2"/>
    <s v="Junio"/>
    <x v="17"/>
    <x v="6"/>
    <m/>
  </r>
  <r>
    <n v="2018"/>
    <s v="III"/>
    <x v="2"/>
    <s v="Julio"/>
    <x v="17"/>
    <x v="6"/>
    <m/>
  </r>
  <r>
    <n v="2018"/>
    <s v="III"/>
    <x v="2"/>
    <s v="Agosto"/>
    <x v="17"/>
    <x v="6"/>
    <m/>
  </r>
  <r>
    <n v="2018"/>
    <s v="III"/>
    <x v="2"/>
    <s v="Septiembre"/>
    <x v="17"/>
    <x v="6"/>
    <m/>
  </r>
  <r>
    <n v="2018"/>
    <s v="IV"/>
    <x v="2"/>
    <s v="Octubre"/>
    <x v="17"/>
    <x v="6"/>
    <m/>
  </r>
  <r>
    <n v="2018"/>
    <s v="IV"/>
    <x v="2"/>
    <s v="Noviembre"/>
    <x v="17"/>
    <x v="6"/>
    <m/>
  </r>
  <r>
    <n v="2018"/>
    <s v="IV"/>
    <x v="2"/>
    <s v="Diciembre"/>
    <x v="17"/>
    <x v="6"/>
    <m/>
  </r>
  <r>
    <n v="2018"/>
    <s v="I"/>
    <x v="2"/>
    <s v="Enero"/>
    <x v="17"/>
    <x v="7"/>
    <m/>
  </r>
  <r>
    <n v="2018"/>
    <s v="I"/>
    <x v="2"/>
    <s v="Febrero"/>
    <x v="17"/>
    <x v="7"/>
    <m/>
  </r>
  <r>
    <n v="2018"/>
    <s v="I"/>
    <x v="2"/>
    <s v="Marzo"/>
    <x v="17"/>
    <x v="7"/>
    <m/>
  </r>
  <r>
    <n v="2018"/>
    <s v="II"/>
    <x v="2"/>
    <s v="Abril"/>
    <x v="17"/>
    <x v="7"/>
    <m/>
  </r>
  <r>
    <n v="2018"/>
    <s v="II"/>
    <x v="2"/>
    <s v="Mayo"/>
    <x v="17"/>
    <x v="7"/>
    <m/>
  </r>
  <r>
    <n v="2018"/>
    <s v="II"/>
    <x v="2"/>
    <s v="Junio"/>
    <x v="17"/>
    <x v="7"/>
    <m/>
  </r>
  <r>
    <n v="2018"/>
    <s v="III"/>
    <x v="2"/>
    <s v="Julio"/>
    <x v="17"/>
    <x v="7"/>
    <m/>
  </r>
  <r>
    <n v="2018"/>
    <s v="III"/>
    <x v="2"/>
    <s v="Agosto"/>
    <x v="17"/>
    <x v="7"/>
    <m/>
  </r>
  <r>
    <n v="2018"/>
    <s v="III"/>
    <x v="2"/>
    <s v="Septiembre"/>
    <x v="17"/>
    <x v="7"/>
    <m/>
  </r>
  <r>
    <n v="2018"/>
    <s v="IV"/>
    <x v="2"/>
    <s v="Octubre"/>
    <x v="17"/>
    <x v="7"/>
    <m/>
  </r>
  <r>
    <n v="2018"/>
    <s v="IV"/>
    <x v="2"/>
    <s v="Noviembre"/>
    <x v="17"/>
    <x v="7"/>
    <m/>
  </r>
  <r>
    <n v="2018"/>
    <s v="IV"/>
    <x v="2"/>
    <s v="Diciembre"/>
    <x v="17"/>
    <x v="7"/>
    <m/>
  </r>
  <r>
    <n v="2018"/>
    <s v="I"/>
    <x v="2"/>
    <s v="Enero"/>
    <x v="17"/>
    <x v="8"/>
    <m/>
  </r>
  <r>
    <n v="2018"/>
    <s v="I"/>
    <x v="2"/>
    <s v="Febrero"/>
    <x v="17"/>
    <x v="8"/>
    <m/>
  </r>
  <r>
    <n v="2018"/>
    <s v="I"/>
    <x v="2"/>
    <s v="Marzo"/>
    <x v="17"/>
    <x v="8"/>
    <m/>
  </r>
  <r>
    <n v="2018"/>
    <s v="II"/>
    <x v="2"/>
    <s v="Abril"/>
    <x v="17"/>
    <x v="8"/>
    <m/>
  </r>
  <r>
    <n v="2018"/>
    <s v="II"/>
    <x v="2"/>
    <s v="Mayo"/>
    <x v="17"/>
    <x v="8"/>
    <m/>
  </r>
  <r>
    <n v="2018"/>
    <s v="II"/>
    <x v="2"/>
    <s v="Junio"/>
    <x v="17"/>
    <x v="8"/>
    <m/>
  </r>
  <r>
    <n v="2018"/>
    <s v="III"/>
    <x v="2"/>
    <s v="Julio"/>
    <x v="17"/>
    <x v="8"/>
    <m/>
  </r>
  <r>
    <n v="2018"/>
    <s v="III"/>
    <x v="2"/>
    <s v="Agosto"/>
    <x v="17"/>
    <x v="8"/>
    <m/>
  </r>
  <r>
    <n v="2018"/>
    <s v="III"/>
    <x v="2"/>
    <s v="Septiembre"/>
    <x v="17"/>
    <x v="8"/>
    <m/>
  </r>
  <r>
    <n v="2018"/>
    <s v="IV"/>
    <x v="2"/>
    <s v="Octubre"/>
    <x v="17"/>
    <x v="8"/>
    <m/>
  </r>
  <r>
    <n v="2018"/>
    <s v="IV"/>
    <x v="2"/>
    <s v="Noviembre"/>
    <x v="17"/>
    <x v="8"/>
    <m/>
  </r>
  <r>
    <n v="2018"/>
    <s v="IV"/>
    <x v="2"/>
    <s v="Diciembre"/>
    <x v="17"/>
    <x v="8"/>
    <m/>
  </r>
  <r>
    <n v="2018"/>
    <s v="I"/>
    <x v="2"/>
    <s v="Enero"/>
    <x v="17"/>
    <x v="9"/>
    <m/>
  </r>
  <r>
    <n v="2018"/>
    <s v="I"/>
    <x v="2"/>
    <s v="Febrero"/>
    <x v="17"/>
    <x v="9"/>
    <m/>
  </r>
  <r>
    <n v="2018"/>
    <s v="I"/>
    <x v="2"/>
    <s v="Marzo"/>
    <x v="17"/>
    <x v="9"/>
    <m/>
  </r>
  <r>
    <n v="2018"/>
    <s v="II"/>
    <x v="2"/>
    <s v="Abril"/>
    <x v="17"/>
    <x v="9"/>
    <m/>
  </r>
  <r>
    <n v="2018"/>
    <s v="II"/>
    <x v="2"/>
    <s v="Mayo"/>
    <x v="17"/>
    <x v="9"/>
    <m/>
  </r>
  <r>
    <n v="2018"/>
    <s v="II"/>
    <x v="2"/>
    <s v="Junio"/>
    <x v="17"/>
    <x v="9"/>
    <m/>
  </r>
  <r>
    <n v="2018"/>
    <s v="III"/>
    <x v="2"/>
    <s v="Julio"/>
    <x v="17"/>
    <x v="9"/>
    <m/>
  </r>
  <r>
    <n v="2018"/>
    <s v="III"/>
    <x v="2"/>
    <s v="Agosto"/>
    <x v="17"/>
    <x v="9"/>
    <m/>
  </r>
  <r>
    <n v="2018"/>
    <s v="III"/>
    <x v="2"/>
    <s v="Septiembre"/>
    <x v="17"/>
    <x v="9"/>
    <m/>
  </r>
  <r>
    <n v="2018"/>
    <s v="IV"/>
    <x v="2"/>
    <s v="Octubre"/>
    <x v="17"/>
    <x v="9"/>
    <m/>
  </r>
  <r>
    <n v="2018"/>
    <s v="IV"/>
    <x v="2"/>
    <s v="Noviembre"/>
    <x v="17"/>
    <x v="9"/>
    <m/>
  </r>
  <r>
    <n v="2018"/>
    <s v="IV"/>
    <x v="2"/>
    <s v="Diciembre"/>
    <x v="17"/>
    <x v="9"/>
    <m/>
  </r>
  <r>
    <n v="2018"/>
    <s v="I"/>
    <x v="2"/>
    <s v="Enero"/>
    <x v="17"/>
    <x v="10"/>
    <m/>
  </r>
  <r>
    <n v="2018"/>
    <s v="I"/>
    <x v="2"/>
    <s v="Febrero"/>
    <x v="17"/>
    <x v="10"/>
    <m/>
  </r>
  <r>
    <n v="2018"/>
    <s v="I"/>
    <x v="2"/>
    <s v="Marzo"/>
    <x v="17"/>
    <x v="10"/>
    <m/>
  </r>
  <r>
    <n v="2018"/>
    <s v="II"/>
    <x v="2"/>
    <s v="Abril"/>
    <x v="17"/>
    <x v="10"/>
    <m/>
  </r>
  <r>
    <n v="2018"/>
    <s v="II"/>
    <x v="2"/>
    <s v="Mayo"/>
    <x v="17"/>
    <x v="10"/>
    <m/>
  </r>
  <r>
    <n v="2018"/>
    <s v="II"/>
    <x v="2"/>
    <s v="Junio"/>
    <x v="17"/>
    <x v="10"/>
    <m/>
  </r>
  <r>
    <n v="2018"/>
    <s v="III"/>
    <x v="2"/>
    <s v="Julio"/>
    <x v="17"/>
    <x v="10"/>
    <m/>
  </r>
  <r>
    <n v="2018"/>
    <s v="III"/>
    <x v="2"/>
    <s v="Agosto"/>
    <x v="17"/>
    <x v="10"/>
    <m/>
  </r>
  <r>
    <n v="2018"/>
    <s v="III"/>
    <x v="2"/>
    <s v="Septiembre"/>
    <x v="17"/>
    <x v="10"/>
    <m/>
  </r>
  <r>
    <n v="2018"/>
    <s v="IV"/>
    <x v="2"/>
    <s v="Octubre"/>
    <x v="17"/>
    <x v="10"/>
    <m/>
  </r>
  <r>
    <n v="2018"/>
    <s v="IV"/>
    <x v="2"/>
    <s v="Noviembre"/>
    <x v="17"/>
    <x v="10"/>
    <m/>
  </r>
  <r>
    <n v="2018"/>
    <s v="IV"/>
    <x v="2"/>
    <s v="Diciembre"/>
    <x v="17"/>
    <x v="10"/>
    <m/>
  </r>
  <r>
    <n v="2018"/>
    <s v="I"/>
    <x v="2"/>
    <s v="Enero"/>
    <x v="17"/>
    <x v="11"/>
    <m/>
  </r>
  <r>
    <n v="2018"/>
    <s v="I"/>
    <x v="2"/>
    <s v="Febrero"/>
    <x v="17"/>
    <x v="11"/>
    <m/>
  </r>
  <r>
    <n v="2018"/>
    <s v="I"/>
    <x v="2"/>
    <s v="Marzo"/>
    <x v="17"/>
    <x v="11"/>
    <m/>
  </r>
  <r>
    <n v="2018"/>
    <s v="II"/>
    <x v="2"/>
    <s v="Abril"/>
    <x v="17"/>
    <x v="11"/>
    <m/>
  </r>
  <r>
    <n v="2018"/>
    <s v="II"/>
    <x v="2"/>
    <s v="Mayo"/>
    <x v="17"/>
    <x v="11"/>
    <m/>
  </r>
  <r>
    <n v="2018"/>
    <s v="II"/>
    <x v="2"/>
    <s v="Junio"/>
    <x v="17"/>
    <x v="11"/>
    <m/>
  </r>
  <r>
    <n v="2018"/>
    <s v="III"/>
    <x v="2"/>
    <s v="Julio"/>
    <x v="17"/>
    <x v="11"/>
    <m/>
  </r>
  <r>
    <n v="2018"/>
    <s v="III"/>
    <x v="2"/>
    <s v="Agosto"/>
    <x v="17"/>
    <x v="11"/>
    <m/>
  </r>
  <r>
    <n v="2018"/>
    <s v="III"/>
    <x v="2"/>
    <s v="Septiembre"/>
    <x v="17"/>
    <x v="11"/>
    <m/>
  </r>
  <r>
    <n v="2018"/>
    <s v="IV"/>
    <x v="2"/>
    <s v="Octubre"/>
    <x v="17"/>
    <x v="11"/>
    <m/>
  </r>
  <r>
    <n v="2018"/>
    <s v="IV"/>
    <x v="2"/>
    <s v="Noviembre"/>
    <x v="17"/>
    <x v="11"/>
    <m/>
  </r>
  <r>
    <n v="2018"/>
    <s v="IV"/>
    <x v="2"/>
    <s v="Diciembre"/>
    <x v="17"/>
    <x v="11"/>
    <m/>
  </r>
  <r>
    <n v="2018"/>
    <s v="I"/>
    <x v="2"/>
    <s v="Enero"/>
    <x v="17"/>
    <x v="12"/>
    <m/>
  </r>
  <r>
    <n v="2018"/>
    <s v="I"/>
    <x v="2"/>
    <s v="Febrero"/>
    <x v="17"/>
    <x v="12"/>
    <m/>
  </r>
  <r>
    <n v="2018"/>
    <s v="I"/>
    <x v="2"/>
    <s v="Marzo"/>
    <x v="17"/>
    <x v="12"/>
    <m/>
  </r>
  <r>
    <n v="2018"/>
    <s v="II"/>
    <x v="2"/>
    <s v="Abril"/>
    <x v="17"/>
    <x v="12"/>
    <m/>
  </r>
  <r>
    <n v="2018"/>
    <s v="II"/>
    <x v="2"/>
    <s v="Mayo"/>
    <x v="17"/>
    <x v="12"/>
    <m/>
  </r>
  <r>
    <n v="2018"/>
    <s v="II"/>
    <x v="2"/>
    <s v="Junio"/>
    <x v="17"/>
    <x v="12"/>
    <m/>
  </r>
  <r>
    <n v="2018"/>
    <s v="III"/>
    <x v="2"/>
    <s v="Julio"/>
    <x v="17"/>
    <x v="12"/>
    <m/>
  </r>
  <r>
    <n v="2018"/>
    <s v="III"/>
    <x v="2"/>
    <s v="Agosto"/>
    <x v="17"/>
    <x v="12"/>
    <m/>
  </r>
  <r>
    <n v="2018"/>
    <s v="III"/>
    <x v="2"/>
    <s v="Septiembre"/>
    <x v="17"/>
    <x v="12"/>
    <m/>
  </r>
  <r>
    <n v="2018"/>
    <s v="IV"/>
    <x v="2"/>
    <s v="Octubre"/>
    <x v="17"/>
    <x v="12"/>
    <m/>
  </r>
  <r>
    <n v="2018"/>
    <s v="IV"/>
    <x v="2"/>
    <s v="Noviembre"/>
    <x v="17"/>
    <x v="12"/>
    <m/>
  </r>
  <r>
    <n v="2018"/>
    <s v="IV"/>
    <x v="2"/>
    <s v="Diciembre"/>
    <x v="17"/>
    <x v="12"/>
    <m/>
  </r>
  <r>
    <n v="2018"/>
    <s v="I"/>
    <x v="2"/>
    <s v="Enero"/>
    <x v="17"/>
    <x v="13"/>
    <m/>
  </r>
  <r>
    <n v="2018"/>
    <s v="I"/>
    <x v="2"/>
    <s v="Febrero"/>
    <x v="17"/>
    <x v="13"/>
    <m/>
  </r>
  <r>
    <n v="2018"/>
    <s v="I"/>
    <x v="2"/>
    <s v="Marzo"/>
    <x v="17"/>
    <x v="13"/>
    <m/>
  </r>
  <r>
    <n v="2018"/>
    <s v="II"/>
    <x v="2"/>
    <s v="Abril"/>
    <x v="17"/>
    <x v="13"/>
    <m/>
  </r>
  <r>
    <n v="2018"/>
    <s v="II"/>
    <x v="2"/>
    <s v="Mayo"/>
    <x v="17"/>
    <x v="13"/>
    <m/>
  </r>
  <r>
    <n v="2018"/>
    <s v="II"/>
    <x v="2"/>
    <s v="Junio"/>
    <x v="17"/>
    <x v="13"/>
    <m/>
  </r>
  <r>
    <n v="2018"/>
    <s v="III"/>
    <x v="2"/>
    <s v="Julio"/>
    <x v="17"/>
    <x v="13"/>
    <m/>
  </r>
  <r>
    <n v="2018"/>
    <s v="III"/>
    <x v="2"/>
    <s v="Agosto"/>
    <x v="17"/>
    <x v="13"/>
    <m/>
  </r>
  <r>
    <n v="2018"/>
    <s v="III"/>
    <x v="2"/>
    <s v="Septiembre"/>
    <x v="17"/>
    <x v="13"/>
    <m/>
  </r>
  <r>
    <n v="2018"/>
    <s v="IV"/>
    <x v="2"/>
    <s v="Octubre"/>
    <x v="17"/>
    <x v="13"/>
    <m/>
  </r>
  <r>
    <n v="2018"/>
    <s v="IV"/>
    <x v="2"/>
    <s v="Noviembre"/>
    <x v="17"/>
    <x v="13"/>
    <m/>
  </r>
  <r>
    <n v="2018"/>
    <s v="IV"/>
    <x v="2"/>
    <s v="Diciembre"/>
    <x v="17"/>
    <x v="13"/>
    <m/>
  </r>
  <r>
    <n v="2018"/>
    <s v="I"/>
    <x v="2"/>
    <s v="Enero"/>
    <x v="17"/>
    <x v="14"/>
    <m/>
  </r>
  <r>
    <n v="2018"/>
    <s v="I"/>
    <x v="2"/>
    <s v="Febrero"/>
    <x v="17"/>
    <x v="14"/>
    <m/>
  </r>
  <r>
    <n v="2018"/>
    <s v="I"/>
    <x v="2"/>
    <s v="Marzo"/>
    <x v="17"/>
    <x v="14"/>
    <m/>
  </r>
  <r>
    <n v="2018"/>
    <s v="II"/>
    <x v="2"/>
    <s v="Abril"/>
    <x v="17"/>
    <x v="14"/>
    <m/>
  </r>
  <r>
    <n v="2018"/>
    <s v="II"/>
    <x v="2"/>
    <s v="Mayo"/>
    <x v="17"/>
    <x v="14"/>
    <m/>
  </r>
  <r>
    <n v="2018"/>
    <s v="II"/>
    <x v="2"/>
    <s v="Junio"/>
    <x v="17"/>
    <x v="14"/>
    <m/>
  </r>
  <r>
    <n v="2018"/>
    <s v="III"/>
    <x v="2"/>
    <s v="Julio"/>
    <x v="17"/>
    <x v="14"/>
    <m/>
  </r>
  <r>
    <n v="2018"/>
    <s v="III"/>
    <x v="2"/>
    <s v="Agosto"/>
    <x v="17"/>
    <x v="14"/>
    <m/>
  </r>
  <r>
    <n v="2018"/>
    <s v="III"/>
    <x v="2"/>
    <s v="Septiembre"/>
    <x v="17"/>
    <x v="14"/>
    <m/>
  </r>
  <r>
    <n v="2018"/>
    <s v="IV"/>
    <x v="2"/>
    <s v="Octubre"/>
    <x v="17"/>
    <x v="14"/>
    <m/>
  </r>
  <r>
    <n v="2018"/>
    <s v="IV"/>
    <x v="2"/>
    <s v="Noviembre"/>
    <x v="17"/>
    <x v="14"/>
    <m/>
  </r>
  <r>
    <n v="2018"/>
    <s v="IV"/>
    <x v="2"/>
    <s v="Diciembre"/>
    <x v="17"/>
    <x v="14"/>
    <m/>
  </r>
  <r>
    <n v="2018"/>
    <s v="I"/>
    <x v="3"/>
    <s v="Enero"/>
    <x v="17"/>
    <x v="0"/>
    <m/>
  </r>
  <r>
    <n v="2018"/>
    <s v="I"/>
    <x v="3"/>
    <s v="Febrero"/>
    <x v="17"/>
    <x v="0"/>
    <m/>
  </r>
  <r>
    <n v="2018"/>
    <s v="I"/>
    <x v="3"/>
    <s v="Marzo"/>
    <x v="17"/>
    <x v="0"/>
    <m/>
  </r>
  <r>
    <n v="2018"/>
    <s v="II"/>
    <x v="3"/>
    <s v="Abril"/>
    <x v="17"/>
    <x v="0"/>
    <m/>
  </r>
  <r>
    <n v="2018"/>
    <s v="II"/>
    <x v="3"/>
    <s v="Mayo"/>
    <x v="17"/>
    <x v="0"/>
    <m/>
  </r>
  <r>
    <n v="2018"/>
    <s v="II"/>
    <x v="3"/>
    <s v="Junio"/>
    <x v="17"/>
    <x v="0"/>
    <m/>
  </r>
  <r>
    <n v="2018"/>
    <s v="III"/>
    <x v="3"/>
    <s v="Julio"/>
    <x v="17"/>
    <x v="0"/>
    <m/>
  </r>
  <r>
    <n v="2018"/>
    <s v="III"/>
    <x v="3"/>
    <s v="Agosto"/>
    <x v="17"/>
    <x v="0"/>
    <m/>
  </r>
  <r>
    <n v="2018"/>
    <s v="III"/>
    <x v="3"/>
    <s v="Septiembre"/>
    <x v="17"/>
    <x v="0"/>
    <m/>
  </r>
  <r>
    <n v="2018"/>
    <s v="IV"/>
    <x v="3"/>
    <s v="Octubre"/>
    <x v="17"/>
    <x v="0"/>
    <m/>
  </r>
  <r>
    <n v="2018"/>
    <s v="IV"/>
    <x v="3"/>
    <s v="Noviembre"/>
    <x v="17"/>
    <x v="0"/>
    <m/>
  </r>
  <r>
    <n v="2018"/>
    <s v="IV"/>
    <x v="3"/>
    <s v="Diciembre"/>
    <x v="17"/>
    <x v="0"/>
    <m/>
  </r>
  <r>
    <n v="2018"/>
    <s v="I"/>
    <x v="3"/>
    <s v="Enero"/>
    <x v="17"/>
    <x v="1"/>
    <m/>
  </r>
  <r>
    <n v="2018"/>
    <s v="I"/>
    <x v="3"/>
    <s v="Febrero"/>
    <x v="17"/>
    <x v="1"/>
    <m/>
  </r>
  <r>
    <n v="2018"/>
    <s v="I"/>
    <x v="3"/>
    <s v="Marzo"/>
    <x v="17"/>
    <x v="1"/>
    <m/>
  </r>
  <r>
    <n v="2018"/>
    <s v="II"/>
    <x v="3"/>
    <s v="Abril"/>
    <x v="17"/>
    <x v="1"/>
    <m/>
  </r>
  <r>
    <n v="2018"/>
    <s v="II"/>
    <x v="3"/>
    <s v="Mayo"/>
    <x v="17"/>
    <x v="1"/>
    <m/>
  </r>
  <r>
    <n v="2018"/>
    <s v="II"/>
    <x v="3"/>
    <s v="Junio"/>
    <x v="17"/>
    <x v="1"/>
    <m/>
  </r>
  <r>
    <n v="2018"/>
    <s v="III"/>
    <x v="3"/>
    <s v="Julio"/>
    <x v="17"/>
    <x v="1"/>
    <m/>
  </r>
  <r>
    <n v="2018"/>
    <s v="III"/>
    <x v="3"/>
    <s v="Agosto"/>
    <x v="17"/>
    <x v="1"/>
    <m/>
  </r>
  <r>
    <n v="2018"/>
    <s v="III"/>
    <x v="3"/>
    <s v="Septiembre"/>
    <x v="17"/>
    <x v="1"/>
    <m/>
  </r>
  <r>
    <n v="2018"/>
    <s v="IV"/>
    <x v="3"/>
    <s v="Octubre"/>
    <x v="17"/>
    <x v="1"/>
    <m/>
  </r>
  <r>
    <n v="2018"/>
    <s v="IV"/>
    <x v="3"/>
    <s v="Noviembre"/>
    <x v="17"/>
    <x v="1"/>
    <m/>
  </r>
  <r>
    <n v="2018"/>
    <s v="IV"/>
    <x v="3"/>
    <s v="Diciembre"/>
    <x v="17"/>
    <x v="1"/>
    <m/>
  </r>
  <r>
    <n v="2018"/>
    <s v="I"/>
    <x v="3"/>
    <s v="Enero"/>
    <x v="17"/>
    <x v="2"/>
    <m/>
  </r>
  <r>
    <n v="2018"/>
    <s v="I"/>
    <x v="3"/>
    <s v="Febrero"/>
    <x v="17"/>
    <x v="2"/>
    <m/>
  </r>
  <r>
    <n v="2018"/>
    <s v="I"/>
    <x v="3"/>
    <s v="Marzo"/>
    <x v="17"/>
    <x v="2"/>
    <m/>
  </r>
  <r>
    <n v="2018"/>
    <s v="II"/>
    <x v="3"/>
    <s v="Abril"/>
    <x v="17"/>
    <x v="2"/>
    <m/>
  </r>
  <r>
    <n v="2018"/>
    <s v="II"/>
    <x v="3"/>
    <s v="Mayo"/>
    <x v="17"/>
    <x v="2"/>
    <m/>
  </r>
  <r>
    <n v="2018"/>
    <s v="II"/>
    <x v="3"/>
    <s v="Junio"/>
    <x v="17"/>
    <x v="2"/>
    <m/>
  </r>
  <r>
    <n v="2018"/>
    <s v="III"/>
    <x v="3"/>
    <s v="Julio"/>
    <x v="17"/>
    <x v="2"/>
    <m/>
  </r>
  <r>
    <n v="2018"/>
    <s v="III"/>
    <x v="3"/>
    <s v="Agosto"/>
    <x v="17"/>
    <x v="2"/>
    <m/>
  </r>
  <r>
    <n v="2018"/>
    <s v="III"/>
    <x v="3"/>
    <s v="Septiembre"/>
    <x v="17"/>
    <x v="2"/>
    <m/>
  </r>
  <r>
    <n v="2018"/>
    <s v="IV"/>
    <x v="3"/>
    <s v="Octubre"/>
    <x v="17"/>
    <x v="2"/>
    <m/>
  </r>
  <r>
    <n v="2018"/>
    <s v="IV"/>
    <x v="3"/>
    <s v="Noviembre"/>
    <x v="17"/>
    <x v="2"/>
    <m/>
  </r>
  <r>
    <n v="2018"/>
    <s v="IV"/>
    <x v="3"/>
    <s v="Diciembre"/>
    <x v="17"/>
    <x v="2"/>
    <m/>
  </r>
  <r>
    <n v="2018"/>
    <s v="I"/>
    <x v="3"/>
    <s v="Enero"/>
    <x v="17"/>
    <x v="3"/>
    <m/>
  </r>
  <r>
    <n v="2018"/>
    <s v="I"/>
    <x v="3"/>
    <s v="Febrero"/>
    <x v="17"/>
    <x v="3"/>
    <m/>
  </r>
  <r>
    <n v="2018"/>
    <s v="I"/>
    <x v="3"/>
    <s v="Marzo"/>
    <x v="17"/>
    <x v="3"/>
    <m/>
  </r>
  <r>
    <n v="2018"/>
    <s v="II"/>
    <x v="3"/>
    <s v="Abril"/>
    <x v="17"/>
    <x v="3"/>
    <m/>
  </r>
  <r>
    <n v="2018"/>
    <s v="II"/>
    <x v="3"/>
    <s v="Mayo"/>
    <x v="17"/>
    <x v="3"/>
    <m/>
  </r>
  <r>
    <n v="2018"/>
    <s v="II"/>
    <x v="3"/>
    <s v="Junio"/>
    <x v="17"/>
    <x v="3"/>
    <m/>
  </r>
  <r>
    <n v="2018"/>
    <s v="III"/>
    <x v="3"/>
    <s v="Julio"/>
    <x v="17"/>
    <x v="3"/>
    <m/>
  </r>
  <r>
    <n v="2018"/>
    <s v="III"/>
    <x v="3"/>
    <s v="Agosto"/>
    <x v="17"/>
    <x v="3"/>
    <m/>
  </r>
  <r>
    <n v="2018"/>
    <s v="III"/>
    <x v="3"/>
    <s v="Septiembre"/>
    <x v="17"/>
    <x v="3"/>
    <m/>
  </r>
  <r>
    <n v="2018"/>
    <s v="IV"/>
    <x v="3"/>
    <s v="Octubre"/>
    <x v="17"/>
    <x v="3"/>
    <m/>
  </r>
  <r>
    <n v="2018"/>
    <s v="IV"/>
    <x v="3"/>
    <s v="Noviembre"/>
    <x v="17"/>
    <x v="3"/>
    <m/>
  </r>
  <r>
    <n v="2018"/>
    <s v="IV"/>
    <x v="3"/>
    <s v="Diciembre"/>
    <x v="17"/>
    <x v="3"/>
    <m/>
  </r>
  <r>
    <n v="2018"/>
    <s v="I"/>
    <x v="3"/>
    <s v="Enero"/>
    <x v="17"/>
    <x v="4"/>
    <m/>
  </r>
  <r>
    <n v="2018"/>
    <s v="I"/>
    <x v="3"/>
    <s v="Febrero"/>
    <x v="17"/>
    <x v="4"/>
    <m/>
  </r>
  <r>
    <n v="2018"/>
    <s v="I"/>
    <x v="3"/>
    <s v="Marzo"/>
    <x v="17"/>
    <x v="4"/>
    <m/>
  </r>
  <r>
    <n v="2018"/>
    <s v="II"/>
    <x v="3"/>
    <s v="Abril"/>
    <x v="17"/>
    <x v="4"/>
    <m/>
  </r>
  <r>
    <n v="2018"/>
    <s v="II"/>
    <x v="3"/>
    <s v="Mayo"/>
    <x v="17"/>
    <x v="4"/>
    <m/>
  </r>
  <r>
    <n v="2018"/>
    <s v="II"/>
    <x v="3"/>
    <s v="Junio"/>
    <x v="17"/>
    <x v="4"/>
    <m/>
  </r>
  <r>
    <n v="2018"/>
    <s v="III"/>
    <x v="3"/>
    <s v="Julio"/>
    <x v="17"/>
    <x v="4"/>
    <m/>
  </r>
  <r>
    <n v="2018"/>
    <s v="III"/>
    <x v="3"/>
    <s v="Agosto"/>
    <x v="17"/>
    <x v="4"/>
    <m/>
  </r>
  <r>
    <n v="2018"/>
    <s v="III"/>
    <x v="3"/>
    <s v="Septiembre"/>
    <x v="17"/>
    <x v="4"/>
    <m/>
  </r>
  <r>
    <n v="2018"/>
    <s v="IV"/>
    <x v="3"/>
    <s v="Octubre"/>
    <x v="17"/>
    <x v="4"/>
    <m/>
  </r>
  <r>
    <n v="2018"/>
    <s v="IV"/>
    <x v="3"/>
    <s v="Noviembre"/>
    <x v="17"/>
    <x v="4"/>
    <m/>
  </r>
  <r>
    <n v="2018"/>
    <s v="IV"/>
    <x v="3"/>
    <s v="Diciembre"/>
    <x v="17"/>
    <x v="4"/>
    <m/>
  </r>
  <r>
    <n v="2018"/>
    <s v="I"/>
    <x v="3"/>
    <s v="Enero"/>
    <x v="17"/>
    <x v="5"/>
    <m/>
  </r>
  <r>
    <n v="2018"/>
    <s v="I"/>
    <x v="3"/>
    <s v="Febrero"/>
    <x v="17"/>
    <x v="5"/>
    <m/>
  </r>
  <r>
    <n v="2018"/>
    <s v="I"/>
    <x v="3"/>
    <s v="Marzo"/>
    <x v="17"/>
    <x v="5"/>
    <m/>
  </r>
  <r>
    <n v="2018"/>
    <s v="II"/>
    <x v="3"/>
    <s v="Abril"/>
    <x v="17"/>
    <x v="5"/>
    <m/>
  </r>
  <r>
    <n v="2018"/>
    <s v="II"/>
    <x v="3"/>
    <s v="Mayo"/>
    <x v="17"/>
    <x v="5"/>
    <m/>
  </r>
  <r>
    <n v="2018"/>
    <s v="II"/>
    <x v="3"/>
    <s v="Junio"/>
    <x v="17"/>
    <x v="5"/>
    <m/>
  </r>
  <r>
    <n v="2018"/>
    <s v="III"/>
    <x v="3"/>
    <s v="Julio"/>
    <x v="17"/>
    <x v="5"/>
    <m/>
  </r>
  <r>
    <n v="2018"/>
    <s v="III"/>
    <x v="3"/>
    <s v="Agosto"/>
    <x v="17"/>
    <x v="5"/>
    <m/>
  </r>
  <r>
    <n v="2018"/>
    <s v="III"/>
    <x v="3"/>
    <s v="Septiembre"/>
    <x v="17"/>
    <x v="5"/>
    <m/>
  </r>
  <r>
    <n v="2018"/>
    <s v="IV"/>
    <x v="3"/>
    <s v="Octubre"/>
    <x v="17"/>
    <x v="5"/>
    <m/>
  </r>
  <r>
    <n v="2018"/>
    <s v="IV"/>
    <x v="3"/>
    <s v="Noviembre"/>
    <x v="17"/>
    <x v="5"/>
    <m/>
  </r>
  <r>
    <n v="2018"/>
    <s v="IV"/>
    <x v="3"/>
    <s v="Diciembre"/>
    <x v="17"/>
    <x v="5"/>
    <m/>
  </r>
  <r>
    <n v="2018"/>
    <s v="I"/>
    <x v="3"/>
    <s v="Enero"/>
    <x v="17"/>
    <x v="6"/>
    <m/>
  </r>
  <r>
    <n v="2018"/>
    <s v="I"/>
    <x v="3"/>
    <s v="Febrero"/>
    <x v="17"/>
    <x v="6"/>
    <m/>
  </r>
  <r>
    <n v="2018"/>
    <s v="I"/>
    <x v="3"/>
    <s v="Marzo"/>
    <x v="17"/>
    <x v="6"/>
    <m/>
  </r>
  <r>
    <n v="2018"/>
    <s v="II"/>
    <x v="3"/>
    <s v="Abril"/>
    <x v="17"/>
    <x v="6"/>
    <m/>
  </r>
  <r>
    <n v="2018"/>
    <s v="II"/>
    <x v="3"/>
    <s v="Mayo"/>
    <x v="17"/>
    <x v="6"/>
    <m/>
  </r>
  <r>
    <n v="2018"/>
    <s v="II"/>
    <x v="3"/>
    <s v="Junio"/>
    <x v="17"/>
    <x v="6"/>
    <m/>
  </r>
  <r>
    <n v="2018"/>
    <s v="III"/>
    <x v="3"/>
    <s v="Julio"/>
    <x v="17"/>
    <x v="6"/>
    <m/>
  </r>
  <r>
    <n v="2018"/>
    <s v="III"/>
    <x v="3"/>
    <s v="Agosto"/>
    <x v="17"/>
    <x v="6"/>
    <m/>
  </r>
  <r>
    <n v="2018"/>
    <s v="III"/>
    <x v="3"/>
    <s v="Septiembre"/>
    <x v="17"/>
    <x v="6"/>
    <m/>
  </r>
  <r>
    <n v="2018"/>
    <s v="IV"/>
    <x v="3"/>
    <s v="Octubre"/>
    <x v="17"/>
    <x v="6"/>
    <m/>
  </r>
  <r>
    <n v="2018"/>
    <s v="IV"/>
    <x v="3"/>
    <s v="Noviembre"/>
    <x v="17"/>
    <x v="6"/>
    <m/>
  </r>
  <r>
    <n v="2018"/>
    <s v="IV"/>
    <x v="3"/>
    <s v="Diciembre"/>
    <x v="17"/>
    <x v="6"/>
    <m/>
  </r>
  <r>
    <n v="2018"/>
    <s v="I"/>
    <x v="3"/>
    <s v="Enero"/>
    <x v="17"/>
    <x v="7"/>
    <m/>
  </r>
  <r>
    <n v="2018"/>
    <s v="I"/>
    <x v="3"/>
    <s v="Febrero"/>
    <x v="17"/>
    <x v="7"/>
    <m/>
  </r>
  <r>
    <n v="2018"/>
    <s v="I"/>
    <x v="3"/>
    <s v="Marzo"/>
    <x v="17"/>
    <x v="7"/>
    <m/>
  </r>
  <r>
    <n v="2018"/>
    <s v="II"/>
    <x v="3"/>
    <s v="Abril"/>
    <x v="17"/>
    <x v="7"/>
    <m/>
  </r>
  <r>
    <n v="2018"/>
    <s v="II"/>
    <x v="3"/>
    <s v="Mayo"/>
    <x v="17"/>
    <x v="7"/>
    <m/>
  </r>
  <r>
    <n v="2018"/>
    <s v="II"/>
    <x v="3"/>
    <s v="Junio"/>
    <x v="17"/>
    <x v="7"/>
    <m/>
  </r>
  <r>
    <n v="2018"/>
    <s v="III"/>
    <x v="3"/>
    <s v="Julio"/>
    <x v="17"/>
    <x v="7"/>
    <m/>
  </r>
  <r>
    <n v="2018"/>
    <s v="III"/>
    <x v="3"/>
    <s v="Agosto"/>
    <x v="17"/>
    <x v="7"/>
    <m/>
  </r>
  <r>
    <n v="2018"/>
    <s v="III"/>
    <x v="3"/>
    <s v="Septiembre"/>
    <x v="17"/>
    <x v="7"/>
    <m/>
  </r>
  <r>
    <n v="2018"/>
    <s v="IV"/>
    <x v="3"/>
    <s v="Octubre"/>
    <x v="17"/>
    <x v="7"/>
    <m/>
  </r>
  <r>
    <n v="2018"/>
    <s v="IV"/>
    <x v="3"/>
    <s v="Noviembre"/>
    <x v="17"/>
    <x v="7"/>
    <m/>
  </r>
  <r>
    <n v="2018"/>
    <s v="IV"/>
    <x v="3"/>
    <s v="Diciembre"/>
    <x v="17"/>
    <x v="7"/>
    <m/>
  </r>
  <r>
    <n v="2018"/>
    <s v="I"/>
    <x v="3"/>
    <s v="Enero"/>
    <x v="17"/>
    <x v="8"/>
    <m/>
  </r>
  <r>
    <n v="2018"/>
    <s v="I"/>
    <x v="3"/>
    <s v="Febrero"/>
    <x v="17"/>
    <x v="8"/>
    <m/>
  </r>
  <r>
    <n v="2018"/>
    <s v="I"/>
    <x v="3"/>
    <s v="Marzo"/>
    <x v="17"/>
    <x v="8"/>
    <m/>
  </r>
  <r>
    <n v="2018"/>
    <s v="II"/>
    <x v="3"/>
    <s v="Abril"/>
    <x v="17"/>
    <x v="8"/>
    <m/>
  </r>
  <r>
    <n v="2018"/>
    <s v="II"/>
    <x v="3"/>
    <s v="Mayo"/>
    <x v="17"/>
    <x v="8"/>
    <m/>
  </r>
  <r>
    <n v="2018"/>
    <s v="II"/>
    <x v="3"/>
    <s v="Junio"/>
    <x v="17"/>
    <x v="8"/>
    <m/>
  </r>
  <r>
    <n v="2018"/>
    <s v="III"/>
    <x v="3"/>
    <s v="Julio"/>
    <x v="17"/>
    <x v="8"/>
    <m/>
  </r>
  <r>
    <n v="2018"/>
    <s v="III"/>
    <x v="3"/>
    <s v="Agosto"/>
    <x v="17"/>
    <x v="8"/>
    <m/>
  </r>
  <r>
    <n v="2018"/>
    <s v="III"/>
    <x v="3"/>
    <s v="Septiembre"/>
    <x v="17"/>
    <x v="8"/>
    <m/>
  </r>
  <r>
    <n v="2018"/>
    <s v="IV"/>
    <x v="3"/>
    <s v="Octubre"/>
    <x v="17"/>
    <x v="8"/>
    <m/>
  </r>
  <r>
    <n v="2018"/>
    <s v="IV"/>
    <x v="3"/>
    <s v="Noviembre"/>
    <x v="17"/>
    <x v="8"/>
    <m/>
  </r>
  <r>
    <n v="2018"/>
    <s v="IV"/>
    <x v="3"/>
    <s v="Diciembre"/>
    <x v="17"/>
    <x v="8"/>
    <m/>
  </r>
  <r>
    <n v="2018"/>
    <s v="I"/>
    <x v="3"/>
    <s v="Enero"/>
    <x v="17"/>
    <x v="9"/>
    <m/>
  </r>
  <r>
    <n v="2018"/>
    <s v="I"/>
    <x v="3"/>
    <s v="Febrero"/>
    <x v="17"/>
    <x v="9"/>
    <m/>
  </r>
  <r>
    <n v="2018"/>
    <s v="I"/>
    <x v="3"/>
    <s v="Marzo"/>
    <x v="17"/>
    <x v="9"/>
    <m/>
  </r>
  <r>
    <n v="2018"/>
    <s v="II"/>
    <x v="3"/>
    <s v="Abril"/>
    <x v="17"/>
    <x v="9"/>
    <m/>
  </r>
  <r>
    <n v="2018"/>
    <s v="II"/>
    <x v="3"/>
    <s v="Mayo"/>
    <x v="17"/>
    <x v="9"/>
    <m/>
  </r>
  <r>
    <n v="2018"/>
    <s v="II"/>
    <x v="3"/>
    <s v="Junio"/>
    <x v="17"/>
    <x v="9"/>
    <m/>
  </r>
  <r>
    <n v="2018"/>
    <s v="III"/>
    <x v="3"/>
    <s v="Julio"/>
    <x v="17"/>
    <x v="9"/>
    <m/>
  </r>
  <r>
    <n v="2018"/>
    <s v="III"/>
    <x v="3"/>
    <s v="Agosto"/>
    <x v="17"/>
    <x v="9"/>
    <m/>
  </r>
  <r>
    <n v="2018"/>
    <s v="III"/>
    <x v="3"/>
    <s v="Septiembre"/>
    <x v="17"/>
    <x v="9"/>
    <m/>
  </r>
  <r>
    <n v="2018"/>
    <s v="IV"/>
    <x v="3"/>
    <s v="Octubre"/>
    <x v="17"/>
    <x v="9"/>
    <m/>
  </r>
  <r>
    <n v="2018"/>
    <s v="IV"/>
    <x v="3"/>
    <s v="Noviembre"/>
    <x v="17"/>
    <x v="9"/>
    <m/>
  </r>
  <r>
    <n v="2018"/>
    <s v="IV"/>
    <x v="3"/>
    <s v="Diciembre"/>
    <x v="17"/>
    <x v="9"/>
    <m/>
  </r>
  <r>
    <n v="2018"/>
    <s v="I"/>
    <x v="3"/>
    <s v="Enero"/>
    <x v="17"/>
    <x v="10"/>
    <m/>
  </r>
  <r>
    <n v="2018"/>
    <s v="I"/>
    <x v="3"/>
    <s v="Febrero"/>
    <x v="17"/>
    <x v="10"/>
    <m/>
  </r>
  <r>
    <n v="2018"/>
    <s v="I"/>
    <x v="3"/>
    <s v="Marzo"/>
    <x v="17"/>
    <x v="10"/>
    <m/>
  </r>
  <r>
    <n v="2018"/>
    <s v="II"/>
    <x v="3"/>
    <s v="Abril"/>
    <x v="17"/>
    <x v="10"/>
    <m/>
  </r>
  <r>
    <n v="2018"/>
    <s v="II"/>
    <x v="3"/>
    <s v="Mayo"/>
    <x v="17"/>
    <x v="10"/>
    <m/>
  </r>
  <r>
    <n v="2018"/>
    <s v="II"/>
    <x v="3"/>
    <s v="Junio"/>
    <x v="17"/>
    <x v="10"/>
    <m/>
  </r>
  <r>
    <n v="2018"/>
    <s v="III"/>
    <x v="3"/>
    <s v="Julio"/>
    <x v="17"/>
    <x v="10"/>
    <m/>
  </r>
  <r>
    <n v="2018"/>
    <s v="III"/>
    <x v="3"/>
    <s v="Agosto"/>
    <x v="17"/>
    <x v="10"/>
    <m/>
  </r>
  <r>
    <n v="2018"/>
    <s v="III"/>
    <x v="3"/>
    <s v="Septiembre"/>
    <x v="17"/>
    <x v="10"/>
    <m/>
  </r>
  <r>
    <n v="2018"/>
    <s v="IV"/>
    <x v="3"/>
    <s v="Octubre"/>
    <x v="17"/>
    <x v="10"/>
    <m/>
  </r>
  <r>
    <n v="2018"/>
    <s v="IV"/>
    <x v="3"/>
    <s v="Noviembre"/>
    <x v="17"/>
    <x v="10"/>
    <m/>
  </r>
  <r>
    <n v="2018"/>
    <s v="IV"/>
    <x v="3"/>
    <s v="Diciembre"/>
    <x v="17"/>
    <x v="10"/>
    <m/>
  </r>
  <r>
    <n v="2018"/>
    <s v="I"/>
    <x v="3"/>
    <s v="Enero"/>
    <x v="17"/>
    <x v="11"/>
    <m/>
  </r>
  <r>
    <n v="2018"/>
    <s v="I"/>
    <x v="3"/>
    <s v="Febrero"/>
    <x v="17"/>
    <x v="11"/>
    <m/>
  </r>
  <r>
    <n v="2018"/>
    <s v="I"/>
    <x v="3"/>
    <s v="Marzo"/>
    <x v="17"/>
    <x v="11"/>
    <m/>
  </r>
  <r>
    <n v="2018"/>
    <s v="II"/>
    <x v="3"/>
    <s v="Abril"/>
    <x v="17"/>
    <x v="11"/>
    <m/>
  </r>
  <r>
    <n v="2018"/>
    <s v="II"/>
    <x v="3"/>
    <s v="Mayo"/>
    <x v="17"/>
    <x v="11"/>
    <m/>
  </r>
  <r>
    <n v="2018"/>
    <s v="II"/>
    <x v="3"/>
    <s v="Junio"/>
    <x v="17"/>
    <x v="11"/>
    <m/>
  </r>
  <r>
    <n v="2018"/>
    <s v="III"/>
    <x v="3"/>
    <s v="Julio"/>
    <x v="17"/>
    <x v="11"/>
    <m/>
  </r>
  <r>
    <n v="2018"/>
    <s v="III"/>
    <x v="3"/>
    <s v="Agosto"/>
    <x v="17"/>
    <x v="11"/>
    <m/>
  </r>
  <r>
    <n v="2018"/>
    <s v="III"/>
    <x v="3"/>
    <s v="Septiembre"/>
    <x v="17"/>
    <x v="11"/>
    <m/>
  </r>
  <r>
    <n v="2018"/>
    <s v="IV"/>
    <x v="3"/>
    <s v="Octubre"/>
    <x v="17"/>
    <x v="11"/>
    <m/>
  </r>
  <r>
    <n v="2018"/>
    <s v="IV"/>
    <x v="3"/>
    <s v="Noviembre"/>
    <x v="17"/>
    <x v="11"/>
    <m/>
  </r>
  <r>
    <n v="2018"/>
    <s v="IV"/>
    <x v="3"/>
    <s v="Diciembre"/>
    <x v="17"/>
    <x v="11"/>
    <m/>
  </r>
  <r>
    <n v="2018"/>
    <s v="I"/>
    <x v="3"/>
    <s v="Enero"/>
    <x v="17"/>
    <x v="12"/>
    <m/>
  </r>
  <r>
    <n v="2018"/>
    <s v="I"/>
    <x v="3"/>
    <s v="Febrero"/>
    <x v="17"/>
    <x v="12"/>
    <m/>
  </r>
  <r>
    <n v="2018"/>
    <s v="I"/>
    <x v="3"/>
    <s v="Marzo"/>
    <x v="17"/>
    <x v="12"/>
    <m/>
  </r>
  <r>
    <n v="2018"/>
    <s v="II"/>
    <x v="3"/>
    <s v="Abril"/>
    <x v="17"/>
    <x v="12"/>
    <m/>
  </r>
  <r>
    <n v="2018"/>
    <s v="II"/>
    <x v="3"/>
    <s v="Mayo"/>
    <x v="17"/>
    <x v="12"/>
    <m/>
  </r>
  <r>
    <n v="2018"/>
    <s v="II"/>
    <x v="3"/>
    <s v="Junio"/>
    <x v="17"/>
    <x v="12"/>
    <m/>
  </r>
  <r>
    <n v="2018"/>
    <s v="III"/>
    <x v="3"/>
    <s v="Julio"/>
    <x v="17"/>
    <x v="12"/>
    <m/>
  </r>
  <r>
    <n v="2018"/>
    <s v="III"/>
    <x v="3"/>
    <s v="Agosto"/>
    <x v="17"/>
    <x v="12"/>
    <m/>
  </r>
  <r>
    <n v="2018"/>
    <s v="III"/>
    <x v="3"/>
    <s v="Septiembre"/>
    <x v="17"/>
    <x v="12"/>
    <m/>
  </r>
  <r>
    <n v="2018"/>
    <s v="IV"/>
    <x v="3"/>
    <s v="Octubre"/>
    <x v="17"/>
    <x v="12"/>
    <m/>
  </r>
  <r>
    <n v="2018"/>
    <s v="IV"/>
    <x v="3"/>
    <s v="Noviembre"/>
    <x v="17"/>
    <x v="12"/>
    <m/>
  </r>
  <r>
    <n v="2018"/>
    <s v="IV"/>
    <x v="3"/>
    <s v="Diciembre"/>
    <x v="17"/>
    <x v="12"/>
    <m/>
  </r>
  <r>
    <n v="2018"/>
    <s v="I"/>
    <x v="3"/>
    <s v="Enero"/>
    <x v="17"/>
    <x v="13"/>
    <m/>
  </r>
  <r>
    <n v="2018"/>
    <s v="I"/>
    <x v="3"/>
    <s v="Febrero"/>
    <x v="17"/>
    <x v="13"/>
    <m/>
  </r>
  <r>
    <n v="2018"/>
    <s v="I"/>
    <x v="3"/>
    <s v="Marzo"/>
    <x v="17"/>
    <x v="13"/>
    <m/>
  </r>
  <r>
    <n v="2018"/>
    <s v="II"/>
    <x v="3"/>
    <s v="Abril"/>
    <x v="17"/>
    <x v="13"/>
    <m/>
  </r>
  <r>
    <n v="2018"/>
    <s v="II"/>
    <x v="3"/>
    <s v="Mayo"/>
    <x v="17"/>
    <x v="13"/>
    <m/>
  </r>
  <r>
    <n v="2018"/>
    <s v="II"/>
    <x v="3"/>
    <s v="Junio"/>
    <x v="17"/>
    <x v="13"/>
    <m/>
  </r>
  <r>
    <n v="2018"/>
    <s v="III"/>
    <x v="3"/>
    <s v="Julio"/>
    <x v="17"/>
    <x v="13"/>
    <m/>
  </r>
  <r>
    <n v="2018"/>
    <s v="III"/>
    <x v="3"/>
    <s v="Agosto"/>
    <x v="17"/>
    <x v="13"/>
    <m/>
  </r>
  <r>
    <n v="2018"/>
    <s v="III"/>
    <x v="3"/>
    <s v="Septiembre"/>
    <x v="17"/>
    <x v="13"/>
    <m/>
  </r>
  <r>
    <n v="2018"/>
    <s v="IV"/>
    <x v="3"/>
    <s v="Octubre"/>
    <x v="17"/>
    <x v="13"/>
    <m/>
  </r>
  <r>
    <n v="2018"/>
    <s v="IV"/>
    <x v="3"/>
    <s v="Noviembre"/>
    <x v="17"/>
    <x v="13"/>
    <m/>
  </r>
  <r>
    <n v="2018"/>
    <s v="IV"/>
    <x v="3"/>
    <s v="Diciembre"/>
    <x v="17"/>
    <x v="13"/>
    <m/>
  </r>
  <r>
    <n v="2018"/>
    <s v="I"/>
    <x v="3"/>
    <s v="Enero"/>
    <x v="17"/>
    <x v="14"/>
    <m/>
  </r>
  <r>
    <n v="2018"/>
    <s v="I"/>
    <x v="3"/>
    <s v="Febrero"/>
    <x v="17"/>
    <x v="14"/>
    <m/>
  </r>
  <r>
    <n v="2018"/>
    <s v="I"/>
    <x v="3"/>
    <s v="Marzo"/>
    <x v="17"/>
    <x v="14"/>
    <m/>
  </r>
  <r>
    <n v="2018"/>
    <s v="II"/>
    <x v="3"/>
    <s v="Abril"/>
    <x v="17"/>
    <x v="14"/>
    <m/>
  </r>
  <r>
    <n v="2018"/>
    <s v="II"/>
    <x v="3"/>
    <s v="Mayo"/>
    <x v="17"/>
    <x v="14"/>
    <m/>
  </r>
  <r>
    <n v="2018"/>
    <s v="II"/>
    <x v="3"/>
    <s v="Junio"/>
    <x v="17"/>
    <x v="14"/>
    <m/>
  </r>
  <r>
    <n v="2018"/>
    <s v="III"/>
    <x v="3"/>
    <s v="Julio"/>
    <x v="17"/>
    <x v="14"/>
    <m/>
  </r>
  <r>
    <n v="2018"/>
    <s v="III"/>
    <x v="3"/>
    <s v="Agosto"/>
    <x v="17"/>
    <x v="14"/>
    <m/>
  </r>
  <r>
    <n v="2018"/>
    <s v="III"/>
    <x v="3"/>
    <s v="Septiembre"/>
    <x v="17"/>
    <x v="14"/>
    <m/>
  </r>
  <r>
    <n v="2018"/>
    <s v="IV"/>
    <x v="3"/>
    <s v="Octubre"/>
    <x v="17"/>
    <x v="14"/>
    <m/>
  </r>
  <r>
    <n v="2018"/>
    <s v="IV"/>
    <x v="3"/>
    <s v="Noviembre"/>
    <x v="17"/>
    <x v="14"/>
    <m/>
  </r>
  <r>
    <n v="2018"/>
    <s v="IV"/>
    <x v="3"/>
    <s v="Diciembre"/>
    <x v="17"/>
    <x v="14"/>
    <m/>
  </r>
  <r>
    <n v="2018"/>
    <s v="I"/>
    <x v="4"/>
    <s v="Enero"/>
    <x v="17"/>
    <x v="0"/>
    <m/>
  </r>
  <r>
    <n v="2018"/>
    <s v="I"/>
    <x v="4"/>
    <s v="Febrero"/>
    <x v="17"/>
    <x v="0"/>
    <m/>
  </r>
  <r>
    <n v="2018"/>
    <s v="I"/>
    <x v="4"/>
    <s v="Marzo"/>
    <x v="17"/>
    <x v="0"/>
    <m/>
  </r>
  <r>
    <n v="2018"/>
    <s v="II"/>
    <x v="4"/>
    <s v="Abril"/>
    <x v="17"/>
    <x v="0"/>
    <m/>
  </r>
  <r>
    <n v="2018"/>
    <s v="II"/>
    <x v="4"/>
    <s v="Mayo"/>
    <x v="17"/>
    <x v="0"/>
    <m/>
  </r>
  <r>
    <n v="2018"/>
    <s v="II"/>
    <x v="4"/>
    <s v="Junio"/>
    <x v="17"/>
    <x v="0"/>
    <m/>
  </r>
  <r>
    <n v="2018"/>
    <s v="III"/>
    <x v="4"/>
    <s v="Julio"/>
    <x v="17"/>
    <x v="0"/>
    <m/>
  </r>
  <r>
    <n v="2018"/>
    <s v="III"/>
    <x v="4"/>
    <s v="Agosto"/>
    <x v="17"/>
    <x v="0"/>
    <m/>
  </r>
  <r>
    <n v="2018"/>
    <s v="III"/>
    <x v="4"/>
    <s v="Septiembre"/>
    <x v="17"/>
    <x v="0"/>
    <m/>
  </r>
  <r>
    <n v="2018"/>
    <s v="IV"/>
    <x v="4"/>
    <s v="Octubre"/>
    <x v="17"/>
    <x v="0"/>
    <m/>
  </r>
  <r>
    <n v="2018"/>
    <s v="IV"/>
    <x v="4"/>
    <s v="Noviembre"/>
    <x v="17"/>
    <x v="0"/>
    <m/>
  </r>
  <r>
    <n v="2018"/>
    <s v="IV"/>
    <x v="4"/>
    <s v="Diciembre"/>
    <x v="17"/>
    <x v="0"/>
    <m/>
  </r>
  <r>
    <n v="2018"/>
    <s v="I"/>
    <x v="4"/>
    <s v="Enero"/>
    <x v="17"/>
    <x v="1"/>
    <m/>
  </r>
  <r>
    <n v="2018"/>
    <s v="I"/>
    <x v="4"/>
    <s v="Febrero"/>
    <x v="17"/>
    <x v="1"/>
    <m/>
  </r>
  <r>
    <n v="2018"/>
    <s v="I"/>
    <x v="4"/>
    <s v="Marzo"/>
    <x v="17"/>
    <x v="1"/>
    <m/>
  </r>
  <r>
    <n v="2018"/>
    <s v="II"/>
    <x v="4"/>
    <s v="Abril"/>
    <x v="17"/>
    <x v="1"/>
    <m/>
  </r>
  <r>
    <n v="2018"/>
    <s v="II"/>
    <x v="4"/>
    <s v="Mayo"/>
    <x v="17"/>
    <x v="1"/>
    <m/>
  </r>
  <r>
    <n v="2018"/>
    <s v="II"/>
    <x v="4"/>
    <s v="Junio"/>
    <x v="17"/>
    <x v="1"/>
    <m/>
  </r>
  <r>
    <n v="2018"/>
    <s v="III"/>
    <x v="4"/>
    <s v="Julio"/>
    <x v="17"/>
    <x v="1"/>
    <m/>
  </r>
  <r>
    <n v="2018"/>
    <s v="III"/>
    <x v="4"/>
    <s v="Agosto"/>
    <x v="17"/>
    <x v="1"/>
    <m/>
  </r>
  <r>
    <n v="2018"/>
    <s v="III"/>
    <x v="4"/>
    <s v="Septiembre"/>
    <x v="17"/>
    <x v="1"/>
    <m/>
  </r>
  <r>
    <n v="2018"/>
    <s v="IV"/>
    <x v="4"/>
    <s v="Octubre"/>
    <x v="17"/>
    <x v="1"/>
    <m/>
  </r>
  <r>
    <n v="2018"/>
    <s v="IV"/>
    <x v="4"/>
    <s v="Noviembre"/>
    <x v="17"/>
    <x v="1"/>
    <m/>
  </r>
  <r>
    <n v="2018"/>
    <s v="IV"/>
    <x v="4"/>
    <s v="Diciembre"/>
    <x v="17"/>
    <x v="1"/>
    <m/>
  </r>
  <r>
    <n v="2018"/>
    <s v="I"/>
    <x v="4"/>
    <s v="Enero"/>
    <x v="17"/>
    <x v="2"/>
    <m/>
  </r>
  <r>
    <n v="2018"/>
    <s v="I"/>
    <x v="4"/>
    <s v="Febrero"/>
    <x v="17"/>
    <x v="2"/>
    <m/>
  </r>
  <r>
    <n v="2018"/>
    <s v="I"/>
    <x v="4"/>
    <s v="Marzo"/>
    <x v="17"/>
    <x v="2"/>
    <m/>
  </r>
  <r>
    <n v="2018"/>
    <s v="II"/>
    <x v="4"/>
    <s v="Abril"/>
    <x v="17"/>
    <x v="2"/>
    <m/>
  </r>
  <r>
    <n v="2018"/>
    <s v="II"/>
    <x v="4"/>
    <s v="Mayo"/>
    <x v="17"/>
    <x v="2"/>
    <m/>
  </r>
  <r>
    <n v="2018"/>
    <s v="II"/>
    <x v="4"/>
    <s v="Junio"/>
    <x v="17"/>
    <x v="2"/>
    <m/>
  </r>
  <r>
    <n v="2018"/>
    <s v="III"/>
    <x v="4"/>
    <s v="Julio"/>
    <x v="17"/>
    <x v="2"/>
    <m/>
  </r>
  <r>
    <n v="2018"/>
    <s v="III"/>
    <x v="4"/>
    <s v="Agosto"/>
    <x v="17"/>
    <x v="2"/>
    <m/>
  </r>
  <r>
    <n v="2018"/>
    <s v="III"/>
    <x v="4"/>
    <s v="Septiembre"/>
    <x v="17"/>
    <x v="2"/>
    <m/>
  </r>
  <r>
    <n v="2018"/>
    <s v="IV"/>
    <x v="4"/>
    <s v="Octubre"/>
    <x v="17"/>
    <x v="2"/>
    <m/>
  </r>
  <r>
    <n v="2018"/>
    <s v="IV"/>
    <x v="4"/>
    <s v="Noviembre"/>
    <x v="17"/>
    <x v="2"/>
    <m/>
  </r>
  <r>
    <n v="2018"/>
    <s v="IV"/>
    <x v="4"/>
    <s v="Diciembre"/>
    <x v="17"/>
    <x v="2"/>
    <m/>
  </r>
  <r>
    <n v="2018"/>
    <s v="I"/>
    <x v="4"/>
    <s v="Enero"/>
    <x v="17"/>
    <x v="3"/>
    <m/>
  </r>
  <r>
    <n v="2018"/>
    <s v="I"/>
    <x v="4"/>
    <s v="Febrero"/>
    <x v="17"/>
    <x v="3"/>
    <m/>
  </r>
  <r>
    <n v="2018"/>
    <s v="I"/>
    <x v="4"/>
    <s v="Marzo"/>
    <x v="17"/>
    <x v="3"/>
    <m/>
  </r>
  <r>
    <n v="2018"/>
    <s v="II"/>
    <x v="4"/>
    <s v="Abril"/>
    <x v="17"/>
    <x v="3"/>
    <m/>
  </r>
  <r>
    <n v="2018"/>
    <s v="II"/>
    <x v="4"/>
    <s v="Mayo"/>
    <x v="17"/>
    <x v="3"/>
    <m/>
  </r>
  <r>
    <n v="2018"/>
    <s v="II"/>
    <x v="4"/>
    <s v="Junio"/>
    <x v="17"/>
    <x v="3"/>
    <m/>
  </r>
  <r>
    <n v="2018"/>
    <s v="III"/>
    <x v="4"/>
    <s v="Julio"/>
    <x v="17"/>
    <x v="3"/>
    <m/>
  </r>
  <r>
    <n v="2018"/>
    <s v="III"/>
    <x v="4"/>
    <s v="Agosto"/>
    <x v="17"/>
    <x v="3"/>
    <m/>
  </r>
  <r>
    <n v="2018"/>
    <s v="III"/>
    <x v="4"/>
    <s v="Septiembre"/>
    <x v="17"/>
    <x v="3"/>
    <m/>
  </r>
  <r>
    <n v="2018"/>
    <s v="IV"/>
    <x v="4"/>
    <s v="Octubre"/>
    <x v="17"/>
    <x v="3"/>
    <m/>
  </r>
  <r>
    <n v="2018"/>
    <s v="IV"/>
    <x v="4"/>
    <s v="Noviembre"/>
    <x v="17"/>
    <x v="3"/>
    <m/>
  </r>
  <r>
    <n v="2018"/>
    <s v="IV"/>
    <x v="4"/>
    <s v="Diciembre"/>
    <x v="17"/>
    <x v="3"/>
    <m/>
  </r>
  <r>
    <n v="2018"/>
    <s v="I"/>
    <x v="4"/>
    <s v="Enero"/>
    <x v="17"/>
    <x v="4"/>
    <m/>
  </r>
  <r>
    <n v="2018"/>
    <s v="I"/>
    <x v="4"/>
    <s v="Febrero"/>
    <x v="17"/>
    <x v="4"/>
    <m/>
  </r>
  <r>
    <n v="2018"/>
    <s v="I"/>
    <x v="4"/>
    <s v="Marzo"/>
    <x v="17"/>
    <x v="4"/>
    <m/>
  </r>
  <r>
    <n v="2018"/>
    <s v="II"/>
    <x v="4"/>
    <s v="Abril"/>
    <x v="17"/>
    <x v="4"/>
    <m/>
  </r>
  <r>
    <n v="2018"/>
    <s v="II"/>
    <x v="4"/>
    <s v="Mayo"/>
    <x v="17"/>
    <x v="4"/>
    <m/>
  </r>
  <r>
    <n v="2018"/>
    <s v="II"/>
    <x v="4"/>
    <s v="Junio"/>
    <x v="17"/>
    <x v="4"/>
    <m/>
  </r>
  <r>
    <n v="2018"/>
    <s v="III"/>
    <x v="4"/>
    <s v="Julio"/>
    <x v="17"/>
    <x v="4"/>
    <m/>
  </r>
  <r>
    <n v="2018"/>
    <s v="III"/>
    <x v="4"/>
    <s v="Agosto"/>
    <x v="17"/>
    <x v="4"/>
    <m/>
  </r>
  <r>
    <n v="2018"/>
    <s v="III"/>
    <x v="4"/>
    <s v="Septiembre"/>
    <x v="17"/>
    <x v="4"/>
    <m/>
  </r>
  <r>
    <n v="2018"/>
    <s v="IV"/>
    <x v="4"/>
    <s v="Octubre"/>
    <x v="17"/>
    <x v="4"/>
    <m/>
  </r>
  <r>
    <n v="2018"/>
    <s v="IV"/>
    <x v="4"/>
    <s v="Noviembre"/>
    <x v="17"/>
    <x v="4"/>
    <m/>
  </r>
  <r>
    <n v="2018"/>
    <s v="IV"/>
    <x v="4"/>
    <s v="Diciembre"/>
    <x v="17"/>
    <x v="4"/>
    <m/>
  </r>
  <r>
    <n v="2018"/>
    <s v="I"/>
    <x v="4"/>
    <s v="Enero"/>
    <x v="17"/>
    <x v="5"/>
    <m/>
  </r>
  <r>
    <n v="2018"/>
    <s v="I"/>
    <x v="4"/>
    <s v="Febrero"/>
    <x v="17"/>
    <x v="5"/>
    <m/>
  </r>
  <r>
    <n v="2018"/>
    <s v="I"/>
    <x v="4"/>
    <s v="Marzo"/>
    <x v="17"/>
    <x v="5"/>
    <m/>
  </r>
  <r>
    <n v="2018"/>
    <s v="II"/>
    <x v="4"/>
    <s v="Abril"/>
    <x v="17"/>
    <x v="5"/>
    <m/>
  </r>
  <r>
    <n v="2018"/>
    <s v="II"/>
    <x v="4"/>
    <s v="Mayo"/>
    <x v="17"/>
    <x v="5"/>
    <m/>
  </r>
  <r>
    <n v="2018"/>
    <s v="II"/>
    <x v="4"/>
    <s v="Junio"/>
    <x v="17"/>
    <x v="5"/>
    <m/>
  </r>
  <r>
    <n v="2018"/>
    <s v="III"/>
    <x v="4"/>
    <s v="Julio"/>
    <x v="17"/>
    <x v="5"/>
    <m/>
  </r>
  <r>
    <n v="2018"/>
    <s v="III"/>
    <x v="4"/>
    <s v="Agosto"/>
    <x v="17"/>
    <x v="5"/>
    <m/>
  </r>
  <r>
    <n v="2018"/>
    <s v="III"/>
    <x v="4"/>
    <s v="Septiembre"/>
    <x v="17"/>
    <x v="5"/>
    <m/>
  </r>
  <r>
    <n v="2018"/>
    <s v="IV"/>
    <x v="4"/>
    <s v="Octubre"/>
    <x v="17"/>
    <x v="5"/>
    <m/>
  </r>
  <r>
    <n v="2018"/>
    <s v="IV"/>
    <x v="4"/>
    <s v="Noviembre"/>
    <x v="17"/>
    <x v="5"/>
    <m/>
  </r>
  <r>
    <n v="2018"/>
    <s v="IV"/>
    <x v="4"/>
    <s v="Diciembre"/>
    <x v="17"/>
    <x v="5"/>
    <m/>
  </r>
  <r>
    <n v="2018"/>
    <s v="I"/>
    <x v="4"/>
    <s v="Enero"/>
    <x v="17"/>
    <x v="6"/>
    <m/>
  </r>
  <r>
    <n v="2018"/>
    <s v="I"/>
    <x v="4"/>
    <s v="Febrero"/>
    <x v="17"/>
    <x v="6"/>
    <m/>
  </r>
  <r>
    <n v="2018"/>
    <s v="I"/>
    <x v="4"/>
    <s v="Marzo"/>
    <x v="17"/>
    <x v="6"/>
    <m/>
  </r>
  <r>
    <n v="2018"/>
    <s v="II"/>
    <x v="4"/>
    <s v="Abril"/>
    <x v="17"/>
    <x v="6"/>
    <m/>
  </r>
  <r>
    <n v="2018"/>
    <s v="II"/>
    <x v="4"/>
    <s v="Mayo"/>
    <x v="17"/>
    <x v="6"/>
    <m/>
  </r>
  <r>
    <n v="2018"/>
    <s v="II"/>
    <x v="4"/>
    <s v="Junio"/>
    <x v="17"/>
    <x v="6"/>
    <m/>
  </r>
  <r>
    <n v="2018"/>
    <s v="III"/>
    <x v="4"/>
    <s v="Julio"/>
    <x v="17"/>
    <x v="6"/>
    <m/>
  </r>
  <r>
    <n v="2018"/>
    <s v="III"/>
    <x v="4"/>
    <s v="Agosto"/>
    <x v="17"/>
    <x v="6"/>
    <m/>
  </r>
  <r>
    <n v="2018"/>
    <s v="III"/>
    <x v="4"/>
    <s v="Septiembre"/>
    <x v="17"/>
    <x v="6"/>
    <m/>
  </r>
  <r>
    <n v="2018"/>
    <s v="IV"/>
    <x v="4"/>
    <s v="Octubre"/>
    <x v="17"/>
    <x v="6"/>
    <m/>
  </r>
  <r>
    <n v="2018"/>
    <s v="IV"/>
    <x v="4"/>
    <s v="Noviembre"/>
    <x v="17"/>
    <x v="6"/>
    <m/>
  </r>
  <r>
    <n v="2018"/>
    <s v="IV"/>
    <x v="4"/>
    <s v="Diciembre"/>
    <x v="17"/>
    <x v="6"/>
    <m/>
  </r>
  <r>
    <n v="2018"/>
    <s v="I"/>
    <x v="4"/>
    <s v="Enero"/>
    <x v="17"/>
    <x v="7"/>
    <m/>
  </r>
  <r>
    <n v="2018"/>
    <s v="I"/>
    <x v="4"/>
    <s v="Febrero"/>
    <x v="17"/>
    <x v="7"/>
    <m/>
  </r>
  <r>
    <n v="2018"/>
    <s v="I"/>
    <x v="4"/>
    <s v="Marzo"/>
    <x v="17"/>
    <x v="7"/>
    <m/>
  </r>
  <r>
    <n v="2018"/>
    <s v="II"/>
    <x v="4"/>
    <s v="Abril"/>
    <x v="17"/>
    <x v="7"/>
    <m/>
  </r>
  <r>
    <n v="2018"/>
    <s v="II"/>
    <x v="4"/>
    <s v="Mayo"/>
    <x v="17"/>
    <x v="7"/>
    <m/>
  </r>
  <r>
    <n v="2018"/>
    <s v="II"/>
    <x v="4"/>
    <s v="Junio"/>
    <x v="17"/>
    <x v="7"/>
    <m/>
  </r>
  <r>
    <n v="2018"/>
    <s v="III"/>
    <x v="4"/>
    <s v="Julio"/>
    <x v="17"/>
    <x v="7"/>
    <m/>
  </r>
  <r>
    <n v="2018"/>
    <s v="III"/>
    <x v="4"/>
    <s v="Agosto"/>
    <x v="17"/>
    <x v="7"/>
    <m/>
  </r>
  <r>
    <n v="2018"/>
    <s v="III"/>
    <x v="4"/>
    <s v="Septiembre"/>
    <x v="17"/>
    <x v="7"/>
    <m/>
  </r>
  <r>
    <n v="2018"/>
    <s v="IV"/>
    <x v="4"/>
    <s v="Octubre"/>
    <x v="17"/>
    <x v="7"/>
    <m/>
  </r>
  <r>
    <n v="2018"/>
    <s v="IV"/>
    <x v="4"/>
    <s v="Noviembre"/>
    <x v="17"/>
    <x v="7"/>
    <m/>
  </r>
  <r>
    <n v="2018"/>
    <s v="IV"/>
    <x v="4"/>
    <s v="Diciembre"/>
    <x v="17"/>
    <x v="7"/>
    <m/>
  </r>
  <r>
    <n v="2018"/>
    <s v="I"/>
    <x v="4"/>
    <s v="Enero"/>
    <x v="17"/>
    <x v="8"/>
    <m/>
  </r>
  <r>
    <n v="2018"/>
    <s v="I"/>
    <x v="4"/>
    <s v="Febrero"/>
    <x v="17"/>
    <x v="8"/>
    <m/>
  </r>
  <r>
    <n v="2018"/>
    <s v="I"/>
    <x v="4"/>
    <s v="Marzo"/>
    <x v="17"/>
    <x v="8"/>
    <m/>
  </r>
  <r>
    <n v="2018"/>
    <s v="II"/>
    <x v="4"/>
    <s v="Abril"/>
    <x v="17"/>
    <x v="8"/>
    <m/>
  </r>
  <r>
    <n v="2018"/>
    <s v="II"/>
    <x v="4"/>
    <s v="Mayo"/>
    <x v="17"/>
    <x v="8"/>
    <m/>
  </r>
  <r>
    <n v="2018"/>
    <s v="II"/>
    <x v="4"/>
    <s v="Junio"/>
    <x v="17"/>
    <x v="8"/>
    <m/>
  </r>
  <r>
    <n v="2018"/>
    <s v="III"/>
    <x v="4"/>
    <s v="Julio"/>
    <x v="17"/>
    <x v="8"/>
    <m/>
  </r>
  <r>
    <n v="2018"/>
    <s v="III"/>
    <x v="4"/>
    <s v="Agosto"/>
    <x v="17"/>
    <x v="8"/>
    <m/>
  </r>
  <r>
    <n v="2018"/>
    <s v="III"/>
    <x v="4"/>
    <s v="Septiembre"/>
    <x v="17"/>
    <x v="8"/>
    <m/>
  </r>
  <r>
    <n v="2018"/>
    <s v="IV"/>
    <x v="4"/>
    <s v="Octubre"/>
    <x v="17"/>
    <x v="8"/>
    <m/>
  </r>
  <r>
    <n v="2018"/>
    <s v="IV"/>
    <x v="4"/>
    <s v="Noviembre"/>
    <x v="17"/>
    <x v="8"/>
    <m/>
  </r>
  <r>
    <n v="2018"/>
    <s v="IV"/>
    <x v="4"/>
    <s v="Diciembre"/>
    <x v="17"/>
    <x v="8"/>
    <m/>
  </r>
  <r>
    <n v="2018"/>
    <s v="I"/>
    <x v="4"/>
    <s v="Enero"/>
    <x v="17"/>
    <x v="9"/>
    <m/>
  </r>
  <r>
    <n v="2018"/>
    <s v="I"/>
    <x v="4"/>
    <s v="Febrero"/>
    <x v="17"/>
    <x v="9"/>
    <m/>
  </r>
  <r>
    <n v="2018"/>
    <s v="I"/>
    <x v="4"/>
    <s v="Marzo"/>
    <x v="17"/>
    <x v="9"/>
    <m/>
  </r>
  <r>
    <n v="2018"/>
    <s v="II"/>
    <x v="4"/>
    <s v="Abril"/>
    <x v="17"/>
    <x v="9"/>
    <m/>
  </r>
  <r>
    <n v="2018"/>
    <s v="II"/>
    <x v="4"/>
    <s v="Mayo"/>
    <x v="17"/>
    <x v="9"/>
    <m/>
  </r>
  <r>
    <n v="2018"/>
    <s v="II"/>
    <x v="4"/>
    <s v="Junio"/>
    <x v="17"/>
    <x v="9"/>
    <m/>
  </r>
  <r>
    <n v="2018"/>
    <s v="III"/>
    <x v="4"/>
    <s v="Julio"/>
    <x v="17"/>
    <x v="9"/>
    <m/>
  </r>
  <r>
    <n v="2018"/>
    <s v="III"/>
    <x v="4"/>
    <s v="Agosto"/>
    <x v="17"/>
    <x v="9"/>
    <m/>
  </r>
  <r>
    <n v="2018"/>
    <s v="III"/>
    <x v="4"/>
    <s v="Septiembre"/>
    <x v="17"/>
    <x v="9"/>
    <m/>
  </r>
  <r>
    <n v="2018"/>
    <s v="IV"/>
    <x v="4"/>
    <s v="Octubre"/>
    <x v="17"/>
    <x v="9"/>
    <m/>
  </r>
  <r>
    <n v="2018"/>
    <s v="IV"/>
    <x v="4"/>
    <s v="Noviembre"/>
    <x v="17"/>
    <x v="9"/>
    <m/>
  </r>
  <r>
    <n v="2018"/>
    <s v="IV"/>
    <x v="4"/>
    <s v="Diciembre"/>
    <x v="17"/>
    <x v="9"/>
    <m/>
  </r>
  <r>
    <n v="2018"/>
    <s v="I"/>
    <x v="4"/>
    <s v="Enero"/>
    <x v="17"/>
    <x v="10"/>
    <m/>
  </r>
  <r>
    <n v="2018"/>
    <s v="I"/>
    <x v="4"/>
    <s v="Febrero"/>
    <x v="17"/>
    <x v="10"/>
    <m/>
  </r>
  <r>
    <n v="2018"/>
    <s v="I"/>
    <x v="4"/>
    <s v="Marzo"/>
    <x v="17"/>
    <x v="10"/>
    <m/>
  </r>
  <r>
    <n v="2018"/>
    <s v="II"/>
    <x v="4"/>
    <s v="Abril"/>
    <x v="17"/>
    <x v="10"/>
    <m/>
  </r>
  <r>
    <n v="2018"/>
    <s v="II"/>
    <x v="4"/>
    <s v="Mayo"/>
    <x v="17"/>
    <x v="10"/>
    <m/>
  </r>
  <r>
    <n v="2018"/>
    <s v="II"/>
    <x v="4"/>
    <s v="Junio"/>
    <x v="17"/>
    <x v="10"/>
    <m/>
  </r>
  <r>
    <n v="2018"/>
    <s v="III"/>
    <x v="4"/>
    <s v="Julio"/>
    <x v="17"/>
    <x v="10"/>
    <m/>
  </r>
  <r>
    <n v="2018"/>
    <s v="III"/>
    <x v="4"/>
    <s v="Agosto"/>
    <x v="17"/>
    <x v="10"/>
    <m/>
  </r>
  <r>
    <n v="2018"/>
    <s v="III"/>
    <x v="4"/>
    <s v="Septiembre"/>
    <x v="17"/>
    <x v="10"/>
    <m/>
  </r>
  <r>
    <n v="2018"/>
    <s v="IV"/>
    <x v="4"/>
    <s v="Octubre"/>
    <x v="17"/>
    <x v="10"/>
    <m/>
  </r>
  <r>
    <n v="2018"/>
    <s v="IV"/>
    <x v="4"/>
    <s v="Noviembre"/>
    <x v="17"/>
    <x v="10"/>
    <m/>
  </r>
  <r>
    <n v="2018"/>
    <s v="IV"/>
    <x v="4"/>
    <s v="Diciembre"/>
    <x v="17"/>
    <x v="10"/>
    <m/>
  </r>
  <r>
    <n v="2018"/>
    <s v="I"/>
    <x v="4"/>
    <s v="Enero"/>
    <x v="17"/>
    <x v="11"/>
    <m/>
  </r>
  <r>
    <n v="2018"/>
    <s v="I"/>
    <x v="4"/>
    <s v="Febrero"/>
    <x v="17"/>
    <x v="11"/>
    <m/>
  </r>
  <r>
    <n v="2018"/>
    <s v="I"/>
    <x v="4"/>
    <s v="Marzo"/>
    <x v="17"/>
    <x v="11"/>
    <m/>
  </r>
  <r>
    <n v="2018"/>
    <s v="II"/>
    <x v="4"/>
    <s v="Abril"/>
    <x v="17"/>
    <x v="11"/>
    <m/>
  </r>
  <r>
    <n v="2018"/>
    <s v="II"/>
    <x v="4"/>
    <s v="Mayo"/>
    <x v="17"/>
    <x v="11"/>
    <m/>
  </r>
  <r>
    <n v="2018"/>
    <s v="II"/>
    <x v="4"/>
    <s v="Junio"/>
    <x v="17"/>
    <x v="11"/>
    <m/>
  </r>
  <r>
    <n v="2018"/>
    <s v="III"/>
    <x v="4"/>
    <s v="Julio"/>
    <x v="17"/>
    <x v="11"/>
    <m/>
  </r>
  <r>
    <n v="2018"/>
    <s v="III"/>
    <x v="4"/>
    <s v="Agosto"/>
    <x v="17"/>
    <x v="11"/>
    <m/>
  </r>
  <r>
    <n v="2018"/>
    <s v="III"/>
    <x v="4"/>
    <s v="Septiembre"/>
    <x v="17"/>
    <x v="11"/>
    <m/>
  </r>
  <r>
    <n v="2018"/>
    <s v="IV"/>
    <x v="4"/>
    <s v="Octubre"/>
    <x v="17"/>
    <x v="11"/>
    <m/>
  </r>
  <r>
    <n v="2018"/>
    <s v="IV"/>
    <x v="4"/>
    <s v="Noviembre"/>
    <x v="17"/>
    <x v="11"/>
    <m/>
  </r>
  <r>
    <n v="2018"/>
    <s v="IV"/>
    <x v="4"/>
    <s v="Diciembre"/>
    <x v="17"/>
    <x v="11"/>
    <m/>
  </r>
  <r>
    <n v="2018"/>
    <s v="I"/>
    <x v="4"/>
    <s v="Enero"/>
    <x v="17"/>
    <x v="12"/>
    <m/>
  </r>
  <r>
    <n v="2018"/>
    <s v="I"/>
    <x v="4"/>
    <s v="Febrero"/>
    <x v="17"/>
    <x v="12"/>
    <m/>
  </r>
  <r>
    <n v="2018"/>
    <s v="I"/>
    <x v="4"/>
    <s v="Marzo"/>
    <x v="17"/>
    <x v="12"/>
    <m/>
  </r>
  <r>
    <n v="2018"/>
    <s v="II"/>
    <x v="4"/>
    <s v="Abril"/>
    <x v="17"/>
    <x v="12"/>
    <m/>
  </r>
  <r>
    <n v="2018"/>
    <s v="II"/>
    <x v="4"/>
    <s v="Mayo"/>
    <x v="17"/>
    <x v="12"/>
    <m/>
  </r>
  <r>
    <n v="2018"/>
    <s v="II"/>
    <x v="4"/>
    <s v="Junio"/>
    <x v="17"/>
    <x v="12"/>
    <m/>
  </r>
  <r>
    <n v="2018"/>
    <s v="III"/>
    <x v="4"/>
    <s v="Julio"/>
    <x v="17"/>
    <x v="12"/>
    <m/>
  </r>
  <r>
    <n v="2018"/>
    <s v="III"/>
    <x v="4"/>
    <s v="Agosto"/>
    <x v="17"/>
    <x v="12"/>
    <m/>
  </r>
  <r>
    <n v="2018"/>
    <s v="III"/>
    <x v="4"/>
    <s v="Septiembre"/>
    <x v="17"/>
    <x v="12"/>
    <m/>
  </r>
  <r>
    <n v="2018"/>
    <s v="IV"/>
    <x v="4"/>
    <s v="Octubre"/>
    <x v="17"/>
    <x v="12"/>
    <m/>
  </r>
  <r>
    <n v="2018"/>
    <s v="IV"/>
    <x v="4"/>
    <s v="Noviembre"/>
    <x v="17"/>
    <x v="12"/>
    <m/>
  </r>
  <r>
    <n v="2018"/>
    <s v="IV"/>
    <x v="4"/>
    <s v="Diciembre"/>
    <x v="17"/>
    <x v="12"/>
    <m/>
  </r>
  <r>
    <n v="2018"/>
    <s v="I"/>
    <x v="4"/>
    <s v="Enero"/>
    <x v="17"/>
    <x v="13"/>
    <m/>
  </r>
  <r>
    <n v="2018"/>
    <s v="I"/>
    <x v="4"/>
    <s v="Febrero"/>
    <x v="17"/>
    <x v="13"/>
    <m/>
  </r>
  <r>
    <n v="2018"/>
    <s v="I"/>
    <x v="4"/>
    <s v="Marzo"/>
    <x v="17"/>
    <x v="13"/>
    <m/>
  </r>
  <r>
    <n v="2018"/>
    <s v="II"/>
    <x v="4"/>
    <s v="Abril"/>
    <x v="17"/>
    <x v="13"/>
    <m/>
  </r>
  <r>
    <n v="2018"/>
    <s v="II"/>
    <x v="4"/>
    <s v="Mayo"/>
    <x v="17"/>
    <x v="13"/>
    <m/>
  </r>
  <r>
    <n v="2018"/>
    <s v="II"/>
    <x v="4"/>
    <s v="Junio"/>
    <x v="17"/>
    <x v="13"/>
    <m/>
  </r>
  <r>
    <n v="2018"/>
    <s v="III"/>
    <x v="4"/>
    <s v="Julio"/>
    <x v="17"/>
    <x v="13"/>
    <m/>
  </r>
  <r>
    <n v="2018"/>
    <s v="III"/>
    <x v="4"/>
    <s v="Agosto"/>
    <x v="17"/>
    <x v="13"/>
    <m/>
  </r>
  <r>
    <n v="2018"/>
    <s v="III"/>
    <x v="4"/>
    <s v="Septiembre"/>
    <x v="17"/>
    <x v="13"/>
    <m/>
  </r>
  <r>
    <n v="2018"/>
    <s v="IV"/>
    <x v="4"/>
    <s v="Octubre"/>
    <x v="17"/>
    <x v="13"/>
    <m/>
  </r>
  <r>
    <n v="2018"/>
    <s v="IV"/>
    <x v="4"/>
    <s v="Noviembre"/>
    <x v="17"/>
    <x v="13"/>
    <m/>
  </r>
  <r>
    <n v="2018"/>
    <s v="IV"/>
    <x v="4"/>
    <s v="Diciembre"/>
    <x v="17"/>
    <x v="13"/>
    <m/>
  </r>
  <r>
    <n v="2018"/>
    <s v="I"/>
    <x v="4"/>
    <s v="Enero"/>
    <x v="17"/>
    <x v="14"/>
    <m/>
  </r>
  <r>
    <n v="2018"/>
    <s v="I"/>
    <x v="4"/>
    <s v="Febrero"/>
    <x v="17"/>
    <x v="14"/>
    <m/>
  </r>
  <r>
    <n v="2018"/>
    <s v="I"/>
    <x v="4"/>
    <s v="Marzo"/>
    <x v="17"/>
    <x v="14"/>
    <m/>
  </r>
  <r>
    <n v="2018"/>
    <s v="II"/>
    <x v="4"/>
    <s v="Abril"/>
    <x v="17"/>
    <x v="14"/>
    <m/>
  </r>
  <r>
    <n v="2018"/>
    <s v="II"/>
    <x v="4"/>
    <s v="Mayo"/>
    <x v="17"/>
    <x v="14"/>
    <m/>
  </r>
  <r>
    <n v="2018"/>
    <s v="II"/>
    <x v="4"/>
    <s v="Junio"/>
    <x v="17"/>
    <x v="14"/>
    <m/>
  </r>
  <r>
    <n v="2018"/>
    <s v="III"/>
    <x v="4"/>
    <s v="Julio"/>
    <x v="17"/>
    <x v="14"/>
    <m/>
  </r>
  <r>
    <n v="2018"/>
    <s v="III"/>
    <x v="4"/>
    <s v="Agosto"/>
    <x v="17"/>
    <x v="14"/>
    <m/>
  </r>
  <r>
    <n v="2018"/>
    <s v="III"/>
    <x v="4"/>
    <s v="Septiembre"/>
    <x v="17"/>
    <x v="14"/>
    <m/>
  </r>
  <r>
    <n v="2018"/>
    <s v="IV"/>
    <x v="4"/>
    <s v="Octubre"/>
    <x v="17"/>
    <x v="14"/>
    <m/>
  </r>
  <r>
    <n v="2018"/>
    <s v="IV"/>
    <x v="4"/>
    <s v="Noviembre"/>
    <x v="17"/>
    <x v="14"/>
    <m/>
  </r>
  <r>
    <n v="2018"/>
    <s v="IV"/>
    <x v="4"/>
    <s v="Diciembre"/>
    <x v="17"/>
    <x v="14"/>
    <m/>
  </r>
  <r>
    <n v="2018"/>
    <s v="I"/>
    <x v="5"/>
    <s v="Enero"/>
    <x v="17"/>
    <x v="0"/>
    <m/>
  </r>
  <r>
    <n v="2018"/>
    <s v="I"/>
    <x v="5"/>
    <s v="Febrero"/>
    <x v="17"/>
    <x v="0"/>
    <m/>
  </r>
  <r>
    <n v="2018"/>
    <s v="I"/>
    <x v="5"/>
    <s v="Marzo"/>
    <x v="17"/>
    <x v="0"/>
    <m/>
  </r>
  <r>
    <n v="2018"/>
    <s v="II"/>
    <x v="5"/>
    <s v="Abril"/>
    <x v="17"/>
    <x v="0"/>
    <m/>
  </r>
  <r>
    <n v="2018"/>
    <s v="II"/>
    <x v="5"/>
    <s v="Mayo"/>
    <x v="17"/>
    <x v="0"/>
    <m/>
  </r>
  <r>
    <n v="2018"/>
    <s v="II"/>
    <x v="5"/>
    <s v="Junio"/>
    <x v="17"/>
    <x v="0"/>
    <m/>
  </r>
  <r>
    <n v="2018"/>
    <s v="III"/>
    <x v="5"/>
    <s v="Julio"/>
    <x v="17"/>
    <x v="0"/>
    <m/>
  </r>
  <r>
    <n v="2018"/>
    <s v="III"/>
    <x v="5"/>
    <s v="Agosto"/>
    <x v="17"/>
    <x v="0"/>
    <m/>
  </r>
  <r>
    <n v="2018"/>
    <s v="III"/>
    <x v="5"/>
    <s v="Septiembre"/>
    <x v="17"/>
    <x v="0"/>
    <m/>
  </r>
  <r>
    <n v="2018"/>
    <s v="IV"/>
    <x v="5"/>
    <s v="Octubre"/>
    <x v="17"/>
    <x v="0"/>
    <m/>
  </r>
  <r>
    <n v="2018"/>
    <s v="IV"/>
    <x v="5"/>
    <s v="Noviembre"/>
    <x v="17"/>
    <x v="0"/>
    <m/>
  </r>
  <r>
    <n v="2018"/>
    <s v="IV"/>
    <x v="5"/>
    <s v="Diciembre"/>
    <x v="17"/>
    <x v="0"/>
    <m/>
  </r>
  <r>
    <n v="2018"/>
    <s v="I"/>
    <x v="5"/>
    <s v="Enero"/>
    <x v="17"/>
    <x v="1"/>
    <m/>
  </r>
  <r>
    <n v="2018"/>
    <s v="I"/>
    <x v="5"/>
    <s v="Febrero"/>
    <x v="17"/>
    <x v="1"/>
    <m/>
  </r>
  <r>
    <n v="2018"/>
    <s v="I"/>
    <x v="5"/>
    <s v="Marzo"/>
    <x v="17"/>
    <x v="1"/>
    <m/>
  </r>
  <r>
    <n v="2018"/>
    <s v="II"/>
    <x v="5"/>
    <s v="Abril"/>
    <x v="17"/>
    <x v="1"/>
    <m/>
  </r>
  <r>
    <n v="2018"/>
    <s v="II"/>
    <x v="5"/>
    <s v="Mayo"/>
    <x v="17"/>
    <x v="1"/>
    <m/>
  </r>
  <r>
    <n v="2018"/>
    <s v="II"/>
    <x v="5"/>
    <s v="Junio"/>
    <x v="17"/>
    <x v="1"/>
    <m/>
  </r>
  <r>
    <n v="2018"/>
    <s v="III"/>
    <x v="5"/>
    <s v="Julio"/>
    <x v="17"/>
    <x v="1"/>
    <m/>
  </r>
  <r>
    <n v="2018"/>
    <s v="III"/>
    <x v="5"/>
    <s v="Agosto"/>
    <x v="17"/>
    <x v="1"/>
    <m/>
  </r>
  <r>
    <n v="2018"/>
    <s v="III"/>
    <x v="5"/>
    <s v="Septiembre"/>
    <x v="17"/>
    <x v="1"/>
    <m/>
  </r>
  <r>
    <n v="2018"/>
    <s v="IV"/>
    <x v="5"/>
    <s v="Octubre"/>
    <x v="17"/>
    <x v="1"/>
    <m/>
  </r>
  <r>
    <n v="2018"/>
    <s v="IV"/>
    <x v="5"/>
    <s v="Noviembre"/>
    <x v="17"/>
    <x v="1"/>
    <m/>
  </r>
  <r>
    <n v="2018"/>
    <s v="IV"/>
    <x v="5"/>
    <s v="Diciembre"/>
    <x v="17"/>
    <x v="1"/>
    <m/>
  </r>
  <r>
    <n v="2018"/>
    <s v="I"/>
    <x v="5"/>
    <s v="Enero"/>
    <x v="17"/>
    <x v="2"/>
    <m/>
  </r>
  <r>
    <n v="2018"/>
    <s v="I"/>
    <x v="5"/>
    <s v="Febrero"/>
    <x v="17"/>
    <x v="2"/>
    <m/>
  </r>
  <r>
    <n v="2018"/>
    <s v="I"/>
    <x v="5"/>
    <s v="Marzo"/>
    <x v="17"/>
    <x v="2"/>
    <m/>
  </r>
  <r>
    <n v="2018"/>
    <s v="II"/>
    <x v="5"/>
    <s v="Abril"/>
    <x v="17"/>
    <x v="2"/>
    <m/>
  </r>
  <r>
    <n v="2018"/>
    <s v="II"/>
    <x v="5"/>
    <s v="Mayo"/>
    <x v="17"/>
    <x v="2"/>
    <m/>
  </r>
  <r>
    <n v="2018"/>
    <s v="II"/>
    <x v="5"/>
    <s v="Junio"/>
    <x v="17"/>
    <x v="2"/>
    <m/>
  </r>
  <r>
    <n v="2018"/>
    <s v="III"/>
    <x v="5"/>
    <s v="Julio"/>
    <x v="17"/>
    <x v="2"/>
    <m/>
  </r>
  <r>
    <n v="2018"/>
    <s v="III"/>
    <x v="5"/>
    <s v="Agosto"/>
    <x v="17"/>
    <x v="2"/>
    <m/>
  </r>
  <r>
    <n v="2018"/>
    <s v="III"/>
    <x v="5"/>
    <s v="Septiembre"/>
    <x v="17"/>
    <x v="2"/>
    <m/>
  </r>
  <r>
    <n v="2018"/>
    <s v="IV"/>
    <x v="5"/>
    <s v="Octubre"/>
    <x v="17"/>
    <x v="2"/>
    <m/>
  </r>
  <r>
    <n v="2018"/>
    <s v="IV"/>
    <x v="5"/>
    <s v="Noviembre"/>
    <x v="17"/>
    <x v="2"/>
    <m/>
  </r>
  <r>
    <n v="2018"/>
    <s v="IV"/>
    <x v="5"/>
    <s v="Diciembre"/>
    <x v="17"/>
    <x v="2"/>
    <m/>
  </r>
  <r>
    <n v="2018"/>
    <s v="I"/>
    <x v="5"/>
    <s v="Enero"/>
    <x v="17"/>
    <x v="3"/>
    <m/>
  </r>
  <r>
    <n v="2018"/>
    <s v="I"/>
    <x v="5"/>
    <s v="Febrero"/>
    <x v="17"/>
    <x v="3"/>
    <m/>
  </r>
  <r>
    <n v="2018"/>
    <s v="I"/>
    <x v="5"/>
    <s v="Marzo"/>
    <x v="17"/>
    <x v="3"/>
    <m/>
  </r>
  <r>
    <n v="2018"/>
    <s v="II"/>
    <x v="5"/>
    <s v="Abril"/>
    <x v="17"/>
    <x v="3"/>
    <m/>
  </r>
  <r>
    <n v="2018"/>
    <s v="II"/>
    <x v="5"/>
    <s v="Mayo"/>
    <x v="17"/>
    <x v="3"/>
    <m/>
  </r>
  <r>
    <n v="2018"/>
    <s v="II"/>
    <x v="5"/>
    <s v="Junio"/>
    <x v="17"/>
    <x v="3"/>
    <m/>
  </r>
  <r>
    <n v="2018"/>
    <s v="III"/>
    <x v="5"/>
    <s v="Julio"/>
    <x v="17"/>
    <x v="3"/>
    <m/>
  </r>
  <r>
    <n v="2018"/>
    <s v="III"/>
    <x v="5"/>
    <s v="Agosto"/>
    <x v="17"/>
    <x v="3"/>
    <m/>
  </r>
  <r>
    <n v="2018"/>
    <s v="III"/>
    <x v="5"/>
    <s v="Septiembre"/>
    <x v="17"/>
    <x v="3"/>
    <m/>
  </r>
  <r>
    <n v="2018"/>
    <s v="IV"/>
    <x v="5"/>
    <s v="Octubre"/>
    <x v="17"/>
    <x v="3"/>
    <m/>
  </r>
  <r>
    <n v="2018"/>
    <s v="IV"/>
    <x v="5"/>
    <s v="Noviembre"/>
    <x v="17"/>
    <x v="3"/>
    <m/>
  </r>
  <r>
    <n v="2018"/>
    <s v="IV"/>
    <x v="5"/>
    <s v="Diciembre"/>
    <x v="17"/>
    <x v="3"/>
    <m/>
  </r>
  <r>
    <n v="2018"/>
    <s v="I"/>
    <x v="5"/>
    <s v="Enero"/>
    <x v="17"/>
    <x v="4"/>
    <m/>
  </r>
  <r>
    <n v="2018"/>
    <s v="I"/>
    <x v="5"/>
    <s v="Febrero"/>
    <x v="17"/>
    <x v="4"/>
    <m/>
  </r>
  <r>
    <n v="2018"/>
    <s v="I"/>
    <x v="5"/>
    <s v="Marzo"/>
    <x v="17"/>
    <x v="4"/>
    <m/>
  </r>
  <r>
    <n v="2018"/>
    <s v="II"/>
    <x v="5"/>
    <s v="Abril"/>
    <x v="17"/>
    <x v="4"/>
    <m/>
  </r>
  <r>
    <n v="2018"/>
    <s v="II"/>
    <x v="5"/>
    <s v="Mayo"/>
    <x v="17"/>
    <x v="4"/>
    <m/>
  </r>
  <r>
    <n v="2018"/>
    <s v="II"/>
    <x v="5"/>
    <s v="Junio"/>
    <x v="17"/>
    <x v="4"/>
    <m/>
  </r>
  <r>
    <n v="2018"/>
    <s v="III"/>
    <x v="5"/>
    <s v="Julio"/>
    <x v="17"/>
    <x v="4"/>
    <m/>
  </r>
  <r>
    <n v="2018"/>
    <s v="III"/>
    <x v="5"/>
    <s v="Agosto"/>
    <x v="17"/>
    <x v="4"/>
    <m/>
  </r>
  <r>
    <n v="2018"/>
    <s v="III"/>
    <x v="5"/>
    <s v="Septiembre"/>
    <x v="17"/>
    <x v="4"/>
    <m/>
  </r>
  <r>
    <n v="2018"/>
    <s v="IV"/>
    <x v="5"/>
    <s v="Octubre"/>
    <x v="17"/>
    <x v="4"/>
    <m/>
  </r>
  <r>
    <n v="2018"/>
    <s v="IV"/>
    <x v="5"/>
    <s v="Noviembre"/>
    <x v="17"/>
    <x v="4"/>
    <m/>
  </r>
  <r>
    <n v="2018"/>
    <s v="IV"/>
    <x v="5"/>
    <s v="Diciembre"/>
    <x v="17"/>
    <x v="4"/>
    <m/>
  </r>
  <r>
    <n v="2018"/>
    <s v="I"/>
    <x v="5"/>
    <s v="Enero"/>
    <x v="17"/>
    <x v="5"/>
    <m/>
  </r>
  <r>
    <n v="2018"/>
    <s v="I"/>
    <x v="5"/>
    <s v="Febrero"/>
    <x v="17"/>
    <x v="5"/>
    <m/>
  </r>
  <r>
    <n v="2018"/>
    <s v="I"/>
    <x v="5"/>
    <s v="Marzo"/>
    <x v="17"/>
    <x v="5"/>
    <m/>
  </r>
  <r>
    <n v="2018"/>
    <s v="II"/>
    <x v="5"/>
    <s v="Abril"/>
    <x v="17"/>
    <x v="5"/>
    <m/>
  </r>
  <r>
    <n v="2018"/>
    <s v="II"/>
    <x v="5"/>
    <s v="Mayo"/>
    <x v="17"/>
    <x v="5"/>
    <m/>
  </r>
  <r>
    <n v="2018"/>
    <s v="II"/>
    <x v="5"/>
    <s v="Junio"/>
    <x v="17"/>
    <x v="5"/>
    <m/>
  </r>
  <r>
    <n v="2018"/>
    <s v="III"/>
    <x v="5"/>
    <s v="Julio"/>
    <x v="17"/>
    <x v="5"/>
    <m/>
  </r>
  <r>
    <n v="2018"/>
    <s v="III"/>
    <x v="5"/>
    <s v="Agosto"/>
    <x v="17"/>
    <x v="5"/>
    <m/>
  </r>
  <r>
    <n v="2018"/>
    <s v="III"/>
    <x v="5"/>
    <s v="Septiembre"/>
    <x v="17"/>
    <x v="5"/>
    <m/>
  </r>
  <r>
    <n v="2018"/>
    <s v="IV"/>
    <x v="5"/>
    <s v="Octubre"/>
    <x v="17"/>
    <x v="5"/>
    <m/>
  </r>
  <r>
    <n v="2018"/>
    <s v="IV"/>
    <x v="5"/>
    <s v="Noviembre"/>
    <x v="17"/>
    <x v="5"/>
    <m/>
  </r>
  <r>
    <n v="2018"/>
    <s v="IV"/>
    <x v="5"/>
    <s v="Diciembre"/>
    <x v="17"/>
    <x v="5"/>
    <m/>
  </r>
  <r>
    <n v="2018"/>
    <s v="I"/>
    <x v="5"/>
    <s v="Enero"/>
    <x v="17"/>
    <x v="6"/>
    <m/>
  </r>
  <r>
    <n v="2018"/>
    <s v="I"/>
    <x v="5"/>
    <s v="Febrero"/>
    <x v="17"/>
    <x v="6"/>
    <m/>
  </r>
  <r>
    <n v="2018"/>
    <s v="I"/>
    <x v="5"/>
    <s v="Marzo"/>
    <x v="17"/>
    <x v="6"/>
    <m/>
  </r>
  <r>
    <n v="2018"/>
    <s v="II"/>
    <x v="5"/>
    <s v="Abril"/>
    <x v="17"/>
    <x v="6"/>
    <m/>
  </r>
  <r>
    <n v="2018"/>
    <s v="II"/>
    <x v="5"/>
    <s v="Mayo"/>
    <x v="17"/>
    <x v="6"/>
    <m/>
  </r>
  <r>
    <n v="2018"/>
    <s v="II"/>
    <x v="5"/>
    <s v="Junio"/>
    <x v="17"/>
    <x v="6"/>
    <m/>
  </r>
  <r>
    <n v="2018"/>
    <s v="III"/>
    <x v="5"/>
    <s v="Julio"/>
    <x v="17"/>
    <x v="6"/>
    <m/>
  </r>
  <r>
    <n v="2018"/>
    <s v="III"/>
    <x v="5"/>
    <s v="Agosto"/>
    <x v="17"/>
    <x v="6"/>
    <m/>
  </r>
  <r>
    <n v="2018"/>
    <s v="III"/>
    <x v="5"/>
    <s v="Septiembre"/>
    <x v="17"/>
    <x v="6"/>
    <m/>
  </r>
  <r>
    <n v="2018"/>
    <s v="IV"/>
    <x v="5"/>
    <s v="Octubre"/>
    <x v="17"/>
    <x v="6"/>
    <m/>
  </r>
  <r>
    <n v="2018"/>
    <s v="IV"/>
    <x v="5"/>
    <s v="Noviembre"/>
    <x v="17"/>
    <x v="6"/>
    <m/>
  </r>
  <r>
    <n v="2018"/>
    <s v="IV"/>
    <x v="5"/>
    <s v="Diciembre"/>
    <x v="17"/>
    <x v="6"/>
    <m/>
  </r>
  <r>
    <n v="2018"/>
    <s v="I"/>
    <x v="5"/>
    <s v="Enero"/>
    <x v="17"/>
    <x v="7"/>
    <m/>
  </r>
  <r>
    <n v="2018"/>
    <s v="I"/>
    <x v="5"/>
    <s v="Febrero"/>
    <x v="17"/>
    <x v="7"/>
    <m/>
  </r>
  <r>
    <n v="2018"/>
    <s v="I"/>
    <x v="5"/>
    <s v="Marzo"/>
    <x v="17"/>
    <x v="7"/>
    <m/>
  </r>
  <r>
    <n v="2018"/>
    <s v="II"/>
    <x v="5"/>
    <s v="Abril"/>
    <x v="17"/>
    <x v="7"/>
    <m/>
  </r>
  <r>
    <n v="2018"/>
    <s v="II"/>
    <x v="5"/>
    <s v="Mayo"/>
    <x v="17"/>
    <x v="7"/>
    <m/>
  </r>
  <r>
    <n v="2018"/>
    <s v="II"/>
    <x v="5"/>
    <s v="Junio"/>
    <x v="17"/>
    <x v="7"/>
    <m/>
  </r>
  <r>
    <n v="2018"/>
    <s v="III"/>
    <x v="5"/>
    <s v="Julio"/>
    <x v="17"/>
    <x v="7"/>
    <m/>
  </r>
  <r>
    <n v="2018"/>
    <s v="III"/>
    <x v="5"/>
    <s v="Agosto"/>
    <x v="17"/>
    <x v="7"/>
    <m/>
  </r>
  <r>
    <n v="2018"/>
    <s v="III"/>
    <x v="5"/>
    <s v="Septiembre"/>
    <x v="17"/>
    <x v="7"/>
    <m/>
  </r>
  <r>
    <n v="2018"/>
    <s v="IV"/>
    <x v="5"/>
    <s v="Octubre"/>
    <x v="17"/>
    <x v="7"/>
    <m/>
  </r>
  <r>
    <n v="2018"/>
    <s v="IV"/>
    <x v="5"/>
    <s v="Noviembre"/>
    <x v="17"/>
    <x v="7"/>
    <m/>
  </r>
  <r>
    <n v="2018"/>
    <s v="IV"/>
    <x v="5"/>
    <s v="Diciembre"/>
    <x v="17"/>
    <x v="7"/>
    <m/>
  </r>
  <r>
    <n v="2018"/>
    <s v="I"/>
    <x v="5"/>
    <s v="Enero"/>
    <x v="17"/>
    <x v="8"/>
    <m/>
  </r>
  <r>
    <n v="2018"/>
    <s v="I"/>
    <x v="5"/>
    <s v="Febrero"/>
    <x v="17"/>
    <x v="8"/>
    <m/>
  </r>
  <r>
    <n v="2018"/>
    <s v="I"/>
    <x v="5"/>
    <s v="Marzo"/>
    <x v="17"/>
    <x v="8"/>
    <m/>
  </r>
  <r>
    <n v="2018"/>
    <s v="II"/>
    <x v="5"/>
    <s v="Abril"/>
    <x v="17"/>
    <x v="8"/>
    <m/>
  </r>
  <r>
    <n v="2018"/>
    <s v="II"/>
    <x v="5"/>
    <s v="Mayo"/>
    <x v="17"/>
    <x v="8"/>
    <m/>
  </r>
  <r>
    <n v="2018"/>
    <s v="II"/>
    <x v="5"/>
    <s v="Junio"/>
    <x v="17"/>
    <x v="8"/>
    <m/>
  </r>
  <r>
    <n v="2018"/>
    <s v="III"/>
    <x v="5"/>
    <s v="Julio"/>
    <x v="17"/>
    <x v="8"/>
    <m/>
  </r>
  <r>
    <n v="2018"/>
    <s v="III"/>
    <x v="5"/>
    <s v="Agosto"/>
    <x v="17"/>
    <x v="8"/>
    <m/>
  </r>
  <r>
    <n v="2018"/>
    <s v="III"/>
    <x v="5"/>
    <s v="Septiembre"/>
    <x v="17"/>
    <x v="8"/>
    <m/>
  </r>
  <r>
    <n v="2018"/>
    <s v="IV"/>
    <x v="5"/>
    <s v="Octubre"/>
    <x v="17"/>
    <x v="8"/>
    <m/>
  </r>
  <r>
    <n v="2018"/>
    <s v="IV"/>
    <x v="5"/>
    <s v="Noviembre"/>
    <x v="17"/>
    <x v="8"/>
    <m/>
  </r>
  <r>
    <n v="2018"/>
    <s v="IV"/>
    <x v="5"/>
    <s v="Diciembre"/>
    <x v="17"/>
    <x v="8"/>
    <m/>
  </r>
  <r>
    <n v="2018"/>
    <s v="I"/>
    <x v="5"/>
    <s v="Enero"/>
    <x v="17"/>
    <x v="9"/>
    <m/>
  </r>
  <r>
    <n v="2018"/>
    <s v="I"/>
    <x v="5"/>
    <s v="Febrero"/>
    <x v="17"/>
    <x v="9"/>
    <m/>
  </r>
  <r>
    <n v="2018"/>
    <s v="I"/>
    <x v="5"/>
    <s v="Marzo"/>
    <x v="17"/>
    <x v="9"/>
    <m/>
  </r>
  <r>
    <n v="2018"/>
    <s v="II"/>
    <x v="5"/>
    <s v="Abril"/>
    <x v="17"/>
    <x v="9"/>
    <m/>
  </r>
  <r>
    <n v="2018"/>
    <s v="II"/>
    <x v="5"/>
    <s v="Mayo"/>
    <x v="17"/>
    <x v="9"/>
    <m/>
  </r>
  <r>
    <n v="2018"/>
    <s v="II"/>
    <x v="5"/>
    <s v="Junio"/>
    <x v="17"/>
    <x v="9"/>
    <m/>
  </r>
  <r>
    <n v="2018"/>
    <s v="III"/>
    <x v="5"/>
    <s v="Julio"/>
    <x v="17"/>
    <x v="9"/>
    <m/>
  </r>
  <r>
    <n v="2018"/>
    <s v="III"/>
    <x v="5"/>
    <s v="Agosto"/>
    <x v="17"/>
    <x v="9"/>
    <m/>
  </r>
  <r>
    <n v="2018"/>
    <s v="III"/>
    <x v="5"/>
    <s v="Septiembre"/>
    <x v="17"/>
    <x v="9"/>
    <m/>
  </r>
  <r>
    <n v="2018"/>
    <s v="IV"/>
    <x v="5"/>
    <s v="Octubre"/>
    <x v="17"/>
    <x v="9"/>
    <m/>
  </r>
  <r>
    <n v="2018"/>
    <s v="IV"/>
    <x v="5"/>
    <s v="Noviembre"/>
    <x v="17"/>
    <x v="9"/>
    <m/>
  </r>
  <r>
    <n v="2018"/>
    <s v="IV"/>
    <x v="5"/>
    <s v="Diciembre"/>
    <x v="17"/>
    <x v="9"/>
    <m/>
  </r>
  <r>
    <n v="2018"/>
    <s v="I"/>
    <x v="5"/>
    <s v="Enero"/>
    <x v="17"/>
    <x v="10"/>
    <m/>
  </r>
  <r>
    <n v="2018"/>
    <s v="I"/>
    <x v="5"/>
    <s v="Febrero"/>
    <x v="17"/>
    <x v="10"/>
    <m/>
  </r>
  <r>
    <n v="2018"/>
    <s v="I"/>
    <x v="5"/>
    <s v="Marzo"/>
    <x v="17"/>
    <x v="10"/>
    <m/>
  </r>
  <r>
    <n v="2018"/>
    <s v="II"/>
    <x v="5"/>
    <s v="Abril"/>
    <x v="17"/>
    <x v="10"/>
    <m/>
  </r>
  <r>
    <n v="2018"/>
    <s v="II"/>
    <x v="5"/>
    <s v="Mayo"/>
    <x v="17"/>
    <x v="10"/>
    <m/>
  </r>
  <r>
    <n v="2018"/>
    <s v="II"/>
    <x v="5"/>
    <s v="Junio"/>
    <x v="17"/>
    <x v="10"/>
    <m/>
  </r>
  <r>
    <n v="2018"/>
    <s v="III"/>
    <x v="5"/>
    <s v="Julio"/>
    <x v="17"/>
    <x v="10"/>
    <m/>
  </r>
  <r>
    <n v="2018"/>
    <s v="III"/>
    <x v="5"/>
    <s v="Agosto"/>
    <x v="17"/>
    <x v="10"/>
    <m/>
  </r>
  <r>
    <n v="2018"/>
    <s v="III"/>
    <x v="5"/>
    <s v="Septiembre"/>
    <x v="17"/>
    <x v="10"/>
    <m/>
  </r>
  <r>
    <n v="2018"/>
    <s v="IV"/>
    <x v="5"/>
    <s v="Octubre"/>
    <x v="17"/>
    <x v="10"/>
    <m/>
  </r>
  <r>
    <n v="2018"/>
    <s v="IV"/>
    <x v="5"/>
    <s v="Noviembre"/>
    <x v="17"/>
    <x v="10"/>
    <m/>
  </r>
  <r>
    <n v="2018"/>
    <s v="IV"/>
    <x v="5"/>
    <s v="Diciembre"/>
    <x v="17"/>
    <x v="10"/>
    <m/>
  </r>
  <r>
    <n v="2018"/>
    <s v="I"/>
    <x v="5"/>
    <s v="Enero"/>
    <x v="17"/>
    <x v="11"/>
    <m/>
  </r>
  <r>
    <n v="2018"/>
    <s v="I"/>
    <x v="5"/>
    <s v="Febrero"/>
    <x v="17"/>
    <x v="11"/>
    <m/>
  </r>
  <r>
    <n v="2018"/>
    <s v="I"/>
    <x v="5"/>
    <s v="Marzo"/>
    <x v="17"/>
    <x v="11"/>
    <m/>
  </r>
  <r>
    <n v="2018"/>
    <s v="II"/>
    <x v="5"/>
    <s v="Abril"/>
    <x v="17"/>
    <x v="11"/>
    <m/>
  </r>
  <r>
    <n v="2018"/>
    <s v="II"/>
    <x v="5"/>
    <s v="Mayo"/>
    <x v="17"/>
    <x v="11"/>
    <m/>
  </r>
  <r>
    <n v="2018"/>
    <s v="II"/>
    <x v="5"/>
    <s v="Junio"/>
    <x v="17"/>
    <x v="11"/>
    <m/>
  </r>
  <r>
    <n v="2018"/>
    <s v="III"/>
    <x v="5"/>
    <s v="Julio"/>
    <x v="17"/>
    <x v="11"/>
    <m/>
  </r>
  <r>
    <n v="2018"/>
    <s v="III"/>
    <x v="5"/>
    <s v="Agosto"/>
    <x v="17"/>
    <x v="11"/>
    <m/>
  </r>
  <r>
    <n v="2018"/>
    <s v="III"/>
    <x v="5"/>
    <s v="Septiembre"/>
    <x v="17"/>
    <x v="11"/>
    <m/>
  </r>
  <r>
    <n v="2018"/>
    <s v="IV"/>
    <x v="5"/>
    <s v="Octubre"/>
    <x v="17"/>
    <x v="11"/>
    <m/>
  </r>
  <r>
    <n v="2018"/>
    <s v="IV"/>
    <x v="5"/>
    <s v="Noviembre"/>
    <x v="17"/>
    <x v="11"/>
    <m/>
  </r>
  <r>
    <n v="2018"/>
    <s v="IV"/>
    <x v="5"/>
    <s v="Diciembre"/>
    <x v="17"/>
    <x v="11"/>
    <m/>
  </r>
  <r>
    <n v="2018"/>
    <s v="I"/>
    <x v="5"/>
    <s v="Enero"/>
    <x v="17"/>
    <x v="12"/>
    <m/>
  </r>
  <r>
    <n v="2018"/>
    <s v="I"/>
    <x v="5"/>
    <s v="Febrero"/>
    <x v="17"/>
    <x v="12"/>
    <m/>
  </r>
  <r>
    <n v="2018"/>
    <s v="I"/>
    <x v="5"/>
    <s v="Marzo"/>
    <x v="17"/>
    <x v="12"/>
    <m/>
  </r>
  <r>
    <n v="2018"/>
    <s v="II"/>
    <x v="5"/>
    <s v="Abril"/>
    <x v="17"/>
    <x v="12"/>
    <m/>
  </r>
  <r>
    <n v="2018"/>
    <s v="II"/>
    <x v="5"/>
    <s v="Mayo"/>
    <x v="17"/>
    <x v="12"/>
    <m/>
  </r>
  <r>
    <n v="2018"/>
    <s v="II"/>
    <x v="5"/>
    <s v="Junio"/>
    <x v="17"/>
    <x v="12"/>
    <m/>
  </r>
  <r>
    <n v="2018"/>
    <s v="III"/>
    <x v="5"/>
    <s v="Julio"/>
    <x v="17"/>
    <x v="12"/>
    <m/>
  </r>
  <r>
    <n v="2018"/>
    <s v="III"/>
    <x v="5"/>
    <s v="Agosto"/>
    <x v="17"/>
    <x v="12"/>
    <m/>
  </r>
  <r>
    <n v="2018"/>
    <s v="III"/>
    <x v="5"/>
    <s v="Septiembre"/>
    <x v="17"/>
    <x v="12"/>
    <m/>
  </r>
  <r>
    <n v="2018"/>
    <s v="IV"/>
    <x v="5"/>
    <s v="Octubre"/>
    <x v="17"/>
    <x v="12"/>
    <m/>
  </r>
  <r>
    <n v="2018"/>
    <s v="IV"/>
    <x v="5"/>
    <s v="Noviembre"/>
    <x v="17"/>
    <x v="12"/>
    <m/>
  </r>
  <r>
    <n v="2018"/>
    <s v="IV"/>
    <x v="5"/>
    <s v="Diciembre"/>
    <x v="17"/>
    <x v="12"/>
    <m/>
  </r>
  <r>
    <n v="2018"/>
    <s v="I"/>
    <x v="5"/>
    <s v="Enero"/>
    <x v="17"/>
    <x v="13"/>
    <m/>
  </r>
  <r>
    <n v="2018"/>
    <s v="I"/>
    <x v="5"/>
    <s v="Febrero"/>
    <x v="17"/>
    <x v="13"/>
    <m/>
  </r>
  <r>
    <n v="2018"/>
    <s v="I"/>
    <x v="5"/>
    <s v="Marzo"/>
    <x v="17"/>
    <x v="13"/>
    <m/>
  </r>
  <r>
    <n v="2018"/>
    <s v="II"/>
    <x v="5"/>
    <s v="Abril"/>
    <x v="17"/>
    <x v="13"/>
    <m/>
  </r>
  <r>
    <n v="2018"/>
    <s v="II"/>
    <x v="5"/>
    <s v="Mayo"/>
    <x v="17"/>
    <x v="13"/>
    <m/>
  </r>
  <r>
    <n v="2018"/>
    <s v="II"/>
    <x v="5"/>
    <s v="Junio"/>
    <x v="17"/>
    <x v="13"/>
    <m/>
  </r>
  <r>
    <n v="2018"/>
    <s v="III"/>
    <x v="5"/>
    <s v="Julio"/>
    <x v="17"/>
    <x v="13"/>
    <m/>
  </r>
  <r>
    <n v="2018"/>
    <s v="III"/>
    <x v="5"/>
    <s v="Agosto"/>
    <x v="17"/>
    <x v="13"/>
    <m/>
  </r>
  <r>
    <n v="2018"/>
    <s v="III"/>
    <x v="5"/>
    <s v="Septiembre"/>
    <x v="17"/>
    <x v="13"/>
    <m/>
  </r>
  <r>
    <n v="2018"/>
    <s v="IV"/>
    <x v="5"/>
    <s v="Octubre"/>
    <x v="17"/>
    <x v="13"/>
    <m/>
  </r>
  <r>
    <n v="2018"/>
    <s v="IV"/>
    <x v="5"/>
    <s v="Noviembre"/>
    <x v="17"/>
    <x v="13"/>
    <m/>
  </r>
  <r>
    <n v="2018"/>
    <s v="IV"/>
    <x v="5"/>
    <s v="Diciembre"/>
    <x v="17"/>
    <x v="13"/>
    <m/>
  </r>
  <r>
    <n v="2018"/>
    <s v="I"/>
    <x v="5"/>
    <s v="Enero"/>
    <x v="17"/>
    <x v="14"/>
    <m/>
  </r>
  <r>
    <n v="2018"/>
    <s v="I"/>
    <x v="5"/>
    <s v="Febrero"/>
    <x v="17"/>
    <x v="14"/>
    <m/>
  </r>
  <r>
    <n v="2018"/>
    <s v="I"/>
    <x v="5"/>
    <s v="Marzo"/>
    <x v="17"/>
    <x v="14"/>
    <m/>
  </r>
  <r>
    <n v="2018"/>
    <s v="II"/>
    <x v="5"/>
    <s v="Abril"/>
    <x v="17"/>
    <x v="14"/>
    <m/>
  </r>
  <r>
    <n v="2018"/>
    <s v="II"/>
    <x v="5"/>
    <s v="Mayo"/>
    <x v="17"/>
    <x v="14"/>
    <m/>
  </r>
  <r>
    <n v="2018"/>
    <s v="II"/>
    <x v="5"/>
    <s v="Junio"/>
    <x v="17"/>
    <x v="14"/>
    <m/>
  </r>
  <r>
    <n v="2018"/>
    <s v="III"/>
    <x v="5"/>
    <s v="Julio"/>
    <x v="17"/>
    <x v="14"/>
    <m/>
  </r>
  <r>
    <n v="2018"/>
    <s v="III"/>
    <x v="5"/>
    <s v="Agosto"/>
    <x v="17"/>
    <x v="14"/>
    <m/>
  </r>
  <r>
    <n v="2018"/>
    <s v="III"/>
    <x v="5"/>
    <s v="Septiembre"/>
    <x v="17"/>
    <x v="14"/>
    <m/>
  </r>
  <r>
    <n v="2018"/>
    <s v="IV"/>
    <x v="5"/>
    <s v="Octubre"/>
    <x v="17"/>
    <x v="14"/>
    <m/>
  </r>
  <r>
    <n v="2018"/>
    <s v="IV"/>
    <x v="5"/>
    <s v="Noviembre"/>
    <x v="17"/>
    <x v="14"/>
    <m/>
  </r>
  <r>
    <n v="2018"/>
    <s v="IV"/>
    <x v="5"/>
    <s v="Diciembre"/>
    <x v="17"/>
    <x v="14"/>
    <m/>
  </r>
  <r>
    <n v="2018"/>
    <s v="I"/>
    <x v="6"/>
    <s v="Enero"/>
    <x v="17"/>
    <x v="0"/>
    <m/>
  </r>
  <r>
    <n v="2018"/>
    <s v="I"/>
    <x v="6"/>
    <s v="Febrero"/>
    <x v="17"/>
    <x v="0"/>
    <m/>
  </r>
  <r>
    <n v="2018"/>
    <s v="I"/>
    <x v="6"/>
    <s v="Marzo"/>
    <x v="17"/>
    <x v="0"/>
    <m/>
  </r>
  <r>
    <n v="2018"/>
    <s v="II"/>
    <x v="6"/>
    <s v="Abril"/>
    <x v="17"/>
    <x v="0"/>
    <m/>
  </r>
  <r>
    <n v="2018"/>
    <s v="II"/>
    <x v="6"/>
    <s v="Mayo"/>
    <x v="17"/>
    <x v="0"/>
    <m/>
  </r>
  <r>
    <n v="2018"/>
    <s v="II"/>
    <x v="6"/>
    <s v="Junio"/>
    <x v="17"/>
    <x v="0"/>
    <m/>
  </r>
  <r>
    <n v="2018"/>
    <s v="III"/>
    <x v="6"/>
    <s v="Julio"/>
    <x v="17"/>
    <x v="0"/>
    <m/>
  </r>
  <r>
    <n v="2018"/>
    <s v="III"/>
    <x v="6"/>
    <s v="Agosto"/>
    <x v="17"/>
    <x v="0"/>
    <m/>
  </r>
  <r>
    <n v="2018"/>
    <s v="III"/>
    <x v="6"/>
    <s v="Septiembre"/>
    <x v="17"/>
    <x v="0"/>
    <m/>
  </r>
  <r>
    <n v="2018"/>
    <s v="IV"/>
    <x v="6"/>
    <s v="Octubre"/>
    <x v="17"/>
    <x v="0"/>
    <m/>
  </r>
  <r>
    <n v="2018"/>
    <s v="IV"/>
    <x v="6"/>
    <s v="Noviembre"/>
    <x v="17"/>
    <x v="0"/>
    <m/>
  </r>
  <r>
    <n v="2018"/>
    <s v="IV"/>
    <x v="6"/>
    <s v="Diciembre"/>
    <x v="17"/>
    <x v="0"/>
    <m/>
  </r>
  <r>
    <n v="2018"/>
    <s v="I"/>
    <x v="6"/>
    <s v="Enero"/>
    <x v="17"/>
    <x v="1"/>
    <m/>
  </r>
  <r>
    <n v="2018"/>
    <s v="I"/>
    <x v="6"/>
    <s v="Febrero"/>
    <x v="17"/>
    <x v="1"/>
    <m/>
  </r>
  <r>
    <n v="2018"/>
    <s v="I"/>
    <x v="6"/>
    <s v="Marzo"/>
    <x v="17"/>
    <x v="1"/>
    <m/>
  </r>
  <r>
    <n v="2018"/>
    <s v="II"/>
    <x v="6"/>
    <s v="Abril"/>
    <x v="17"/>
    <x v="1"/>
    <m/>
  </r>
  <r>
    <n v="2018"/>
    <s v="II"/>
    <x v="6"/>
    <s v="Mayo"/>
    <x v="17"/>
    <x v="1"/>
    <m/>
  </r>
  <r>
    <n v="2018"/>
    <s v="II"/>
    <x v="6"/>
    <s v="Junio"/>
    <x v="17"/>
    <x v="1"/>
    <m/>
  </r>
  <r>
    <n v="2018"/>
    <s v="III"/>
    <x v="6"/>
    <s v="Julio"/>
    <x v="17"/>
    <x v="1"/>
    <m/>
  </r>
  <r>
    <n v="2018"/>
    <s v="III"/>
    <x v="6"/>
    <s v="Agosto"/>
    <x v="17"/>
    <x v="1"/>
    <m/>
  </r>
  <r>
    <n v="2018"/>
    <s v="III"/>
    <x v="6"/>
    <s v="Septiembre"/>
    <x v="17"/>
    <x v="1"/>
    <m/>
  </r>
  <r>
    <n v="2018"/>
    <s v="IV"/>
    <x v="6"/>
    <s v="Octubre"/>
    <x v="17"/>
    <x v="1"/>
    <m/>
  </r>
  <r>
    <n v="2018"/>
    <s v="IV"/>
    <x v="6"/>
    <s v="Noviembre"/>
    <x v="17"/>
    <x v="1"/>
    <m/>
  </r>
  <r>
    <n v="2018"/>
    <s v="IV"/>
    <x v="6"/>
    <s v="Diciembre"/>
    <x v="17"/>
    <x v="1"/>
    <m/>
  </r>
  <r>
    <n v="2018"/>
    <s v="I"/>
    <x v="6"/>
    <s v="Enero"/>
    <x v="17"/>
    <x v="2"/>
    <m/>
  </r>
  <r>
    <n v="2018"/>
    <s v="I"/>
    <x v="6"/>
    <s v="Febrero"/>
    <x v="17"/>
    <x v="2"/>
    <m/>
  </r>
  <r>
    <n v="2018"/>
    <s v="I"/>
    <x v="6"/>
    <s v="Marzo"/>
    <x v="17"/>
    <x v="2"/>
    <m/>
  </r>
  <r>
    <n v="2018"/>
    <s v="II"/>
    <x v="6"/>
    <s v="Abril"/>
    <x v="17"/>
    <x v="2"/>
    <m/>
  </r>
  <r>
    <n v="2018"/>
    <s v="II"/>
    <x v="6"/>
    <s v="Mayo"/>
    <x v="17"/>
    <x v="2"/>
    <m/>
  </r>
  <r>
    <n v="2018"/>
    <s v="II"/>
    <x v="6"/>
    <s v="Junio"/>
    <x v="17"/>
    <x v="2"/>
    <m/>
  </r>
  <r>
    <n v="2018"/>
    <s v="III"/>
    <x v="6"/>
    <s v="Julio"/>
    <x v="17"/>
    <x v="2"/>
    <m/>
  </r>
  <r>
    <n v="2018"/>
    <s v="III"/>
    <x v="6"/>
    <s v="Agosto"/>
    <x v="17"/>
    <x v="2"/>
    <m/>
  </r>
  <r>
    <n v="2018"/>
    <s v="III"/>
    <x v="6"/>
    <s v="Septiembre"/>
    <x v="17"/>
    <x v="2"/>
    <m/>
  </r>
  <r>
    <n v="2018"/>
    <s v="IV"/>
    <x v="6"/>
    <s v="Octubre"/>
    <x v="17"/>
    <x v="2"/>
    <m/>
  </r>
  <r>
    <n v="2018"/>
    <s v="IV"/>
    <x v="6"/>
    <s v="Noviembre"/>
    <x v="17"/>
    <x v="2"/>
    <m/>
  </r>
  <r>
    <n v="2018"/>
    <s v="IV"/>
    <x v="6"/>
    <s v="Diciembre"/>
    <x v="17"/>
    <x v="2"/>
    <m/>
  </r>
  <r>
    <n v="2018"/>
    <s v="I"/>
    <x v="6"/>
    <s v="Enero"/>
    <x v="17"/>
    <x v="3"/>
    <m/>
  </r>
  <r>
    <n v="2018"/>
    <s v="I"/>
    <x v="6"/>
    <s v="Febrero"/>
    <x v="17"/>
    <x v="3"/>
    <m/>
  </r>
  <r>
    <n v="2018"/>
    <s v="I"/>
    <x v="6"/>
    <s v="Marzo"/>
    <x v="17"/>
    <x v="3"/>
    <m/>
  </r>
  <r>
    <n v="2018"/>
    <s v="II"/>
    <x v="6"/>
    <s v="Abril"/>
    <x v="17"/>
    <x v="3"/>
    <m/>
  </r>
  <r>
    <n v="2018"/>
    <s v="II"/>
    <x v="6"/>
    <s v="Mayo"/>
    <x v="17"/>
    <x v="3"/>
    <m/>
  </r>
  <r>
    <n v="2018"/>
    <s v="II"/>
    <x v="6"/>
    <s v="Junio"/>
    <x v="17"/>
    <x v="3"/>
    <m/>
  </r>
  <r>
    <n v="2018"/>
    <s v="III"/>
    <x v="6"/>
    <s v="Julio"/>
    <x v="17"/>
    <x v="3"/>
    <m/>
  </r>
  <r>
    <n v="2018"/>
    <s v="III"/>
    <x v="6"/>
    <s v="Agosto"/>
    <x v="17"/>
    <x v="3"/>
    <m/>
  </r>
  <r>
    <n v="2018"/>
    <s v="III"/>
    <x v="6"/>
    <s v="Septiembre"/>
    <x v="17"/>
    <x v="3"/>
    <m/>
  </r>
  <r>
    <n v="2018"/>
    <s v="IV"/>
    <x v="6"/>
    <s v="Octubre"/>
    <x v="17"/>
    <x v="3"/>
    <m/>
  </r>
  <r>
    <n v="2018"/>
    <s v="IV"/>
    <x v="6"/>
    <s v="Noviembre"/>
    <x v="17"/>
    <x v="3"/>
    <m/>
  </r>
  <r>
    <n v="2018"/>
    <s v="IV"/>
    <x v="6"/>
    <s v="Diciembre"/>
    <x v="17"/>
    <x v="3"/>
    <m/>
  </r>
  <r>
    <n v="2018"/>
    <s v="I"/>
    <x v="6"/>
    <s v="Enero"/>
    <x v="17"/>
    <x v="4"/>
    <m/>
  </r>
  <r>
    <n v="2018"/>
    <s v="I"/>
    <x v="6"/>
    <s v="Febrero"/>
    <x v="17"/>
    <x v="4"/>
    <m/>
  </r>
  <r>
    <n v="2018"/>
    <s v="I"/>
    <x v="6"/>
    <s v="Marzo"/>
    <x v="17"/>
    <x v="4"/>
    <m/>
  </r>
  <r>
    <n v="2018"/>
    <s v="II"/>
    <x v="6"/>
    <s v="Abril"/>
    <x v="17"/>
    <x v="4"/>
    <m/>
  </r>
  <r>
    <n v="2018"/>
    <s v="II"/>
    <x v="6"/>
    <s v="Mayo"/>
    <x v="17"/>
    <x v="4"/>
    <m/>
  </r>
  <r>
    <n v="2018"/>
    <s v="II"/>
    <x v="6"/>
    <s v="Junio"/>
    <x v="17"/>
    <x v="4"/>
    <m/>
  </r>
  <r>
    <n v="2018"/>
    <s v="III"/>
    <x v="6"/>
    <s v="Julio"/>
    <x v="17"/>
    <x v="4"/>
    <m/>
  </r>
  <r>
    <n v="2018"/>
    <s v="III"/>
    <x v="6"/>
    <s v="Agosto"/>
    <x v="17"/>
    <x v="4"/>
    <m/>
  </r>
  <r>
    <n v="2018"/>
    <s v="III"/>
    <x v="6"/>
    <s v="Septiembre"/>
    <x v="17"/>
    <x v="4"/>
    <m/>
  </r>
  <r>
    <n v="2018"/>
    <s v="IV"/>
    <x v="6"/>
    <s v="Octubre"/>
    <x v="17"/>
    <x v="4"/>
    <m/>
  </r>
  <r>
    <n v="2018"/>
    <s v="IV"/>
    <x v="6"/>
    <s v="Noviembre"/>
    <x v="17"/>
    <x v="4"/>
    <m/>
  </r>
  <r>
    <n v="2018"/>
    <s v="IV"/>
    <x v="6"/>
    <s v="Diciembre"/>
    <x v="17"/>
    <x v="4"/>
    <m/>
  </r>
  <r>
    <n v="2018"/>
    <s v="I"/>
    <x v="6"/>
    <s v="Enero"/>
    <x v="17"/>
    <x v="5"/>
    <m/>
  </r>
  <r>
    <n v="2018"/>
    <s v="I"/>
    <x v="6"/>
    <s v="Febrero"/>
    <x v="17"/>
    <x v="5"/>
    <m/>
  </r>
  <r>
    <n v="2018"/>
    <s v="I"/>
    <x v="6"/>
    <s v="Marzo"/>
    <x v="17"/>
    <x v="5"/>
    <m/>
  </r>
  <r>
    <n v="2018"/>
    <s v="II"/>
    <x v="6"/>
    <s v="Abril"/>
    <x v="17"/>
    <x v="5"/>
    <m/>
  </r>
  <r>
    <n v="2018"/>
    <s v="II"/>
    <x v="6"/>
    <s v="Mayo"/>
    <x v="17"/>
    <x v="5"/>
    <m/>
  </r>
  <r>
    <n v="2018"/>
    <s v="II"/>
    <x v="6"/>
    <s v="Junio"/>
    <x v="17"/>
    <x v="5"/>
    <m/>
  </r>
  <r>
    <n v="2018"/>
    <s v="III"/>
    <x v="6"/>
    <s v="Julio"/>
    <x v="17"/>
    <x v="5"/>
    <m/>
  </r>
  <r>
    <n v="2018"/>
    <s v="III"/>
    <x v="6"/>
    <s v="Agosto"/>
    <x v="17"/>
    <x v="5"/>
    <m/>
  </r>
  <r>
    <n v="2018"/>
    <s v="III"/>
    <x v="6"/>
    <s v="Septiembre"/>
    <x v="17"/>
    <x v="5"/>
    <m/>
  </r>
  <r>
    <n v="2018"/>
    <s v="IV"/>
    <x v="6"/>
    <s v="Octubre"/>
    <x v="17"/>
    <x v="5"/>
    <m/>
  </r>
  <r>
    <n v="2018"/>
    <s v="IV"/>
    <x v="6"/>
    <s v="Noviembre"/>
    <x v="17"/>
    <x v="5"/>
    <m/>
  </r>
  <r>
    <n v="2018"/>
    <s v="IV"/>
    <x v="6"/>
    <s v="Diciembre"/>
    <x v="17"/>
    <x v="5"/>
    <m/>
  </r>
  <r>
    <n v="2018"/>
    <s v="I"/>
    <x v="6"/>
    <s v="Enero"/>
    <x v="17"/>
    <x v="6"/>
    <m/>
  </r>
  <r>
    <n v="2018"/>
    <s v="I"/>
    <x v="6"/>
    <s v="Febrero"/>
    <x v="17"/>
    <x v="6"/>
    <m/>
  </r>
  <r>
    <n v="2018"/>
    <s v="I"/>
    <x v="6"/>
    <s v="Marzo"/>
    <x v="17"/>
    <x v="6"/>
    <m/>
  </r>
  <r>
    <n v="2018"/>
    <s v="II"/>
    <x v="6"/>
    <s v="Abril"/>
    <x v="17"/>
    <x v="6"/>
    <m/>
  </r>
  <r>
    <n v="2018"/>
    <s v="II"/>
    <x v="6"/>
    <s v="Mayo"/>
    <x v="17"/>
    <x v="6"/>
    <m/>
  </r>
  <r>
    <n v="2018"/>
    <s v="II"/>
    <x v="6"/>
    <s v="Junio"/>
    <x v="17"/>
    <x v="6"/>
    <m/>
  </r>
  <r>
    <n v="2018"/>
    <s v="III"/>
    <x v="6"/>
    <s v="Julio"/>
    <x v="17"/>
    <x v="6"/>
    <m/>
  </r>
  <r>
    <n v="2018"/>
    <s v="III"/>
    <x v="6"/>
    <s v="Agosto"/>
    <x v="17"/>
    <x v="6"/>
    <m/>
  </r>
  <r>
    <n v="2018"/>
    <s v="III"/>
    <x v="6"/>
    <s v="Septiembre"/>
    <x v="17"/>
    <x v="6"/>
    <m/>
  </r>
  <r>
    <n v="2018"/>
    <s v="IV"/>
    <x v="6"/>
    <s v="Octubre"/>
    <x v="17"/>
    <x v="6"/>
    <m/>
  </r>
  <r>
    <n v="2018"/>
    <s v="IV"/>
    <x v="6"/>
    <s v="Noviembre"/>
    <x v="17"/>
    <x v="6"/>
    <m/>
  </r>
  <r>
    <n v="2018"/>
    <s v="IV"/>
    <x v="6"/>
    <s v="Diciembre"/>
    <x v="17"/>
    <x v="6"/>
    <m/>
  </r>
  <r>
    <n v="2018"/>
    <s v="I"/>
    <x v="6"/>
    <s v="Enero"/>
    <x v="17"/>
    <x v="7"/>
    <m/>
  </r>
  <r>
    <n v="2018"/>
    <s v="I"/>
    <x v="6"/>
    <s v="Febrero"/>
    <x v="17"/>
    <x v="7"/>
    <m/>
  </r>
  <r>
    <n v="2018"/>
    <s v="I"/>
    <x v="6"/>
    <s v="Marzo"/>
    <x v="17"/>
    <x v="7"/>
    <m/>
  </r>
  <r>
    <n v="2018"/>
    <s v="II"/>
    <x v="6"/>
    <s v="Abril"/>
    <x v="17"/>
    <x v="7"/>
    <m/>
  </r>
  <r>
    <n v="2018"/>
    <s v="II"/>
    <x v="6"/>
    <s v="Mayo"/>
    <x v="17"/>
    <x v="7"/>
    <m/>
  </r>
  <r>
    <n v="2018"/>
    <s v="II"/>
    <x v="6"/>
    <s v="Junio"/>
    <x v="17"/>
    <x v="7"/>
    <m/>
  </r>
  <r>
    <n v="2018"/>
    <s v="III"/>
    <x v="6"/>
    <s v="Julio"/>
    <x v="17"/>
    <x v="7"/>
    <m/>
  </r>
  <r>
    <n v="2018"/>
    <s v="III"/>
    <x v="6"/>
    <s v="Agosto"/>
    <x v="17"/>
    <x v="7"/>
    <m/>
  </r>
  <r>
    <n v="2018"/>
    <s v="III"/>
    <x v="6"/>
    <s v="Septiembre"/>
    <x v="17"/>
    <x v="7"/>
    <m/>
  </r>
  <r>
    <n v="2018"/>
    <s v="IV"/>
    <x v="6"/>
    <s v="Octubre"/>
    <x v="17"/>
    <x v="7"/>
    <m/>
  </r>
  <r>
    <n v="2018"/>
    <s v="IV"/>
    <x v="6"/>
    <s v="Noviembre"/>
    <x v="17"/>
    <x v="7"/>
    <m/>
  </r>
  <r>
    <n v="2018"/>
    <s v="IV"/>
    <x v="6"/>
    <s v="Diciembre"/>
    <x v="17"/>
    <x v="7"/>
    <m/>
  </r>
  <r>
    <n v="2018"/>
    <s v="I"/>
    <x v="6"/>
    <s v="Enero"/>
    <x v="17"/>
    <x v="8"/>
    <m/>
  </r>
  <r>
    <n v="2018"/>
    <s v="I"/>
    <x v="6"/>
    <s v="Febrero"/>
    <x v="17"/>
    <x v="8"/>
    <m/>
  </r>
  <r>
    <n v="2018"/>
    <s v="I"/>
    <x v="6"/>
    <s v="Marzo"/>
    <x v="17"/>
    <x v="8"/>
    <m/>
  </r>
  <r>
    <n v="2018"/>
    <s v="II"/>
    <x v="6"/>
    <s v="Abril"/>
    <x v="17"/>
    <x v="8"/>
    <m/>
  </r>
  <r>
    <n v="2018"/>
    <s v="II"/>
    <x v="6"/>
    <s v="Mayo"/>
    <x v="17"/>
    <x v="8"/>
    <m/>
  </r>
  <r>
    <n v="2018"/>
    <s v="II"/>
    <x v="6"/>
    <s v="Junio"/>
    <x v="17"/>
    <x v="8"/>
    <m/>
  </r>
  <r>
    <n v="2018"/>
    <s v="III"/>
    <x v="6"/>
    <s v="Julio"/>
    <x v="17"/>
    <x v="8"/>
    <m/>
  </r>
  <r>
    <n v="2018"/>
    <s v="III"/>
    <x v="6"/>
    <s v="Agosto"/>
    <x v="17"/>
    <x v="8"/>
    <m/>
  </r>
  <r>
    <n v="2018"/>
    <s v="III"/>
    <x v="6"/>
    <s v="Septiembre"/>
    <x v="17"/>
    <x v="8"/>
    <m/>
  </r>
  <r>
    <n v="2018"/>
    <s v="IV"/>
    <x v="6"/>
    <s v="Octubre"/>
    <x v="17"/>
    <x v="8"/>
    <m/>
  </r>
  <r>
    <n v="2018"/>
    <s v="IV"/>
    <x v="6"/>
    <s v="Noviembre"/>
    <x v="17"/>
    <x v="8"/>
    <m/>
  </r>
  <r>
    <n v="2018"/>
    <s v="IV"/>
    <x v="6"/>
    <s v="Diciembre"/>
    <x v="17"/>
    <x v="8"/>
    <m/>
  </r>
  <r>
    <n v="2018"/>
    <s v="I"/>
    <x v="6"/>
    <s v="Enero"/>
    <x v="17"/>
    <x v="9"/>
    <m/>
  </r>
  <r>
    <n v="2018"/>
    <s v="I"/>
    <x v="6"/>
    <s v="Febrero"/>
    <x v="17"/>
    <x v="9"/>
    <m/>
  </r>
  <r>
    <n v="2018"/>
    <s v="I"/>
    <x v="6"/>
    <s v="Marzo"/>
    <x v="17"/>
    <x v="9"/>
    <m/>
  </r>
  <r>
    <n v="2018"/>
    <s v="II"/>
    <x v="6"/>
    <s v="Abril"/>
    <x v="17"/>
    <x v="9"/>
    <m/>
  </r>
  <r>
    <n v="2018"/>
    <s v="II"/>
    <x v="6"/>
    <s v="Mayo"/>
    <x v="17"/>
    <x v="9"/>
    <m/>
  </r>
  <r>
    <n v="2018"/>
    <s v="II"/>
    <x v="6"/>
    <s v="Junio"/>
    <x v="17"/>
    <x v="9"/>
    <m/>
  </r>
  <r>
    <n v="2018"/>
    <s v="III"/>
    <x v="6"/>
    <s v="Julio"/>
    <x v="17"/>
    <x v="9"/>
    <m/>
  </r>
  <r>
    <n v="2018"/>
    <s v="III"/>
    <x v="6"/>
    <s v="Agosto"/>
    <x v="17"/>
    <x v="9"/>
    <m/>
  </r>
  <r>
    <n v="2018"/>
    <s v="III"/>
    <x v="6"/>
    <s v="Septiembre"/>
    <x v="17"/>
    <x v="9"/>
    <m/>
  </r>
  <r>
    <n v="2018"/>
    <s v="IV"/>
    <x v="6"/>
    <s v="Octubre"/>
    <x v="17"/>
    <x v="9"/>
    <m/>
  </r>
  <r>
    <n v="2018"/>
    <s v="IV"/>
    <x v="6"/>
    <s v="Noviembre"/>
    <x v="17"/>
    <x v="9"/>
    <m/>
  </r>
  <r>
    <n v="2018"/>
    <s v="IV"/>
    <x v="6"/>
    <s v="Diciembre"/>
    <x v="17"/>
    <x v="9"/>
    <m/>
  </r>
  <r>
    <n v="2018"/>
    <s v="I"/>
    <x v="6"/>
    <s v="Enero"/>
    <x v="17"/>
    <x v="10"/>
    <m/>
  </r>
  <r>
    <n v="2018"/>
    <s v="I"/>
    <x v="6"/>
    <s v="Febrero"/>
    <x v="17"/>
    <x v="10"/>
    <m/>
  </r>
  <r>
    <n v="2018"/>
    <s v="I"/>
    <x v="6"/>
    <s v="Marzo"/>
    <x v="17"/>
    <x v="10"/>
    <m/>
  </r>
  <r>
    <n v="2018"/>
    <s v="II"/>
    <x v="6"/>
    <s v="Abril"/>
    <x v="17"/>
    <x v="10"/>
    <m/>
  </r>
  <r>
    <n v="2018"/>
    <s v="II"/>
    <x v="6"/>
    <s v="Mayo"/>
    <x v="17"/>
    <x v="10"/>
    <m/>
  </r>
  <r>
    <n v="2018"/>
    <s v="II"/>
    <x v="6"/>
    <s v="Junio"/>
    <x v="17"/>
    <x v="10"/>
    <m/>
  </r>
  <r>
    <n v="2018"/>
    <s v="III"/>
    <x v="6"/>
    <s v="Julio"/>
    <x v="17"/>
    <x v="10"/>
    <m/>
  </r>
  <r>
    <n v="2018"/>
    <s v="III"/>
    <x v="6"/>
    <s v="Agosto"/>
    <x v="17"/>
    <x v="10"/>
    <m/>
  </r>
  <r>
    <n v="2018"/>
    <s v="III"/>
    <x v="6"/>
    <s v="Septiembre"/>
    <x v="17"/>
    <x v="10"/>
    <m/>
  </r>
  <r>
    <n v="2018"/>
    <s v="IV"/>
    <x v="6"/>
    <s v="Octubre"/>
    <x v="17"/>
    <x v="10"/>
    <m/>
  </r>
  <r>
    <n v="2018"/>
    <s v="IV"/>
    <x v="6"/>
    <s v="Noviembre"/>
    <x v="17"/>
    <x v="10"/>
    <m/>
  </r>
  <r>
    <n v="2018"/>
    <s v="IV"/>
    <x v="6"/>
    <s v="Diciembre"/>
    <x v="17"/>
    <x v="10"/>
    <m/>
  </r>
  <r>
    <n v="2018"/>
    <s v="I"/>
    <x v="6"/>
    <s v="Enero"/>
    <x v="17"/>
    <x v="11"/>
    <m/>
  </r>
  <r>
    <n v="2018"/>
    <s v="I"/>
    <x v="6"/>
    <s v="Febrero"/>
    <x v="17"/>
    <x v="11"/>
    <m/>
  </r>
  <r>
    <n v="2018"/>
    <s v="I"/>
    <x v="6"/>
    <s v="Marzo"/>
    <x v="17"/>
    <x v="11"/>
    <m/>
  </r>
  <r>
    <n v="2018"/>
    <s v="II"/>
    <x v="6"/>
    <s v="Abril"/>
    <x v="17"/>
    <x v="11"/>
    <m/>
  </r>
  <r>
    <n v="2018"/>
    <s v="II"/>
    <x v="6"/>
    <s v="Mayo"/>
    <x v="17"/>
    <x v="11"/>
    <m/>
  </r>
  <r>
    <n v="2018"/>
    <s v="II"/>
    <x v="6"/>
    <s v="Junio"/>
    <x v="17"/>
    <x v="11"/>
    <m/>
  </r>
  <r>
    <n v="2018"/>
    <s v="III"/>
    <x v="6"/>
    <s v="Julio"/>
    <x v="17"/>
    <x v="11"/>
    <m/>
  </r>
  <r>
    <n v="2018"/>
    <s v="III"/>
    <x v="6"/>
    <s v="Agosto"/>
    <x v="17"/>
    <x v="11"/>
    <m/>
  </r>
  <r>
    <n v="2018"/>
    <s v="III"/>
    <x v="6"/>
    <s v="Septiembre"/>
    <x v="17"/>
    <x v="11"/>
    <m/>
  </r>
  <r>
    <n v="2018"/>
    <s v="IV"/>
    <x v="6"/>
    <s v="Octubre"/>
    <x v="17"/>
    <x v="11"/>
    <m/>
  </r>
  <r>
    <n v="2018"/>
    <s v="IV"/>
    <x v="6"/>
    <s v="Noviembre"/>
    <x v="17"/>
    <x v="11"/>
    <m/>
  </r>
  <r>
    <n v="2018"/>
    <s v="IV"/>
    <x v="6"/>
    <s v="Diciembre"/>
    <x v="17"/>
    <x v="11"/>
    <m/>
  </r>
  <r>
    <n v="2018"/>
    <s v="I"/>
    <x v="6"/>
    <s v="Enero"/>
    <x v="17"/>
    <x v="12"/>
    <m/>
  </r>
  <r>
    <n v="2018"/>
    <s v="I"/>
    <x v="6"/>
    <s v="Febrero"/>
    <x v="17"/>
    <x v="12"/>
    <m/>
  </r>
  <r>
    <n v="2018"/>
    <s v="I"/>
    <x v="6"/>
    <s v="Marzo"/>
    <x v="17"/>
    <x v="12"/>
    <m/>
  </r>
  <r>
    <n v="2018"/>
    <s v="II"/>
    <x v="6"/>
    <s v="Abril"/>
    <x v="17"/>
    <x v="12"/>
    <m/>
  </r>
  <r>
    <n v="2018"/>
    <s v="II"/>
    <x v="6"/>
    <s v="Mayo"/>
    <x v="17"/>
    <x v="12"/>
    <m/>
  </r>
  <r>
    <n v="2018"/>
    <s v="II"/>
    <x v="6"/>
    <s v="Junio"/>
    <x v="17"/>
    <x v="12"/>
    <m/>
  </r>
  <r>
    <n v="2018"/>
    <s v="III"/>
    <x v="6"/>
    <s v="Julio"/>
    <x v="17"/>
    <x v="12"/>
    <m/>
  </r>
  <r>
    <n v="2018"/>
    <s v="III"/>
    <x v="6"/>
    <s v="Agosto"/>
    <x v="17"/>
    <x v="12"/>
    <m/>
  </r>
  <r>
    <n v="2018"/>
    <s v="III"/>
    <x v="6"/>
    <s v="Septiembre"/>
    <x v="17"/>
    <x v="12"/>
    <m/>
  </r>
  <r>
    <n v="2018"/>
    <s v="IV"/>
    <x v="6"/>
    <s v="Octubre"/>
    <x v="17"/>
    <x v="12"/>
    <m/>
  </r>
  <r>
    <n v="2018"/>
    <s v="IV"/>
    <x v="6"/>
    <s v="Noviembre"/>
    <x v="17"/>
    <x v="12"/>
    <m/>
  </r>
  <r>
    <n v="2018"/>
    <s v="IV"/>
    <x v="6"/>
    <s v="Diciembre"/>
    <x v="17"/>
    <x v="12"/>
    <m/>
  </r>
  <r>
    <n v="2018"/>
    <s v="I"/>
    <x v="6"/>
    <s v="Enero"/>
    <x v="17"/>
    <x v="13"/>
    <m/>
  </r>
  <r>
    <n v="2018"/>
    <s v="I"/>
    <x v="6"/>
    <s v="Febrero"/>
    <x v="17"/>
    <x v="13"/>
    <m/>
  </r>
  <r>
    <n v="2018"/>
    <s v="I"/>
    <x v="6"/>
    <s v="Marzo"/>
    <x v="17"/>
    <x v="13"/>
    <m/>
  </r>
  <r>
    <n v="2018"/>
    <s v="II"/>
    <x v="6"/>
    <s v="Abril"/>
    <x v="17"/>
    <x v="13"/>
    <m/>
  </r>
  <r>
    <n v="2018"/>
    <s v="II"/>
    <x v="6"/>
    <s v="Mayo"/>
    <x v="17"/>
    <x v="13"/>
    <m/>
  </r>
  <r>
    <n v="2018"/>
    <s v="II"/>
    <x v="6"/>
    <s v="Junio"/>
    <x v="17"/>
    <x v="13"/>
    <m/>
  </r>
  <r>
    <n v="2018"/>
    <s v="III"/>
    <x v="6"/>
    <s v="Julio"/>
    <x v="17"/>
    <x v="13"/>
    <m/>
  </r>
  <r>
    <n v="2018"/>
    <s v="III"/>
    <x v="6"/>
    <s v="Agosto"/>
    <x v="17"/>
    <x v="13"/>
    <m/>
  </r>
  <r>
    <n v="2018"/>
    <s v="III"/>
    <x v="6"/>
    <s v="Septiembre"/>
    <x v="17"/>
    <x v="13"/>
    <m/>
  </r>
  <r>
    <n v="2018"/>
    <s v="IV"/>
    <x v="6"/>
    <s v="Octubre"/>
    <x v="17"/>
    <x v="13"/>
    <m/>
  </r>
  <r>
    <n v="2018"/>
    <s v="IV"/>
    <x v="6"/>
    <s v="Noviembre"/>
    <x v="17"/>
    <x v="13"/>
    <m/>
  </r>
  <r>
    <n v="2018"/>
    <s v="IV"/>
    <x v="6"/>
    <s v="Diciembre"/>
    <x v="17"/>
    <x v="13"/>
    <m/>
  </r>
  <r>
    <n v="2018"/>
    <s v="I"/>
    <x v="6"/>
    <s v="Enero"/>
    <x v="17"/>
    <x v="14"/>
    <m/>
  </r>
  <r>
    <n v="2018"/>
    <s v="I"/>
    <x v="6"/>
    <s v="Febrero"/>
    <x v="17"/>
    <x v="14"/>
    <m/>
  </r>
  <r>
    <n v="2018"/>
    <s v="I"/>
    <x v="6"/>
    <s v="Marzo"/>
    <x v="17"/>
    <x v="14"/>
    <m/>
  </r>
  <r>
    <n v="2018"/>
    <s v="II"/>
    <x v="6"/>
    <s v="Abril"/>
    <x v="17"/>
    <x v="14"/>
    <m/>
  </r>
  <r>
    <n v="2018"/>
    <s v="II"/>
    <x v="6"/>
    <s v="Mayo"/>
    <x v="17"/>
    <x v="14"/>
    <m/>
  </r>
  <r>
    <n v="2018"/>
    <s v="II"/>
    <x v="6"/>
    <s v="Junio"/>
    <x v="17"/>
    <x v="14"/>
    <m/>
  </r>
  <r>
    <n v="2018"/>
    <s v="III"/>
    <x v="6"/>
    <s v="Julio"/>
    <x v="17"/>
    <x v="14"/>
    <m/>
  </r>
  <r>
    <n v="2018"/>
    <s v="III"/>
    <x v="6"/>
    <s v="Agosto"/>
    <x v="17"/>
    <x v="14"/>
    <m/>
  </r>
  <r>
    <n v="2018"/>
    <s v="III"/>
    <x v="6"/>
    <s v="Septiembre"/>
    <x v="17"/>
    <x v="14"/>
    <m/>
  </r>
  <r>
    <n v="2018"/>
    <s v="IV"/>
    <x v="6"/>
    <s v="Octubre"/>
    <x v="17"/>
    <x v="14"/>
    <m/>
  </r>
  <r>
    <n v="2018"/>
    <s v="IV"/>
    <x v="6"/>
    <s v="Noviembre"/>
    <x v="17"/>
    <x v="14"/>
    <m/>
  </r>
  <r>
    <n v="2018"/>
    <s v="IV"/>
    <x v="6"/>
    <s v="Diciembre"/>
    <x v="17"/>
    <x v="14"/>
    <m/>
  </r>
  <r>
    <n v="2018"/>
    <s v="I"/>
    <x v="7"/>
    <s v="Enero"/>
    <x v="17"/>
    <x v="0"/>
    <m/>
  </r>
  <r>
    <n v="2018"/>
    <s v="I"/>
    <x v="7"/>
    <s v="Febrero"/>
    <x v="17"/>
    <x v="0"/>
    <m/>
  </r>
  <r>
    <n v="2018"/>
    <s v="I"/>
    <x v="7"/>
    <s v="Marzo"/>
    <x v="17"/>
    <x v="0"/>
    <m/>
  </r>
  <r>
    <n v="2018"/>
    <s v="II"/>
    <x v="7"/>
    <s v="Abril"/>
    <x v="17"/>
    <x v="0"/>
    <m/>
  </r>
  <r>
    <n v="2018"/>
    <s v="II"/>
    <x v="7"/>
    <s v="Mayo"/>
    <x v="17"/>
    <x v="0"/>
    <m/>
  </r>
  <r>
    <n v="2018"/>
    <s v="II"/>
    <x v="7"/>
    <s v="Junio"/>
    <x v="17"/>
    <x v="0"/>
    <m/>
  </r>
  <r>
    <n v="2018"/>
    <s v="III"/>
    <x v="7"/>
    <s v="Julio"/>
    <x v="17"/>
    <x v="0"/>
    <m/>
  </r>
  <r>
    <n v="2018"/>
    <s v="III"/>
    <x v="7"/>
    <s v="Agosto"/>
    <x v="17"/>
    <x v="0"/>
    <m/>
  </r>
  <r>
    <n v="2018"/>
    <s v="III"/>
    <x v="7"/>
    <s v="Septiembre"/>
    <x v="17"/>
    <x v="0"/>
    <m/>
  </r>
  <r>
    <n v="2018"/>
    <s v="IV"/>
    <x v="7"/>
    <s v="Octubre"/>
    <x v="17"/>
    <x v="0"/>
    <m/>
  </r>
  <r>
    <n v="2018"/>
    <s v="IV"/>
    <x v="7"/>
    <s v="Noviembre"/>
    <x v="17"/>
    <x v="0"/>
    <m/>
  </r>
  <r>
    <n v="2018"/>
    <s v="IV"/>
    <x v="7"/>
    <s v="Diciembre"/>
    <x v="17"/>
    <x v="0"/>
    <m/>
  </r>
  <r>
    <n v="2018"/>
    <s v="I"/>
    <x v="7"/>
    <s v="Enero"/>
    <x v="17"/>
    <x v="1"/>
    <m/>
  </r>
  <r>
    <n v="2018"/>
    <s v="I"/>
    <x v="7"/>
    <s v="Febrero"/>
    <x v="17"/>
    <x v="1"/>
    <m/>
  </r>
  <r>
    <n v="2018"/>
    <s v="I"/>
    <x v="7"/>
    <s v="Marzo"/>
    <x v="17"/>
    <x v="1"/>
    <m/>
  </r>
  <r>
    <n v="2018"/>
    <s v="II"/>
    <x v="7"/>
    <s v="Abril"/>
    <x v="17"/>
    <x v="1"/>
    <m/>
  </r>
  <r>
    <n v="2018"/>
    <s v="II"/>
    <x v="7"/>
    <s v="Mayo"/>
    <x v="17"/>
    <x v="1"/>
    <m/>
  </r>
  <r>
    <n v="2018"/>
    <s v="II"/>
    <x v="7"/>
    <s v="Junio"/>
    <x v="17"/>
    <x v="1"/>
    <m/>
  </r>
  <r>
    <n v="2018"/>
    <s v="III"/>
    <x v="7"/>
    <s v="Julio"/>
    <x v="17"/>
    <x v="1"/>
    <m/>
  </r>
  <r>
    <n v="2018"/>
    <s v="III"/>
    <x v="7"/>
    <s v="Agosto"/>
    <x v="17"/>
    <x v="1"/>
    <m/>
  </r>
  <r>
    <n v="2018"/>
    <s v="III"/>
    <x v="7"/>
    <s v="Septiembre"/>
    <x v="17"/>
    <x v="1"/>
    <m/>
  </r>
  <r>
    <n v="2018"/>
    <s v="IV"/>
    <x v="7"/>
    <s v="Octubre"/>
    <x v="17"/>
    <x v="1"/>
    <m/>
  </r>
  <r>
    <n v="2018"/>
    <s v="IV"/>
    <x v="7"/>
    <s v="Noviembre"/>
    <x v="17"/>
    <x v="1"/>
    <m/>
  </r>
  <r>
    <n v="2018"/>
    <s v="IV"/>
    <x v="7"/>
    <s v="Diciembre"/>
    <x v="17"/>
    <x v="1"/>
    <m/>
  </r>
  <r>
    <n v="2018"/>
    <s v="I"/>
    <x v="7"/>
    <s v="Enero"/>
    <x v="17"/>
    <x v="2"/>
    <m/>
  </r>
  <r>
    <n v="2018"/>
    <s v="I"/>
    <x v="7"/>
    <s v="Febrero"/>
    <x v="17"/>
    <x v="2"/>
    <m/>
  </r>
  <r>
    <n v="2018"/>
    <s v="I"/>
    <x v="7"/>
    <s v="Marzo"/>
    <x v="17"/>
    <x v="2"/>
    <m/>
  </r>
  <r>
    <n v="2018"/>
    <s v="II"/>
    <x v="7"/>
    <s v="Abril"/>
    <x v="17"/>
    <x v="2"/>
    <m/>
  </r>
  <r>
    <n v="2018"/>
    <s v="II"/>
    <x v="7"/>
    <s v="Mayo"/>
    <x v="17"/>
    <x v="2"/>
    <m/>
  </r>
  <r>
    <n v="2018"/>
    <s v="II"/>
    <x v="7"/>
    <s v="Junio"/>
    <x v="17"/>
    <x v="2"/>
    <m/>
  </r>
  <r>
    <n v="2018"/>
    <s v="III"/>
    <x v="7"/>
    <s v="Julio"/>
    <x v="17"/>
    <x v="2"/>
    <m/>
  </r>
  <r>
    <n v="2018"/>
    <s v="III"/>
    <x v="7"/>
    <s v="Agosto"/>
    <x v="17"/>
    <x v="2"/>
    <m/>
  </r>
  <r>
    <n v="2018"/>
    <s v="III"/>
    <x v="7"/>
    <s v="Septiembre"/>
    <x v="17"/>
    <x v="2"/>
    <m/>
  </r>
  <r>
    <n v="2018"/>
    <s v="IV"/>
    <x v="7"/>
    <s v="Octubre"/>
    <x v="17"/>
    <x v="2"/>
    <m/>
  </r>
  <r>
    <n v="2018"/>
    <s v="IV"/>
    <x v="7"/>
    <s v="Noviembre"/>
    <x v="17"/>
    <x v="2"/>
    <m/>
  </r>
  <r>
    <n v="2018"/>
    <s v="IV"/>
    <x v="7"/>
    <s v="Diciembre"/>
    <x v="17"/>
    <x v="2"/>
    <m/>
  </r>
  <r>
    <n v="2018"/>
    <s v="I"/>
    <x v="7"/>
    <s v="Enero"/>
    <x v="17"/>
    <x v="3"/>
    <m/>
  </r>
  <r>
    <n v="2018"/>
    <s v="I"/>
    <x v="7"/>
    <s v="Febrero"/>
    <x v="17"/>
    <x v="3"/>
    <m/>
  </r>
  <r>
    <n v="2018"/>
    <s v="I"/>
    <x v="7"/>
    <s v="Marzo"/>
    <x v="17"/>
    <x v="3"/>
    <m/>
  </r>
  <r>
    <n v="2018"/>
    <s v="II"/>
    <x v="7"/>
    <s v="Abril"/>
    <x v="17"/>
    <x v="3"/>
    <m/>
  </r>
  <r>
    <n v="2018"/>
    <s v="II"/>
    <x v="7"/>
    <s v="Mayo"/>
    <x v="17"/>
    <x v="3"/>
    <m/>
  </r>
  <r>
    <n v="2018"/>
    <s v="II"/>
    <x v="7"/>
    <s v="Junio"/>
    <x v="17"/>
    <x v="3"/>
    <m/>
  </r>
  <r>
    <n v="2018"/>
    <s v="III"/>
    <x v="7"/>
    <s v="Julio"/>
    <x v="17"/>
    <x v="3"/>
    <m/>
  </r>
  <r>
    <n v="2018"/>
    <s v="III"/>
    <x v="7"/>
    <s v="Agosto"/>
    <x v="17"/>
    <x v="3"/>
    <m/>
  </r>
  <r>
    <n v="2018"/>
    <s v="III"/>
    <x v="7"/>
    <s v="Septiembre"/>
    <x v="17"/>
    <x v="3"/>
    <m/>
  </r>
  <r>
    <n v="2018"/>
    <s v="IV"/>
    <x v="7"/>
    <s v="Octubre"/>
    <x v="17"/>
    <x v="3"/>
    <m/>
  </r>
  <r>
    <n v="2018"/>
    <s v="IV"/>
    <x v="7"/>
    <s v="Noviembre"/>
    <x v="17"/>
    <x v="3"/>
    <m/>
  </r>
  <r>
    <n v="2018"/>
    <s v="IV"/>
    <x v="7"/>
    <s v="Diciembre"/>
    <x v="17"/>
    <x v="3"/>
    <m/>
  </r>
  <r>
    <n v="2018"/>
    <s v="I"/>
    <x v="7"/>
    <s v="Enero"/>
    <x v="17"/>
    <x v="4"/>
    <m/>
  </r>
  <r>
    <n v="2018"/>
    <s v="I"/>
    <x v="7"/>
    <s v="Febrero"/>
    <x v="17"/>
    <x v="4"/>
    <m/>
  </r>
  <r>
    <n v="2018"/>
    <s v="I"/>
    <x v="7"/>
    <s v="Marzo"/>
    <x v="17"/>
    <x v="4"/>
    <m/>
  </r>
  <r>
    <n v="2018"/>
    <s v="II"/>
    <x v="7"/>
    <s v="Abril"/>
    <x v="17"/>
    <x v="4"/>
    <m/>
  </r>
  <r>
    <n v="2018"/>
    <s v="II"/>
    <x v="7"/>
    <s v="Mayo"/>
    <x v="17"/>
    <x v="4"/>
    <m/>
  </r>
  <r>
    <n v="2018"/>
    <s v="II"/>
    <x v="7"/>
    <s v="Junio"/>
    <x v="17"/>
    <x v="4"/>
    <m/>
  </r>
  <r>
    <n v="2018"/>
    <s v="III"/>
    <x v="7"/>
    <s v="Julio"/>
    <x v="17"/>
    <x v="4"/>
    <m/>
  </r>
  <r>
    <n v="2018"/>
    <s v="III"/>
    <x v="7"/>
    <s v="Agosto"/>
    <x v="17"/>
    <x v="4"/>
    <m/>
  </r>
  <r>
    <n v="2018"/>
    <s v="III"/>
    <x v="7"/>
    <s v="Septiembre"/>
    <x v="17"/>
    <x v="4"/>
    <m/>
  </r>
  <r>
    <n v="2018"/>
    <s v="IV"/>
    <x v="7"/>
    <s v="Octubre"/>
    <x v="17"/>
    <x v="4"/>
    <m/>
  </r>
  <r>
    <n v="2018"/>
    <s v="IV"/>
    <x v="7"/>
    <s v="Noviembre"/>
    <x v="17"/>
    <x v="4"/>
    <m/>
  </r>
  <r>
    <n v="2018"/>
    <s v="IV"/>
    <x v="7"/>
    <s v="Diciembre"/>
    <x v="17"/>
    <x v="4"/>
    <m/>
  </r>
  <r>
    <n v="2018"/>
    <s v="I"/>
    <x v="7"/>
    <s v="Enero"/>
    <x v="17"/>
    <x v="5"/>
    <m/>
  </r>
  <r>
    <n v="2018"/>
    <s v="I"/>
    <x v="7"/>
    <s v="Febrero"/>
    <x v="17"/>
    <x v="5"/>
    <m/>
  </r>
  <r>
    <n v="2018"/>
    <s v="I"/>
    <x v="7"/>
    <s v="Marzo"/>
    <x v="17"/>
    <x v="5"/>
    <m/>
  </r>
  <r>
    <n v="2018"/>
    <s v="II"/>
    <x v="7"/>
    <s v="Abril"/>
    <x v="17"/>
    <x v="5"/>
    <m/>
  </r>
  <r>
    <n v="2018"/>
    <s v="II"/>
    <x v="7"/>
    <s v="Mayo"/>
    <x v="17"/>
    <x v="5"/>
    <m/>
  </r>
  <r>
    <n v="2018"/>
    <s v="II"/>
    <x v="7"/>
    <s v="Junio"/>
    <x v="17"/>
    <x v="5"/>
    <m/>
  </r>
  <r>
    <n v="2018"/>
    <s v="III"/>
    <x v="7"/>
    <s v="Julio"/>
    <x v="17"/>
    <x v="5"/>
    <m/>
  </r>
  <r>
    <n v="2018"/>
    <s v="III"/>
    <x v="7"/>
    <s v="Agosto"/>
    <x v="17"/>
    <x v="5"/>
    <m/>
  </r>
  <r>
    <n v="2018"/>
    <s v="III"/>
    <x v="7"/>
    <s v="Septiembre"/>
    <x v="17"/>
    <x v="5"/>
    <m/>
  </r>
  <r>
    <n v="2018"/>
    <s v="IV"/>
    <x v="7"/>
    <s v="Octubre"/>
    <x v="17"/>
    <x v="5"/>
    <m/>
  </r>
  <r>
    <n v="2018"/>
    <s v="IV"/>
    <x v="7"/>
    <s v="Noviembre"/>
    <x v="17"/>
    <x v="5"/>
    <m/>
  </r>
  <r>
    <n v="2018"/>
    <s v="IV"/>
    <x v="7"/>
    <s v="Diciembre"/>
    <x v="17"/>
    <x v="5"/>
    <m/>
  </r>
  <r>
    <n v="2018"/>
    <s v="I"/>
    <x v="7"/>
    <s v="Enero"/>
    <x v="17"/>
    <x v="6"/>
    <m/>
  </r>
  <r>
    <n v="2018"/>
    <s v="I"/>
    <x v="7"/>
    <s v="Febrero"/>
    <x v="17"/>
    <x v="6"/>
    <m/>
  </r>
  <r>
    <n v="2018"/>
    <s v="I"/>
    <x v="7"/>
    <s v="Marzo"/>
    <x v="17"/>
    <x v="6"/>
    <m/>
  </r>
  <r>
    <n v="2018"/>
    <s v="II"/>
    <x v="7"/>
    <s v="Abril"/>
    <x v="17"/>
    <x v="6"/>
    <m/>
  </r>
  <r>
    <n v="2018"/>
    <s v="II"/>
    <x v="7"/>
    <s v="Mayo"/>
    <x v="17"/>
    <x v="6"/>
    <m/>
  </r>
  <r>
    <n v="2018"/>
    <s v="II"/>
    <x v="7"/>
    <s v="Junio"/>
    <x v="17"/>
    <x v="6"/>
    <m/>
  </r>
  <r>
    <n v="2018"/>
    <s v="III"/>
    <x v="7"/>
    <s v="Julio"/>
    <x v="17"/>
    <x v="6"/>
    <m/>
  </r>
  <r>
    <n v="2018"/>
    <s v="III"/>
    <x v="7"/>
    <s v="Agosto"/>
    <x v="17"/>
    <x v="6"/>
    <m/>
  </r>
  <r>
    <n v="2018"/>
    <s v="III"/>
    <x v="7"/>
    <s v="Septiembre"/>
    <x v="17"/>
    <x v="6"/>
    <m/>
  </r>
  <r>
    <n v="2018"/>
    <s v="IV"/>
    <x v="7"/>
    <s v="Octubre"/>
    <x v="17"/>
    <x v="6"/>
    <m/>
  </r>
  <r>
    <n v="2018"/>
    <s v="IV"/>
    <x v="7"/>
    <s v="Noviembre"/>
    <x v="17"/>
    <x v="6"/>
    <m/>
  </r>
  <r>
    <n v="2018"/>
    <s v="IV"/>
    <x v="7"/>
    <s v="Diciembre"/>
    <x v="17"/>
    <x v="6"/>
    <m/>
  </r>
  <r>
    <n v="2018"/>
    <s v="I"/>
    <x v="7"/>
    <s v="Enero"/>
    <x v="17"/>
    <x v="7"/>
    <m/>
  </r>
  <r>
    <n v="2018"/>
    <s v="I"/>
    <x v="7"/>
    <s v="Febrero"/>
    <x v="17"/>
    <x v="7"/>
    <m/>
  </r>
  <r>
    <n v="2018"/>
    <s v="I"/>
    <x v="7"/>
    <s v="Marzo"/>
    <x v="17"/>
    <x v="7"/>
    <m/>
  </r>
  <r>
    <n v="2018"/>
    <s v="II"/>
    <x v="7"/>
    <s v="Abril"/>
    <x v="17"/>
    <x v="7"/>
    <m/>
  </r>
  <r>
    <n v="2018"/>
    <s v="II"/>
    <x v="7"/>
    <s v="Mayo"/>
    <x v="17"/>
    <x v="7"/>
    <m/>
  </r>
  <r>
    <n v="2018"/>
    <s v="II"/>
    <x v="7"/>
    <s v="Junio"/>
    <x v="17"/>
    <x v="7"/>
    <m/>
  </r>
  <r>
    <n v="2018"/>
    <s v="III"/>
    <x v="7"/>
    <s v="Julio"/>
    <x v="17"/>
    <x v="7"/>
    <m/>
  </r>
  <r>
    <n v="2018"/>
    <s v="III"/>
    <x v="7"/>
    <s v="Agosto"/>
    <x v="17"/>
    <x v="7"/>
    <m/>
  </r>
  <r>
    <n v="2018"/>
    <s v="III"/>
    <x v="7"/>
    <s v="Septiembre"/>
    <x v="17"/>
    <x v="7"/>
    <m/>
  </r>
  <r>
    <n v="2018"/>
    <s v="IV"/>
    <x v="7"/>
    <s v="Octubre"/>
    <x v="17"/>
    <x v="7"/>
    <m/>
  </r>
  <r>
    <n v="2018"/>
    <s v="IV"/>
    <x v="7"/>
    <s v="Noviembre"/>
    <x v="17"/>
    <x v="7"/>
    <m/>
  </r>
  <r>
    <n v="2018"/>
    <s v="IV"/>
    <x v="7"/>
    <s v="Diciembre"/>
    <x v="17"/>
    <x v="7"/>
    <m/>
  </r>
  <r>
    <n v="2018"/>
    <s v="I"/>
    <x v="7"/>
    <s v="Enero"/>
    <x v="17"/>
    <x v="8"/>
    <m/>
  </r>
  <r>
    <n v="2018"/>
    <s v="I"/>
    <x v="7"/>
    <s v="Febrero"/>
    <x v="17"/>
    <x v="8"/>
    <m/>
  </r>
  <r>
    <n v="2018"/>
    <s v="I"/>
    <x v="7"/>
    <s v="Marzo"/>
    <x v="17"/>
    <x v="8"/>
    <m/>
  </r>
  <r>
    <n v="2018"/>
    <s v="II"/>
    <x v="7"/>
    <s v="Abril"/>
    <x v="17"/>
    <x v="8"/>
    <m/>
  </r>
  <r>
    <n v="2018"/>
    <s v="II"/>
    <x v="7"/>
    <s v="Mayo"/>
    <x v="17"/>
    <x v="8"/>
    <m/>
  </r>
  <r>
    <n v="2018"/>
    <s v="II"/>
    <x v="7"/>
    <s v="Junio"/>
    <x v="17"/>
    <x v="8"/>
    <m/>
  </r>
  <r>
    <n v="2018"/>
    <s v="III"/>
    <x v="7"/>
    <s v="Julio"/>
    <x v="17"/>
    <x v="8"/>
    <m/>
  </r>
  <r>
    <n v="2018"/>
    <s v="III"/>
    <x v="7"/>
    <s v="Agosto"/>
    <x v="17"/>
    <x v="8"/>
    <m/>
  </r>
  <r>
    <n v="2018"/>
    <s v="III"/>
    <x v="7"/>
    <s v="Septiembre"/>
    <x v="17"/>
    <x v="8"/>
    <m/>
  </r>
  <r>
    <n v="2018"/>
    <s v="IV"/>
    <x v="7"/>
    <s v="Octubre"/>
    <x v="17"/>
    <x v="8"/>
    <m/>
  </r>
  <r>
    <n v="2018"/>
    <s v="IV"/>
    <x v="7"/>
    <s v="Noviembre"/>
    <x v="17"/>
    <x v="8"/>
    <m/>
  </r>
  <r>
    <n v="2018"/>
    <s v="IV"/>
    <x v="7"/>
    <s v="Diciembre"/>
    <x v="17"/>
    <x v="8"/>
    <m/>
  </r>
  <r>
    <n v="2018"/>
    <s v="I"/>
    <x v="7"/>
    <s v="Enero"/>
    <x v="17"/>
    <x v="9"/>
    <m/>
  </r>
  <r>
    <n v="2018"/>
    <s v="I"/>
    <x v="7"/>
    <s v="Febrero"/>
    <x v="17"/>
    <x v="9"/>
    <m/>
  </r>
  <r>
    <n v="2018"/>
    <s v="I"/>
    <x v="7"/>
    <s v="Marzo"/>
    <x v="17"/>
    <x v="9"/>
    <m/>
  </r>
  <r>
    <n v="2018"/>
    <s v="II"/>
    <x v="7"/>
    <s v="Abril"/>
    <x v="17"/>
    <x v="9"/>
    <m/>
  </r>
  <r>
    <n v="2018"/>
    <s v="II"/>
    <x v="7"/>
    <s v="Mayo"/>
    <x v="17"/>
    <x v="9"/>
    <m/>
  </r>
  <r>
    <n v="2018"/>
    <s v="II"/>
    <x v="7"/>
    <s v="Junio"/>
    <x v="17"/>
    <x v="9"/>
    <m/>
  </r>
  <r>
    <n v="2018"/>
    <s v="III"/>
    <x v="7"/>
    <s v="Julio"/>
    <x v="17"/>
    <x v="9"/>
    <m/>
  </r>
  <r>
    <n v="2018"/>
    <s v="III"/>
    <x v="7"/>
    <s v="Agosto"/>
    <x v="17"/>
    <x v="9"/>
    <m/>
  </r>
  <r>
    <n v="2018"/>
    <s v="III"/>
    <x v="7"/>
    <s v="Septiembre"/>
    <x v="17"/>
    <x v="9"/>
    <m/>
  </r>
  <r>
    <n v="2018"/>
    <s v="IV"/>
    <x v="7"/>
    <s v="Octubre"/>
    <x v="17"/>
    <x v="9"/>
    <m/>
  </r>
  <r>
    <n v="2018"/>
    <s v="IV"/>
    <x v="7"/>
    <s v="Noviembre"/>
    <x v="17"/>
    <x v="9"/>
    <m/>
  </r>
  <r>
    <n v="2018"/>
    <s v="IV"/>
    <x v="7"/>
    <s v="Diciembre"/>
    <x v="17"/>
    <x v="9"/>
    <m/>
  </r>
  <r>
    <n v="2018"/>
    <s v="I"/>
    <x v="7"/>
    <s v="Enero"/>
    <x v="17"/>
    <x v="10"/>
    <m/>
  </r>
  <r>
    <n v="2018"/>
    <s v="I"/>
    <x v="7"/>
    <s v="Febrero"/>
    <x v="17"/>
    <x v="10"/>
    <m/>
  </r>
  <r>
    <n v="2018"/>
    <s v="I"/>
    <x v="7"/>
    <s v="Marzo"/>
    <x v="17"/>
    <x v="10"/>
    <m/>
  </r>
  <r>
    <n v="2018"/>
    <s v="II"/>
    <x v="7"/>
    <s v="Abril"/>
    <x v="17"/>
    <x v="10"/>
    <m/>
  </r>
  <r>
    <n v="2018"/>
    <s v="II"/>
    <x v="7"/>
    <s v="Mayo"/>
    <x v="17"/>
    <x v="10"/>
    <m/>
  </r>
  <r>
    <n v="2018"/>
    <s v="II"/>
    <x v="7"/>
    <s v="Junio"/>
    <x v="17"/>
    <x v="10"/>
    <m/>
  </r>
  <r>
    <n v="2018"/>
    <s v="III"/>
    <x v="7"/>
    <s v="Julio"/>
    <x v="17"/>
    <x v="10"/>
    <m/>
  </r>
  <r>
    <n v="2018"/>
    <s v="III"/>
    <x v="7"/>
    <s v="Agosto"/>
    <x v="17"/>
    <x v="10"/>
    <m/>
  </r>
  <r>
    <n v="2018"/>
    <s v="III"/>
    <x v="7"/>
    <s v="Septiembre"/>
    <x v="17"/>
    <x v="10"/>
    <m/>
  </r>
  <r>
    <n v="2018"/>
    <s v="IV"/>
    <x v="7"/>
    <s v="Octubre"/>
    <x v="17"/>
    <x v="10"/>
    <m/>
  </r>
  <r>
    <n v="2018"/>
    <s v="IV"/>
    <x v="7"/>
    <s v="Noviembre"/>
    <x v="17"/>
    <x v="10"/>
    <m/>
  </r>
  <r>
    <n v="2018"/>
    <s v="IV"/>
    <x v="7"/>
    <s v="Diciembre"/>
    <x v="17"/>
    <x v="10"/>
    <m/>
  </r>
  <r>
    <n v="2018"/>
    <s v="I"/>
    <x v="7"/>
    <s v="Enero"/>
    <x v="17"/>
    <x v="11"/>
    <m/>
  </r>
  <r>
    <n v="2018"/>
    <s v="I"/>
    <x v="7"/>
    <s v="Febrero"/>
    <x v="17"/>
    <x v="11"/>
    <m/>
  </r>
  <r>
    <n v="2018"/>
    <s v="I"/>
    <x v="7"/>
    <s v="Marzo"/>
    <x v="17"/>
    <x v="11"/>
    <m/>
  </r>
  <r>
    <n v="2018"/>
    <s v="II"/>
    <x v="7"/>
    <s v="Abril"/>
    <x v="17"/>
    <x v="11"/>
    <m/>
  </r>
  <r>
    <n v="2018"/>
    <s v="II"/>
    <x v="7"/>
    <s v="Mayo"/>
    <x v="17"/>
    <x v="11"/>
    <m/>
  </r>
  <r>
    <n v="2018"/>
    <s v="II"/>
    <x v="7"/>
    <s v="Junio"/>
    <x v="17"/>
    <x v="11"/>
    <m/>
  </r>
  <r>
    <n v="2018"/>
    <s v="III"/>
    <x v="7"/>
    <s v="Julio"/>
    <x v="17"/>
    <x v="11"/>
    <m/>
  </r>
  <r>
    <n v="2018"/>
    <s v="III"/>
    <x v="7"/>
    <s v="Agosto"/>
    <x v="17"/>
    <x v="11"/>
    <m/>
  </r>
  <r>
    <n v="2018"/>
    <s v="III"/>
    <x v="7"/>
    <s v="Septiembre"/>
    <x v="17"/>
    <x v="11"/>
    <m/>
  </r>
  <r>
    <n v="2018"/>
    <s v="IV"/>
    <x v="7"/>
    <s v="Octubre"/>
    <x v="17"/>
    <x v="11"/>
    <m/>
  </r>
  <r>
    <n v="2018"/>
    <s v="IV"/>
    <x v="7"/>
    <s v="Noviembre"/>
    <x v="17"/>
    <x v="11"/>
    <m/>
  </r>
  <r>
    <n v="2018"/>
    <s v="IV"/>
    <x v="7"/>
    <s v="Diciembre"/>
    <x v="17"/>
    <x v="11"/>
    <m/>
  </r>
  <r>
    <n v="2018"/>
    <s v="I"/>
    <x v="7"/>
    <s v="Enero"/>
    <x v="17"/>
    <x v="12"/>
    <m/>
  </r>
  <r>
    <n v="2018"/>
    <s v="I"/>
    <x v="7"/>
    <s v="Febrero"/>
    <x v="17"/>
    <x v="12"/>
    <m/>
  </r>
  <r>
    <n v="2018"/>
    <s v="I"/>
    <x v="7"/>
    <s v="Marzo"/>
    <x v="17"/>
    <x v="12"/>
    <m/>
  </r>
  <r>
    <n v="2018"/>
    <s v="II"/>
    <x v="7"/>
    <s v="Abril"/>
    <x v="17"/>
    <x v="12"/>
    <m/>
  </r>
  <r>
    <n v="2018"/>
    <s v="II"/>
    <x v="7"/>
    <s v="Mayo"/>
    <x v="17"/>
    <x v="12"/>
    <m/>
  </r>
  <r>
    <n v="2018"/>
    <s v="II"/>
    <x v="7"/>
    <s v="Junio"/>
    <x v="17"/>
    <x v="12"/>
    <m/>
  </r>
  <r>
    <n v="2018"/>
    <s v="III"/>
    <x v="7"/>
    <s v="Julio"/>
    <x v="17"/>
    <x v="12"/>
    <m/>
  </r>
  <r>
    <n v="2018"/>
    <s v="III"/>
    <x v="7"/>
    <s v="Agosto"/>
    <x v="17"/>
    <x v="12"/>
    <m/>
  </r>
  <r>
    <n v="2018"/>
    <s v="III"/>
    <x v="7"/>
    <s v="Septiembre"/>
    <x v="17"/>
    <x v="12"/>
    <m/>
  </r>
  <r>
    <n v="2018"/>
    <s v="IV"/>
    <x v="7"/>
    <s v="Octubre"/>
    <x v="17"/>
    <x v="12"/>
    <m/>
  </r>
  <r>
    <n v="2018"/>
    <s v="IV"/>
    <x v="7"/>
    <s v="Noviembre"/>
    <x v="17"/>
    <x v="12"/>
    <m/>
  </r>
  <r>
    <n v="2018"/>
    <s v="IV"/>
    <x v="7"/>
    <s v="Diciembre"/>
    <x v="17"/>
    <x v="12"/>
    <m/>
  </r>
  <r>
    <n v="2018"/>
    <s v="I"/>
    <x v="7"/>
    <s v="Enero"/>
    <x v="17"/>
    <x v="13"/>
    <m/>
  </r>
  <r>
    <n v="2018"/>
    <s v="I"/>
    <x v="7"/>
    <s v="Febrero"/>
    <x v="17"/>
    <x v="13"/>
    <m/>
  </r>
  <r>
    <n v="2018"/>
    <s v="I"/>
    <x v="7"/>
    <s v="Marzo"/>
    <x v="17"/>
    <x v="13"/>
    <m/>
  </r>
  <r>
    <n v="2018"/>
    <s v="II"/>
    <x v="7"/>
    <s v="Abril"/>
    <x v="17"/>
    <x v="13"/>
    <m/>
  </r>
  <r>
    <n v="2018"/>
    <s v="II"/>
    <x v="7"/>
    <s v="Mayo"/>
    <x v="17"/>
    <x v="13"/>
    <m/>
  </r>
  <r>
    <n v="2018"/>
    <s v="II"/>
    <x v="7"/>
    <s v="Junio"/>
    <x v="17"/>
    <x v="13"/>
    <m/>
  </r>
  <r>
    <n v="2018"/>
    <s v="III"/>
    <x v="7"/>
    <s v="Julio"/>
    <x v="17"/>
    <x v="13"/>
    <m/>
  </r>
  <r>
    <n v="2018"/>
    <s v="III"/>
    <x v="7"/>
    <s v="Agosto"/>
    <x v="17"/>
    <x v="13"/>
    <m/>
  </r>
  <r>
    <n v="2018"/>
    <s v="III"/>
    <x v="7"/>
    <s v="Septiembre"/>
    <x v="17"/>
    <x v="13"/>
    <m/>
  </r>
  <r>
    <n v="2018"/>
    <s v="IV"/>
    <x v="7"/>
    <s v="Octubre"/>
    <x v="17"/>
    <x v="13"/>
    <m/>
  </r>
  <r>
    <n v="2018"/>
    <s v="IV"/>
    <x v="7"/>
    <s v="Noviembre"/>
    <x v="17"/>
    <x v="13"/>
    <m/>
  </r>
  <r>
    <n v="2018"/>
    <s v="IV"/>
    <x v="7"/>
    <s v="Diciembre"/>
    <x v="17"/>
    <x v="13"/>
    <m/>
  </r>
  <r>
    <n v="2018"/>
    <s v="I"/>
    <x v="7"/>
    <s v="Enero"/>
    <x v="17"/>
    <x v="14"/>
    <m/>
  </r>
  <r>
    <n v="2018"/>
    <s v="I"/>
    <x v="7"/>
    <s v="Febrero"/>
    <x v="17"/>
    <x v="14"/>
    <m/>
  </r>
  <r>
    <n v="2018"/>
    <s v="I"/>
    <x v="7"/>
    <s v="Marzo"/>
    <x v="17"/>
    <x v="14"/>
    <m/>
  </r>
  <r>
    <n v="2018"/>
    <s v="II"/>
    <x v="7"/>
    <s v="Abril"/>
    <x v="17"/>
    <x v="14"/>
    <m/>
  </r>
  <r>
    <n v="2018"/>
    <s v="II"/>
    <x v="7"/>
    <s v="Mayo"/>
    <x v="17"/>
    <x v="14"/>
    <m/>
  </r>
  <r>
    <n v="2018"/>
    <s v="II"/>
    <x v="7"/>
    <s v="Junio"/>
    <x v="17"/>
    <x v="14"/>
    <m/>
  </r>
  <r>
    <n v="2018"/>
    <s v="III"/>
    <x v="7"/>
    <s v="Julio"/>
    <x v="17"/>
    <x v="14"/>
    <m/>
  </r>
  <r>
    <n v="2018"/>
    <s v="III"/>
    <x v="7"/>
    <s v="Agosto"/>
    <x v="17"/>
    <x v="14"/>
    <m/>
  </r>
  <r>
    <n v="2018"/>
    <s v="III"/>
    <x v="7"/>
    <s v="Septiembre"/>
    <x v="17"/>
    <x v="14"/>
    <m/>
  </r>
  <r>
    <n v="2018"/>
    <s v="IV"/>
    <x v="7"/>
    <s v="Octubre"/>
    <x v="17"/>
    <x v="14"/>
    <m/>
  </r>
  <r>
    <n v="2018"/>
    <s v="IV"/>
    <x v="7"/>
    <s v="Noviembre"/>
    <x v="17"/>
    <x v="14"/>
    <m/>
  </r>
  <r>
    <n v="2018"/>
    <s v="IV"/>
    <x v="7"/>
    <s v="Diciembre"/>
    <x v="17"/>
    <x v="14"/>
    <m/>
  </r>
  <r>
    <n v="2018"/>
    <s v="I"/>
    <x v="8"/>
    <s v="Enero"/>
    <x v="17"/>
    <x v="0"/>
    <m/>
  </r>
  <r>
    <n v="2018"/>
    <s v="I"/>
    <x v="8"/>
    <s v="Febrero"/>
    <x v="17"/>
    <x v="0"/>
    <m/>
  </r>
  <r>
    <n v="2018"/>
    <s v="I"/>
    <x v="8"/>
    <s v="Marzo"/>
    <x v="17"/>
    <x v="0"/>
    <m/>
  </r>
  <r>
    <n v="2018"/>
    <s v="II"/>
    <x v="8"/>
    <s v="Abril"/>
    <x v="17"/>
    <x v="0"/>
    <m/>
  </r>
  <r>
    <n v="2018"/>
    <s v="II"/>
    <x v="8"/>
    <s v="Mayo"/>
    <x v="17"/>
    <x v="0"/>
    <m/>
  </r>
  <r>
    <n v="2018"/>
    <s v="II"/>
    <x v="8"/>
    <s v="Junio"/>
    <x v="17"/>
    <x v="0"/>
    <m/>
  </r>
  <r>
    <n v="2018"/>
    <s v="III"/>
    <x v="8"/>
    <s v="Julio"/>
    <x v="17"/>
    <x v="0"/>
    <m/>
  </r>
  <r>
    <n v="2018"/>
    <s v="III"/>
    <x v="8"/>
    <s v="Agosto"/>
    <x v="17"/>
    <x v="0"/>
    <m/>
  </r>
  <r>
    <n v="2018"/>
    <s v="III"/>
    <x v="8"/>
    <s v="Septiembre"/>
    <x v="17"/>
    <x v="0"/>
    <m/>
  </r>
  <r>
    <n v="2018"/>
    <s v="IV"/>
    <x v="8"/>
    <s v="Octubre"/>
    <x v="17"/>
    <x v="0"/>
    <m/>
  </r>
  <r>
    <n v="2018"/>
    <s v="IV"/>
    <x v="8"/>
    <s v="Noviembre"/>
    <x v="17"/>
    <x v="0"/>
    <m/>
  </r>
  <r>
    <n v="2018"/>
    <s v="IV"/>
    <x v="8"/>
    <s v="Diciembre"/>
    <x v="17"/>
    <x v="0"/>
    <m/>
  </r>
  <r>
    <n v="2018"/>
    <s v="I"/>
    <x v="8"/>
    <s v="Enero"/>
    <x v="17"/>
    <x v="1"/>
    <m/>
  </r>
  <r>
    <n v="2018"/>
    <s v="I"/>
    <x v="8"/>
    <s v="Febrero"/>
    <x v="17"/>
    <x v="1"/>
    <m/>
  </r>
  <r>
    <n v="2018"/>
    <s v="I"/>
    <x v="8"/>
    <s v="Marzo"/>
    <x v="17"/>
    <x v="1"/>
    <m/>
  </r>
  <r>
    <n v="2018"/>
    <s v="II"/>
    <x v="8"/>
    <s v="Abril"/>
    <x v="17"/>
    <x v="1"/>
    <m/>
  </r>
  <r>
    <n v="2018"/>
    <s v="II"/>
    <x v="8"/>
    <s v="Mayo"/>
    <x v="17"/>
    <x v="1"/>
    <m/>
  </r>
  <r>
    <n v="2018"/>
    <s v="II"/>
    <x v="8"/>
    <s v="Junio"/>
    <x v="17"/>
    <x v="1"/>
    <m/>
  </r>
  <r>
    <n v="2018"/>
    <s v="III"/>
    <x v="8"/>
    <s v="Julio"/>
    <x v="17"/>
    <x v="1"/>
    <m/>
  </r>
  <r>
    <n v="2018"/>
    <s v="III"/>
    <x v="8"/>
    <s v="Agosto"/>
    <x v="17"/>
    <x v="1"/>
    <m/>
  </r>
  <r>
    <n v="2018"/>
    <s v="III"/>
    <x v="8"/>
    <s v="Septiembre"/>
    <x v="17"/>
    <x v="1"/>
    <m/>
  </r>
  <r>
    <n v="2018"/>
    <s v="IV"/>
    <x v="8"/>
    <s v="Octubre"/>
    <x v="17"/>
    <x v="1"/>
    <m/>
  </r>
  <r>
    <n v="2018"/>
    <s v="IV"/>
    <x v="8"/>
    <s v="Noviembre"/>
    <x v="17"/>
    <x v="1"/>
    <m/>
  </r>
  <r>
    <n v="2018"/>
    <s v="IV"/>
    <x v="8"/>
    <s v="Diciembre"/>
    <x v="17"/>
    <x v="1"/>
    <m/>
  </r>
  <r>
    <n v="2018"/>
    <s v="I"/>
    <x v="8"/>
    <s v="Enero"/>
    <x v="17"/>
    <x v="2"/>
    <m/>
  </r>
  <r>
    <n v="2018"/>
    <s v="I"/>
    <x v="8"/>
    <s v="Febrero"/>
    <x v="17"/>
    <x v="2"/>
    <m/>
  </r>
  <r>
    <n v="2018"/>
    <s v="I"/>
    <x v="8"/>
    <s v="Marzo"/>
    <x v="17"/>
    <x v="2"/>
    <m/>
  </r>
  <r>
    <n v="2018"/>
    <s v="II"/>
    <x v="8"/>
    <s v="Abril"/>
    <x v="17"/>
    <x v="2"/>
    <m/>
  </r>
  <r>
    <n v="2018"/>
    <s v="II"/>
    <x v="8"/>
    <s v="Mayo"/>
    <x v="17"/>
    <x v="2"/>
    <m/>
  </r>
  <r>
    <n v="2018"/>
    <s v="II"/>
    <x v="8"/>
    <s v="Junio"/>
    <x v="17"/>
    <x v="2"/>
    <m/>
  </r>
  <r>
    <n v="2018"/>
    <s v="III"/>
    <x v="8"/>
    <s v="Julio"/>
    <x v="17"/>
    <x v="2"/>
    <m/>
  </r>
  <r>
    <n v="2018"/>
    <s v="III"/>
    <x v="8"/>
    <s v="Agosto"/>
    <x v="17"/>
    <x v="2"/>
    <m/>
  </r>
  <r>
    <n v="2018"/>
    <s v="III"/>
    <x v="8"/>
    <s v="Septiembre"/>
    <x v="17"/>
    <x v="2"/>
    <m/>
  </r>
  <r>
    <n v="2018"/>
    <s v="IV"/>
    <x v="8"/>
    <s v="Octubre"/>
    <x v="17"/>
    <x v="2"/>
    <m/>
  </r>
  <r>
    <n v="2018"/>
    <s v="IV"/>
    <x v="8"/>
    <s v="Noviembre"/>
    <x v="17"/>
    <x v="2"/>
    <m/>
  </r>
  <r>
    <n v="2018"/>
    <s v="IV"/>
    <x v="8"/>
    <s v="Diciembre"/>
    <x v="17"/>
    <x v="2"/>
    <m/>
  </r>
  <r>
    <n v="2018"/>
    <s v="I"/>
    <x v="8"/>
    <s v="Enero"/>
    <x v="17"/>
    <x v="3"/>
    <m/>
  </r>
  <r>
    <n v="2018"/>
    <s v="I"/>
    <x v="8"/>
    <s v="Febrero"/>
    <x v="17"/>
    <x v="3"/>
    <m/>
  </r>
  <r>
    <n v="2018"/>
    <s v="I"/>
    <x v="8"/>
    <s v="Marzo"/>
    <x v="17"/>
    <x v="3"/>
    <m/>
  </r>
  <r>
    <n v="2018"/>
    <s v="II"/>
    <x v="8"/>
    <s v="Abril"/>
    <x v="17"/>
    <x v="3"/>
    <m/>
  </r>
  <r>
    <n v="2018"/>
    <s v="II"/>
    <x v="8"/>
    <s v="Mayo"/>
    <x v="17"/>
    <x v="3"/>
    <m/>
  </r>
  <r>
    <n v="2018"/>
    <s v="II"/>
    <x v="8"/>
    <s v="Junio"/>
    <x v="17"/>
    <x v="3"/>
    <m/>
  </r>
  <r>
    <n v="2018"/>
    <s v="III"/>
    <x v="8"/>
    <s v="Julio"/>
    <x v="17"/>
    <x v="3"/>
    <m/>
  </r>
  <r>
    <n v="2018"/>
    <s v="III"/>
    <x v="8"/>
    <s v="Agosto"/>
    <x v="17"/>
    <x v="3"/>
    <m/>
  </r>
  <r>
    <n v="2018"/>
    <s v="III"/>
    <x v="8"/>
    <s v="Septiembre"/>
    <x v="17"/>
    <x v="3"/>
    <m/>
  </r>
  <r>
    <n v="2018"/>
    <s v="IV"/>
    <x v="8"/>
    <s v="Octubre"/>
    <x v="17"/>
    <x v="3"/>
    <m/>
  </r>
  <r>
    <n v="2018"/>
    <s v="IV"/>
    <x v="8"/>
    <s v="Noviembre"/>
    <x v="17"/>
    <x v="3"/>
    <m/>
  </r>
  <r>
    <n v="2018"/>
    <s v="IV"/>
    <x v="8"/>
    <s v="Diciembre"/>
    <x v="17"/>
    <x v="3"/>
    <m/>
  </r>
  <r>
    <n v="2018"/>
    <s v="I"/>
    <x v="8"/>
    <s v="Enero"/>
    <x v="17"/>
    <x v="4"/>
    <m/>
  </r>
  <r>
    <n v="2018"/>
    <s v="I"/>
    <x v="8"/>
    <s v="Febrero"/>
    <x v="17"/>
    <x v="4"/>
    <m/>
  </r>
  <r>
    <n v="2018"/>
    <s v="I"/>
    <x v="8"/>
    <s v="Marzo"/>
    <x v="17"/>
    <x v="4"/>
    <m/>
  </r>
  <r>
    <n v="2018"/>
    <s v="II"/>
    <x v="8"/>
    <s v="Abril"/>
    <x v="17"/>
    <x v="4"/>
    <m/>
  </r>
  <r>
    <n v="2018"/>
    <s v="II"/>
    <x v="8"/>
    <s v="Mayo"/>
    <x v="17"/>
    <x v="4"/>
    <m/>
  </r>
  <r>
    <n v="2018"/>
    <s v="II"/>
    <x v="8"/>
    <s v="Junio"/>
    <x v="17"/>
    <x v="4"/>
    <m/>
  </r>
  <r>
    <n v="2018"/>
    <s v="III"/>
    <x v="8"/>
    <s v="Julio"/>
    <x v="17"/>
    <x v="4"/>
    <m/>
  </r>
  <r>
    <n v="2018"/>
    <s v="III"/>
    <x v="8"/>
    <s v="Agosto"/>
    <x v="17"/>
    <x v="4"/>
    <m/>
  </r>
  <r>
    <n v="2018"/>
    <s v="III"/>
    <x v="8"/>
    <s v="Septiembre"/>
    <x v="17"/>
    <x v="4"/>
    <m/>
  </r>
  <r>
    <n v="2018"/>
    <s v="IV"/>
    <x v="8"/>
    <s v="Octubre"/>
    <x v="17"/>
    <x v="4"/>
    <m/>
  </r>
  <r>
    <n v="2018"/>
    <s v="IV"/>
    <x v="8"/>
    <s v="Noviembre"/>
    <x v="17"/>
    <x v="4"/>
    <m/>
  </r>
  <r>
    <n v="2018"/>
    <s v="IV"/>
    <x v="8"/>
    <s v="Diciembre"/>
    <x v="17"/>
    <x v="4"/>
    <m/>
  </r>
  <r>
    <n v="2018"/>
    <s v="I"/>
    <x v="8"/>
    <s v="Enero"/>
    <x v="17"/>
    <x v="5"/>
    <m/>
  </r>
  <r>
    <n v="2018"/>
    <s v="I"/>
    <x v="8"/>
    <s v="Febrero"/>
    <x v="17"/>
    <x v="5"/>
    <m/>
  </r>
  <r>
    <n v="2018"/>
    <s v="I"/>
    <x v="8"/>
    <s v="Marzo"/>
    <x v="17"/>
    <x v="5"/>
    <m/>
  </r>
  <r>
    <n v="2018"/>
    <s v="II"/>
    <x v="8"/>
    <s v="Abril"/>
    <x v="17"/>
    <x v="5"/>
    <m/>
  </r>
  <r>
    <n v="2018"/>
    <s v="II"/>
    <x v="8"/>
    <s v="Mayo"/>
    <x v="17"/>
    <x v="5"/>
    <m/>
  </r>
  <r>
    <n v="2018"/>
    <s v="II"/>
    <x v="8"/>
    <s v="Junio"/>
    <x v="17"/>
    <x v="5"/>
    <m/>
  </r>
  <r>
    <n v="2018"/>
    <s v="III"/>
    <x v="8"/>
    <s v="Julio"/>
    <x v="17"/>
    <x v="5"/>
    <m/>
  </r>
  <r>
    <n v="2018"/>
    <s v="III"/>
    <x v="8"/>
    <s v="Agosto"/>
    <x v="17"/>
    <x v="5"/>
    <m/>
  </r>
  <r>
    <n v="2018"/>
    <s v="III"/>
    <x v="8"/>
    <s v="Septiembre"/>
    <x v="17"/>
    <x v="5"/>
    <m/>
  </r>
  <r>
    <n v="2018"/>
    <s v="IV"/>
    <x v="8"/>
    <s v="Octubre"/>
    <x v="17"/>
    <x v="5"/>
    <m/>
  </r>
  <r>
    <n v="2018"/>
    <s v="IV"/>
    <x v="8"/>
    <s v="Noviembre"/>
    <x v="17"/>
    <x v="5"/>
    <m/>
  </r>
  <r>
    <n v="2018"/>
    <s v="IV"/>
    <x v="8"/>
    <s v="Diciembre"/>
    <x v="17"/>
    <x v="5"/>
    <m/>
  </r>
  <r>
    <n v="2018"/>
    <s v="I"/>
    <x v="8"/>
    <s v="Enero"/>
    <x v="17"/>
    <x v="6"/>
    <m/>
  </r>
  <r>
    <n v="2018"/>
    <s v="I"/>
    <x v="8"/>
    <s v="Febrero"/>
    <x v="17"/>
    <x v="6"/>
    <m/>
  </r>
  <r>
    <n v="2018"/>
    <s v="I"/>
    <x v="8"/>
    <s v="Marzo"/>
    <x v="17"/>
    <x v="6"/>
    <m/>
  </r>
  <r>
    <n v="2018"/>
    <s v="II"/>
    <x v="8"/>
    <s v="Abril"/>
    <x v="17"/>
    <x v="6"/>
    <m/>
  </r>
  <r>
    <n v="2018"/>
    <s v="II"/>
    <x v="8"/>
    <s v="Mayo"/>
    <x v="17"/>
    <x v="6"/>
    <m/>
  </r>
  <r>
    <n v="2018"/>
    <s v="II"/>
    <x v="8"/>
    <s v="Junio"/>
    <x v="17"/>
    <x v="6"/>
    <m/>
  </r>
  <r>
    <n v="2018"/>
    <s v="III"/>
    <x v="8"/>
    <s v="Julio"/>
    <x v="17"/>
    <x v="6"/>
    <m/>
  </r>
  <r>
    <n v="2018"/>
    <s v="III"/>
    <x v="8"/>
    <s v="Agosto"/>
    <x v="17"/>
    <x v="6"/>
    <m/>
  </r>
  <r>
    <n v="2018"/>
    <s v="III"/>
    <x v="8"/>
    <s v="Septiembre"/>
    <x v="17"/>
    <x v="6"/>
    <m/>
  </r>
  <r>
    <n v="2018"/>
    <s v="IV"/>
    <x v="8"/>
    <s v="Octubre"/>
    <x v="17"/>
    <x v="6"/>
    <m/>
  </r>
  <r>
    <n v="2018"/>
    <s v="IV"/>
    <x v="8"/>
    <s v="Noviembre"/>
    <x v="17"/>
    <x v="6"/>
    <m/>
  </r>
  <r>
    <n v="2018"/>
    <s v="IV"/>
    <x v="8"/>
    <s v="Diciembre"/>
    <x v="17"/>
    <x v="6"/>
    <m/>
  </r>
  <r>
    <n v="2018"/>
    <s v="I"/>
    <x v="8"/>
    <s v="Enero"/>
    <x v="17"/>
    <x v="7"/>
    <m/>
  </r>
  <r>
    <n v="2018"/>
    <s v="I"/>
    <x v="8"/>
    <s v="Febrero"/>
    <x v="17"/>
    <x v="7"/>
    <m/>
  </r>
  <r>
    <n v="2018"/>
    <s v="I"/>
    <x v="8"/>
    <s v="Marzo"/>
    <x v="17"/>
    <x v="7"/>
    <m/>
  </r>
  <r>
    <n v="2018"/>
    <s v="II"/>
    <x v="8"/>
    <s v="Abril"/>
    <x v="17"/>
    <x v="7"/>
    <m/>
  </r>
  <r>
    <n v="2018"/>
    <s v="II"/>
    <x v="8"/>
    <s v="Mayo"/>
    <x v="17"/>
    <x v="7"/>
    <m/>
  </r>
  <r>
    <n v="2018"/>
    <s v="II"/>
    <x v="8"/>
    <s v="Junio"/>
    <x v="17"/>
    <x v="7"/>
    <m/>
  </r>
  <r>
    <n v="2018"/>
    <s v="III"/>
    <x v="8"/>
    <s v="Julio"/>
    <x v="17"/>
    <x v="7"/>
    <m/>
  </r>
  <r>
    <n v="2018"/>
    <s v="III"/>
    <x v="8"/>
    <s v="Agosto"/>
    <x v="17"/>
    <x v="7"/>
    <m/>
  </r>
  <r>
    <n v="2018"/>
    <s v="III"/>
    <x v="8"/>
    <s v="Septiembre"/>
    <x v="17"/>
    <x v="7"/>
    <m/>
  </r>
  <r>
    <n v="2018"/>
    <s v="IV"/>
    <x v="8"/>
    <s v="Octubre"/>
    <x v="17"/>
    <x v="7"/>
    <m/>
  </r>
  <r>
    <n v="2018"/>
    <s v="IV"/>
    <x v="8"/>
    <s v="Noviembre"/>
    <x v="17"/>
    <x v="7"/>
    <m/>
  </r>
  <r>
    <n v="2018"/>
    <s v="IV"/>
    <x v="8"/>
    <s v="Diciembre"/>
    <x v="17"/>
    <x v="7"/>
    <m/>
  </r>
  <r>
    <n v="2018"/>
    <s v="I"/>
    <x v="8"/>
    <s v="Enero"/>
    <x v="17"/>
    <x v="8"/>
    <m/>
  </r>
  <r>
    <n v="2018"/>
    <s v="I"/>
    <x v="8"/>
    <s v="Febrero"/>
    <x v="17"/>
    <x v="8"/>
    <m/>
  </r>
  <r>
    <n v="2018"/>
    <s v="I"/>
    <x v="8"/>
    <s v="Marzo"/>
    <x v="17"/>
    <x v="8"/>
    <m/>
  </r>
  <r>
    <n v="2018"/>
    <s v="II"/>
    <x v="8"/>
    <s v="Abril"/>
    <x v="17"/>
    <x v="8"/>
    <m/>
  </r>
  <r>
    <n v="2018"/>
    <s v="II"/>
    <x v="8"/>
    <s v="Mayo"/>
    <x v="17"/>
    <x v="8"/>
    <m/>
  </r>
  <r>
    <n v="2018"/>
    <s v="II"/>
    <x v="8"/>
    <s v="Junio"/>
    <x v="17"/>
    <x v="8"/>
    <m/>
  </r>
  <r>
    <n v="2018"/>
    <s v="III"/>
    <x v="8"/>
    <s v="Julio"/>
    <x v="17"/>
    <x v="8"/>
    <m/>
  </r>
  <r>
    <n v="2018"/>
    <s v="III"/>
    <x v="8"/>
    <s v="Agosto"/>
    <x v="17"/>
    <x v="8"/>
    <m/>
  </r>
  <r>
    <n v="2018"/>
    <s v="III"/>
    <x v="8"/>
    <s v="Septiembre"/>
    <x v="17"/>
    <x v="8"/>
    <m/>
  </r>
  <r>
    <n v="2018"/>
    <s v="IV"/>
    <x v="8"/>
    <s v="Octubre"/>
    <x v="17"/>
    <x v="8"/>
    <m/>
  </r>
  <r>
    <n v="2018"/>
    <s v="IV"/>
    <x v="8"/>
    <s v="Noviembre"/>
    <x v="17"/>
    <x v="8"/>
    <m/>
  </r>
  <r>
    <n v="2018"/>
    <s v="IV"/>
    <x v="8"/>
    <s v="Diciembre"/>
    <x v="17"/>
    <x v="8"/>
    <m/>
  </r>
  <r>
    <n v="2018"/>
    <s v="I"/>
    <x v="8"/>
    <s v="Enero"/>
    <x v="17"/>
    <x v="9"/>
    <m/>
  </r>
  <r>
    <n v="2018"/>
    <s v="I"/>
    <x v="8"/>
    <s v="Febrero"/>
    <x v="17"/>
    <x v="9"/>
    <m/>
  </r>
  <r>
    <n v="2018"/>
    <s v="I"/>
    <x v="8"/>
    <s v="Marzo"/>
    <x v="17"/>
    <x v="9"/>
    <m/>
  </r>
  <r>
    <n v="2018"/>
    <s v="II"/>
    <x v="8"/>
    <s v="Abril"/>
    <x v="17"/>
    <x v="9"/>
    <m/>
  </r>
  <r>
    <n v="2018"/>
    <s v="II"/>
    <x v="8"/>
    <s v="Mayo"/>
    <x v="17"/>
    <x v="9"/>
    <m/>
  </r>
  <r>
    <n v="2018"/>
    <s v="II"/>
    <x v="8"/>
    <s v="Junio"/>
    <x v="17"/>
    <x v="9"/>
    <m/>
  </r>
  <r>
    <n v="2018"/>
    <s v="III"/>
    <x v="8"/>
    <s v="Julio"/>
    <x v="17"/>
    <x v="9"/>
    <m/>
  </r>
  <r>
    <n v="2018"/>
    <s v="III"/>
    <x v="8"/>
    <s v="Agosto"/>
    <x v="17"/>
    <x v="9"/>
    <m/>
  </r>
  <r>
    <n v="2018"/>
    <s v="III"/>
    <x v="8"/>
    <s v="Septiembre"/>
    <x v="17"/>
    <x v="9"/>
    <m/>
  </r>
  <r>
    <n v="2018"/>
    <s v="IV"/>
    <x v="8"/>
    <s v="Octubre"/>
    <x v="17"/>
    <x v="9"/>
    <m/>
  </r>
  <r>
    <n v="2018"/>
    <s v="IV"/>
    <x v="8"/>
    <s v="Noviembre"/>
    <x v="17"/>
    <x v="9"/>
    <m/>
  </r>
  <r>
    <n v="2018"/>
    <s v="IV"/>
    <x v="8"/>
    <s v="Diciembre"/>
    <x v="17"/>
    <x v="9"/>
    <m/>
  </r>
  <r>
    <n v="2018"/>
    <s v="I"/>
    <x v="8"/>
    <s v="Enero"/>
    <x v="17"/>
    <x v="10"/>
    <m/>
  </r>
  <r>
    <n v="2018"/>
    <s v="I"/>
    <x v="8"/>
    <s v="Febrero"/>
    <x v="17"/>
    <x v="10"/>
    <m/>
  </r>
  <r>
    <n v="2018"/>
    <s v="I"/>
    <x v="8"/>
    <s v="Marzo"/>
    <x v="17"/>
    <x v="10"/>
    <m/>
  </r>
  <r>
    <n v="2018"/>
    <s v="II"/>
    <x v="8"/>
    <s v="Abril"/>
    <x v="17"/>
    <x v="10"/>
    <m/>
  </r>
  <r>
    <n v="2018"/>
    <s v="II"/>
    <x v="8"/>
    <s v="Mayo"/>
    <x v="17"/>
    <x v="10"/>
    <m/>
  </r>
  <r>
    <n v="2018"/>
    <s v="II"/>
    <x v="8"/>
    <s v="Junio"/>
    <x v="17"/>
    <x v="10"/>
    <m/>
  </r>
  <r>
    <n v="2018"/>
    <s v="III"/>
    <x v="8"/>
    <s v="Julio"/>
    <x v="17"/>
    <x v="10"/>
    <m/>
  </r>
  <r>
    <n v="2018"/>
    <s v="III"/>
    <x v="8"/>
    <s v="Agosto"/>
    <x v="17"/>
    <x v="10"/>
    <m/>
  </r>
  <r>
    <n v="2018"/>
    <s v="III"/>
    <x v="8"/>
    <s v="Septiembre"/>
    <x v="17"/>
    <x v="10"/>
    <m/>
  </r>
  <r>
    <n v="2018"/>
    <s v="IV"/>
    <x v="8"/>
    <s v="Octubre"/>
    <x v="17"/>
    <x v="10"/>
    <m/>
  </r>
  <r>
    <n v="2018"/>
    <s v="IV"/>
    <x v="8"/>
    <s v="Noviembre"/>
    <x v="17"/>
    <x v="10"/>
    <m/>
  </r>
  <r>
    <n v="2018"/>
    <s v="IV"/>
    <x v="8"/>
    <s v="Diciembre"/>
    <x v="17"/>
    <x v="10"/>
    <m/>
  </r>
  <r>
    <n v="2018"/>
    <s v="I"/>
    <x v="8"/>
    <s v="Enero"/>
    <x v="17"/>
    <x v="11"/>
    <m/>
  </r>
  <r>
    <n v="2018"/>
    <s v="I"/>
    <x v="8"/>
    <s v="Febrero"/>
    <x v="17"/>
    <x v="11"/>
    <m/>
  </r>
  <r>
    <n v="2018"/>
    <s v="I"/>
    <x v="8"/>
    <s v="Marzo"/>
    <x v="17"/>
    <x v="11"/>
    <m/>
  </r>
  <r>
    <n v="2018"/>
    <s v="II"/>
    <x v="8"/>
    <s v="Abril"/>
    <x v="17"/>
    <x v="11"/>
    <m/>
  </r>
  <r>
    <n v="2018"/>
    <s v="II"/>
    <x v="8"/>
    <s v="Mayo"/>
    <x v="17"/>
    <x v="11"/>
    <m/>
  </r>
  <r>
    <n v="2018"/>
    <s v="II"/>
    <x v="8"/>
    <s v="Junio"/>
    <x v="17"/>
    <x v="11"/>
    <m/>
  </r>
  <r>
    <n v="2018"/>
    <s v="III"/>
    <x v="8"/>
    <s v="Julio"/>
    <x v="17"/>
    <x v="11"/>
    <m/>
  </r>
  <r>
    <n v="2018"/>
    <s v="III"/>
    <x v="8"/>
    <s v="Agosto"/>
    <x v="17"/>
    <x v="11"/>
    <m/>
  </r>
  <r>
    <n v="2018"/>
    <s v="III"/>
    <x v="8"/>
    <s v="Septiembre"/>
    <x v="17"/>
    <x v="11"/>
    <m/>
  </r>
  <r>
    <n v="2018"/>
    <s v="IV"/>
    <x v="8"/>
    <s v="Octubre"/>
    <x v="17"/>
    <x v="11"/>
    <m/>
  </r>
  <r>
    <n v="2018"/>
    <s v="IV"/>
    <x v="8"/>
    <s v="Noviembre"/>
    <x v="17"/>
    <x v="11"/>
    <m/>
  </r>
  <r>
    <n v="2018"/>
    <s v="IV"/>
    <x v="8"/>
    <s v="Diciembre"/>
    <x v="17"/>
    <x v="11"/>
    <m/>
  </r>
  <r>
    <n v="2018"/>
    <s v="I"/>
    <x v="8"/>
    <s v="Enero"/>
    <x v="17"/>
    <x v="12"/>
    <m/>
  </r>
  <r>
    <n v="2018"/>
    <s v="I"/>
    <x v="8"/>
    <s v="Febrero"/>
    <x v="17"/>
    <x v="12"/>
    <m/>
  </r>
  <r>
    <n v="2018"/>
    <s v="I"/>
    <x v="8"/>
    <s v="Marzo"/>
    <x v="17"/>
    <x v="12"/>
    <m/>
  </r>
  <r>
    <n v="2018"/>
    <s v="II"/>
    <x v="8"/>
    <s v="Abril"/>
    <x v="17"/>
    <x v="12"/>
    <m/>
  </r>
  <r>
    <n v="2018"/>
    <s v="II"/>
    <x v="8"/>
    <s v="Mayo"/>
    <x v="17"/>
    <x v="12"/>
    <m/>
  </r>
  <r>
    <n v="2018"/>
    <s v="II"/>
    <x v="8"/>
    <s v="Junio"/>
    <x v="17"/>
    <x v="12"/>
    <m/>
  </r>
  <r>
    <n v="2018"/>
    <s v="III"/>
    <x v="8"/>
    <s v="Julio"/>
    <x v="17"/>
    <x v="12"/>
    <m/>
  </r>
  <r>
    <n v="2018"/>
    <s v="III"/>
    <x v="8"/>
    <s v="Agosto"/>
    <x v="17"/>
    <x v="12"/>
    <m/>
  </r>
  <r>
    <n v="2018"/>
    <s v="III"/>
    <x v="8"/>
    <s v="Septiembre"/>
    <x v="17"/>
    <x v="12"/>
    <m/>
  </r>
  <r>
    <n v="2018"/>
    <s v="IV"/>
    <x v="8"/>
    <s v="Octubre"/>
    <x v="17"/>
    <x v="12"/>
    <m/>
  </r>
  <r>
    <n v="2018"/>
    <s v="IV"/>
    <x v="8"/>
    <s v="Noviembre"/>
    <x v="17"/>
    <x v="12"/>
    <m/>
  </r>
  <r>
    <n v="2018"/>
    <s v="IV"/>
    <x v="8"/>
    <s v="Diciembre"/>
    <x v="17"/>
    <x v="12"/>
    <m/>
  </r>
  <r>
    <n v="2018"/>
    <s v="I"/>
    <x v="8"/>
    <s v="Enero"/>
    <x v="17"/>
    <x v="13"/>
    <m/>
  </r>
  <r>
    <n v="2018"/>
    <s v="I"/>
    <x v="8"/>
    <s v="Febrero"/>
    <x v="17"/>
    <x v="13"/>
    <m/>
  </r>
  <r>
    <n v="2018"/>
    <s v="I"/>
    <x v="8"/>
    <s v="Marzo"/>
    <x v="17"/>
    <x v="13"/>
    <m/>
  </r>
  <r>
    <n v="2018"/>
    <s v="II"/>
    <x v="8"/>
    <s v="Abril"/>
    <x v="17"/>
    <x v="13"/>
    <m/>
  </r>
  <r>
    <n v="2018"/>
    <s v="II"/>
    <x v="8"/>
    <s v="Mayo"/>
    <x v="17"/>
    <x v="13"/>
    <m/>
  </r>
  <r>
    <n v="2018"/>
    <s v="II"/>
    <x v="8"/>
    <s v="Junio"/>
    <x v="17"/>
    <x v="13"/>
    <m/>
  </r>
  <r>
    <n v="2018"/>
    <s v="III"/>
    <x v="8"/>
    <s v="Julio"/>
    <x v="17"/>
    <x v="13"/>
    <m/>
  </r>
  <r>
    <n v="2018"/>
    <s v="III"/>
    <x v="8"/>
    <s v="Agosto"/>
    <x v="17"/>
    <x v="13"/>
    <m/>
  </r>
  <r>
    <n v="2018"/>
    <s v="III"/>
    <x v="8"/>
    <s v="Septiembre"/>
    <x v="17"/>
    <x v="13"/>
    <m/>
  </r>
  <r>
    <n v="2018"/>
    <s v="IV"/>
    <x v="8"/>
    <s v="Octubre"/>
    <x v="17"/>
    <x v="13"/>
    <m/>
  </r>
  <r>
    <n v="2018"/>
    <s v="IV"/>
    <x v="8"/>
    <s v="Noviembre"/>
    <x v="17"/>
    <x v="13"/>
    <m/>
  </r>
  <r>
    <n v="2018"/>
    <s v="IV"/>
    <x v="8"/>
    <s v="Diciembre"/>
    <x v="17"/>
    <x v="13"/>
    <m/>
  </r>
  <r>
    <n v="2018"/>
    <s v="I"/>
    <x v="8"/>
    <s v="Enero"/>
    <x v="17"/>
    <x v="14"/>
    <m/>
  </r>
  <r>
    <n v="2018"/>
    <s v="I"/>
    <x v="8"/>
    <s v="Febrero"/>
    <x v="17"/>
    <x v="14"/>
    <m/>
  </r>
  <r>
    <n v="2018"/>
    <s v="I"/>
    <x v="8"/>
    <s v="Marzo"/>
    <x v="17"/>
    <x v="14"/>
    <m/>
  </r>
  <r>
    <n v="2018"/>
    <s v="II"/>
    <x v="8"/>
    <s v="Abril"/>
    <x v="17"/>
    <x v="14"/>
    <m/>
  </r>
  <r>
    <n v="2018"/>
    <s v="II"/>
    <x v="8"/>
    <s v="Mayo"/>
    <x v="17"/>
    <x v="14"/>
    <m/>
  </r>
  <r>
    <n v="2018"/>
    <s v="II"/>
    <x v="8"/>
    <s v="Junio"/>
    <x v="17"/>
    <x v="14"/>
    <m/>
  </r>
  <r>
    <n v="2018"/>
    <s v="III"/>
    <x v="8"/>
    <s v="Julio"/>
    <x v="17"/>
    <x v="14"/>
    <m/>
  </r>
  <r>
    <n v="2018"/>
    <s v="III"/>
    <x v="8"/>
    <s v="Agosto"/>
    <x v="17"/>
    <x v="14"/>
    <m/>
  </r>
  <r>
    <n v="2018"/>
    <s v="III"/>
    <x v="8"/>
    <s v="Septiembre"/>
    <x v="17"/>
    <x v="14"/>
    <m/>
  </r>
  <r>
    <n v="2018"/>
    <s v="IV"/>
    <x v="8"/>
    <s v="Octubre"/>
    <x v="17"/>
    <x v="14"/>
    <m/>
  </r>
  <r>
    <n v="2018"/>
    <s v="IV"/>
    <x v="8"/>
    <s v="Noviembre"/>
    <x v="17"/>
    <x v="14"/>
    <m/>
  </r>
  <r>
    <n v="2018"/>
    <s v="IV"/>
    <x v="8"/>
    <s v="Diciembre"/>
    <x v="17"/>
    <x v="14"/>
    <m/>
  </r>
  <r>
    <n v="2018"/>
    <s v="I"/>
    <x v="9"/>
    <s v="Enero"/>
    <x v="17"/>
    <x v="0"/>
    <m/>
  </r>
  <r>
    <n v="2018"/>
    <s v="I"/>
    <x v="9"/>
    <s v="Febrero"/>
    <x v="17"/>
    <x v="0"/>
    <m/>
  </r>
  <r>
    <n v="2018"/>
    <s v="I"/>
    <x v="9"/>
    <s v="Marzo"/>
    <x v="17"/>
    <x v="0"/>
    <m/>
  </r>
  <r>
    <n v="2018"/>
    <s v="II"/>
    <x v="9"/>
    <s v="Abril"/>
    <x v="17"/>
    <x v="0"/>
    <m/>
  </r>
  <r>
    <n v="2018"/>
    <s v="II"/>
    <x v="9"/>
    <s v="Mayo"/>
    <x v="17"/>
    <x v="0"/>
    <m/>
  </r>
  <r>
    <n v="2018"/>
    <s v="II"/>
    <x v="9"/>
    <s v="Junio"/>
    <x v="17"/>
    <x v="0"/>
    <m/>
  </r>
  <r>
    <n v="2018"/>
    <s v="III"/>
    <x v="9"/>
    <s v="Julio"/>
    <x v="17"/>
    <x v="0"/>
    <m/>
  </r>
  <r>
    <n v="2018"/>
    <s v="III"/>
    <x v="9"/>
    <s v="Agosto"/>
    <x v="17"/>
    <x v="0"/>
    <m/>
  </r>
  <r>
    <n v="2018"/>
    <s v="III"/>
    <x v="9"/>
    <s v="Septiembre"/>
    <x v="17"/>
    <x v="0"/>
    <m/>
  </r>
  <r>
    <n v="2018"/>
    <s v="IV"/>
    <x v="9"/>
    <s v="Octubre"/>
    <x v="17"/>
    <x v="0"/>
    <m/>
  </r>
  <r>
    <n v="2018"/>
    <s v="IV"/>
    <x v="9"/>
    <s v="Noviembre"/>
    <x v="17"/>
    <x v="0"/>
    <m/>
  </r>
  <r>
    <n v="2018"/>
    <s v="IV"/>
    <x v="9"/>
    <s v="Diciembre"/>
    <x v="17"/>
    <x v="0"/>
    <m/>
  </r>
  <r>
    <n v="2018"/>
    <s v="I"/>
    <x v="9"/>
    <s v="Enero"/>
    <x v="17"/>
    <x v="1"/>
    <m/>
  </r>
  <r>
    <n v="2018"/>
    <s v="I"/>
    <x v="9"/>
    <s v="Febrero"/>
    <x v="17"/>
    <x v="1"/>
    <m/>
  </r>
  <r>
    <n v="2018"/>
    <s v="I"/>
    <x v="9"/>
    <s v="Marzo"/>
    <x v="17"/>
    <x v="1"/>
    <m/>
  </r>
  <r>
    <n v="2018"/>
    <s v="II"/>
    <x v="9"/>
    <s v="Abril"/>
    <x v="17"/>
    <x v="1"/>
    <m/>
  </r>
  <r>
    <n v="2018"/>
    <s v="II"/>
    <x v="9"/>
    <s v="Mayo"/>
    <x v="17"/>
    <x v="1"/>
    <m/>
  </r>
  <r>
    <n v="2018"/>
    <s v="II"/>
    <x v="9"/>
    <s v="Junio"/>
    <x v="17"/>
    <x v="1"/>
    <m/>
  </r>
  <r>
    <n v="2018"/>
    <s v="III"/>
    <x v="9"/>
    <s v="Julio"/>
    <x v="17"/>
    <x v="1"/>
    <m/>
  </r>
  <r>
    <n v="2018"/>
    <s v="III"/>
    <x v="9"/>
    <s v="Agosto"/>
    <x v="17"/>
    <x v="1"/>
    <m/>
  </r>
  <r>
    <n v="2018"/>
    <s v="III"/>
    <x v="9"/>
    <s v="Septiembre"/>
    <x v="17"/>
    <x v="1"/>
    <m/>
  </r>
  <r>
    <n v="2018"/>
    <s v="IV"/>
    <x v="9"/>
    <s v="Octubre"/>
    <x v="17"/>
    <x v="1"/>
    <m/>
  </r>
  <r>
    <n v="2018"/>
    <s v="IV"/>
    <x v="9"/>
    <s v="Noviembre"/>
    <x v="17"/>
    <x v="1"/>
    <m/>
  </r>
  <r>
    <n v="2018"/>
    <s v="IV"/>
    <x v="9"/>
    <s v="Diciembre"/>
    <x v="17"/>
    <x v="1"/>
    <m/>
  </r>
  <r>
    <n v="2018"/>
    <s v="I"/>
    <x v="9"/>
    <s v="Enero"/>
    <x v="17"/>
    <x v="2"/>
    <m/>
  </r>
  <r>
    <n v="2018"/>
    <s v="I"/>
    <x v="9"/>
    <s v="Febrero"/>
    <x v="17"/>
    <x v="2"/>
    <m/>
  </r>
  <r>
    <n v="2018"/>
    <s v="I"/>
    <x v="9"/>
    <s v="Marzo"/>
    <x v="17"/>
    <x v="2"/>
    <m/>
  </r>
  <r>
    <n v="2018"/>
    <s v="II"/>
    <x v="9"/>
    <s v="Abril"/>
    <x v="17"/>
    <x v="2"/>
    <m/>
  </r>
  <r>
    <n v="2018"/>
    <s v="II"/>
    <x v="9"/>
    <s v="Mayo"/>
    <x v="17"/>
    <x v="2"/>
    <m/>
  </r>
  <r>
    <n v="2018"/>
    <s v="II"/>
    <x v="9"/>
    <s v="Junio"/>
    <x v="17"/>
    <x v="2"/>
    <m/>
  </r>
  <r>
    <n v="2018"/>
    <s v="III"/>
    <x v="9"/>
    <s v="Julio"/>
    <x v="17"/>
    <x v="2"/>
    <m/>
  </r>
  <r>
    <n v="2018"/>
    <s v="III"/>
    <x v="9"/>
    <s v="Agosto"/>
    <x v="17"/>
    <x v="2"/>
    <m/>
  </r>
  <r>
    <n v="2018"/>
    <s v="III"/>
    <x v="9"/>
    <s v="Septiembre"/>
    <x v="17"/>
    <x v="2"/>
    <m/>
  </r>
  <r>
    <n v="2018"/>
    <s v="IV"/>
    <x v="9"/>
    <s v="Octubre"/>
    <x v="17"/>
    <x v="2"/>
    <m/>
  </r>
  <r>
    <n v="2018"/>
    <s v="IV"/>
    <x v="9"/>
    <s v="Noviembre"/>
    <x v="17"/>
    <x v="2"/>
    <m/>
  </r>
  <r>
    <n v="2018"/>
    <s v="IV"/>
    <x v="9"/>
    <s v="Diciembre"/>
    <x v="17"/>
    <x v="2"/>
    <m/>
  </r>
  <r>
    <n v="2018"/>
    <s v="I"/>
    <x v="9"/>
    <s v="Enero"/>
    <x v="17"/>
    <x v="3"/>
    <m/>
  </r>
  <r>
    <n v="2018"/>
    <s v="I"/>
    <x v="9"/>
    <s v="Febrero"/>
    <x v="17"/>
    <x v="3"/>
    <m/>
  </r>
  <r>
    <n v="2018"/>
    <s v="I"/>
    <x v="9"/>
    <s v="Marzo"/>
    <x v="17"/>
    <x v="3"/>
    <m/>
  </r>
  <r>
    <n v="2018"/>
    <s v="II"/>
    <x v="9"/>
    <s v="Abril"/>
    <x v="17"/>
    <x v="3"/>
    <m/>
  </r>
  <r>
    <n v="2018"/>
    <s v="II"/>
    <x v="9"/>
    <s v="Mayo"/>
    <x v="17"/>
    <x v="3"/>
    <m/>
  </r>
  <r>
    <n v="2018"/>
    <s v="II"/>
    <x v="9"/>
    <s v="Junio"/>
    <x v="17"/>
    <x v="3"/>
    <m/>
  </r>
  <r>
    <n v="2018"/>
    <s v="III"/>
    <x v="9"/>
    <s v="Julio"/>
    <x v="17"/>
    <x v="3"/>
    <m/>
  </r>
  <r>
    <n v="2018"/>
    <s v="III"/>
    <x v="9"/>
    <s v="Agosto"/>
    <x v="17"/>
    <x v="3"/>
    <m/>
  </r>
  <r>
    <n v="2018"/>
    <s v="III"/>
    <x v="9"/>
    <s v="Septiembre"/>
    <x v="17"/>
    <x v="3"/>
    <m/>
  </r>
  <r>
    <n v="2018"/>
    <s v="IV"/>
    <x v="9"/>
    <s v="Octubre"/>
    <x v="17"/>
    <x v="3"/>
    <m/>
  </r>
  <r>
    <n v="2018"/>
    <s v="IV"/>
    <x v="9"/>
    <s v="Noviembre"/>
    <x v="17"/>
    <x v="3"/>
    <m/>
  </r>
  <r>
    <n v="2018"/>
    <s v="IV"/>
    <x v="9"/>
    <s v="Diciembre"/>
    <x v="17"/>
    <x v="3"/>
    <m/>
  </r>
  <r>
    <n v="2018"/>
    <s v="I"/>
    <x v="9"/>
    <s v="Enero"/>
    <x v="17"/>
    <x v="4"/>
    <m/>
  </r>
  <r>
    <n v="2018"/>
    <s v="I"/>
    <x v="9"/>
    <s v="Febrero"/>
    <x v="17"/>
    <x v="4"/>
    <m/>
  </r>
  <r>
    <n v="2018"/>
    <s v="I"/>
    <x v="9"/>
    <s v="Marzo"/>
    <x v="17"/>
    <x v="4"/>
    <m/>
  </r>
  <r>
    <n v="2018"/>
    <s v="II"/>
    <x v="9"/>
    <s v="Abril"/>
    <x v="17"/>
    <x v="4"/>
    <m/>
  </r>
  <r>
    <n v="2018"/>
    <s v="II"/>
    <x v="9"/>
    <s v="Mayo"/>
    <x v="17"/>
    <x v="4"/>
    <m/>
  </r>
  <r>
    <n v="2018"/>
    <s v="II"/>
    <x v="9"/>
    <s v="Junio"/>
    <x v="17"/>
    <x v="4"/>
    <m/>
  </r>
  <r>
    <n v="2018"/>
    <s v="III"/>
    <x v="9"/>
    <s v="Julio"/>
    <x v="17"/>
    <x v="4"/>
    <m/>
  </r>
  <r>
    <n v="2018"/>
    <s v="III"/>
    <x v="9"/>
    <s v="Agosto"/>
    <x v="17"/>
    <x v="4"/>
    <m/>
  </r>
  <r>
    <n v="2018"/>
    <s v="III"/>
    <x v="9"/>
    <s v="Septiembre"/>
    <x v="17"/>
    <x v="4"/>
    <m/>
  </r>
  <r>
    <n v="2018"/>
    <s v="IV"/>
    <x v="9"/>
    <s v="Octubre"/>
    <x v="17"/>
    <x v="4"/>
    <m/>
  </r>
  <r>
    <n v="2018"/>
    <s v="IV"/>
    <x v="9"/>
    <s v="Noviembre"/>
    <x v="17"/>
    <x v="4"/>
    <m/>
  </r>
  <r>
    <n v="2018"/>
    <s v="IV"/>
    <x v="9"/>
    <s v="Diciembre"/>
    <x v="17"/>
    <x v="4"/>
    <m/>
  </r>
  <r>
    <n v="2018"/>
    <s v="I"/>
    <x v="9"/>
    <s v="Enero"/>
    <x v="17"/>
    <x v="5"/>
    <m/>
  </r>
  <r>
    <n v="2018"/>
    <s v="I"/>
    <x v="9"/>
    <s v="Febrero"/>
    <x v="17"/>
    <x v="5"/>
    <m/>
  </r>
  <r>
    <n v="2018"/>
    <s v="I"/>
    <x v="9"/>
    <s v="Marzo"/>
    <x v="17"/>
    <x v="5"/>
    <m/>
  </r>
  <r>
    <n v="2018"/>
    <s v="II"/>
    <x v="9"/>
    <s v="Abril"/>
    <x v="17"/>
    <x v="5"/>
    <m/>
  </r>
  <r>
    <n v="2018"/>
    <s v="II"/>
    <x v="9"/>
    <s v="Mayo"/>
    <x v="17"/>
    <x v="5"/>
    <m/>
  </r>
  <r>
    <n v="2018"/>
    <s v="II"/>
    <x v="9"/>
    <s v="Junio"/>
    <x v="17"/>
    <x v="5"/>
    <m/>
  </r>
  <r>
    <n v="2018"/>
    <s v="III"/>
    <x v="9"/>
    <s v="Julio"/>
    <x v="17"/>
    <x v="5"/>
    <m/>
  </r>
  <r>
    <n v="2018"/>
    <s v="III"/>
    <x v="9"/>
    <s v="Agosto"/>
    <x v="17"/>
    <x v="5"/>
    <m/>
  </r>
  <r>
    <n v="2018"/>
    <s v="III"/>
    <x v="9"/>
    <s v="Septiembre"/>
    <x v="17"/>
    <x v="5"/>
    <m/>
  </r>
  <r>
    <n v="2018"/>
    <s v="IV"/>
    <x v="9"/>
    <s v="Octubre"/>
    <x v="17"/>
    <x v="5"/>
    <m/>
  </r>
  <r>
    <n v="2018"/>
    <s v="IV"/>
    <x v="9"/>
    <s v="Noviembre"/>
    <x v="17"/>
    <x v="5"/>
    <m/>
  </r>
  <r>
    <n v="2018"/>
    <s v="IV"/>
    <x v="9"/>
    <s v="Diciembre"/>
    <x v="17"/>
    <x v="5"/>
    <m/>
  </r>
  <r>
    <n v="2018"/>
    <s v="I"/>
    <x v="9"/>
    <s v="Enero"/>
    <x v="17"/>
    <x v="6"/>
    <m/>
  </r>
  <r>
    <n v="2018"/>
    <s v="I"/>
    <x v="9"/>
    <s v="Febrero"/>
    <x v="17"/>
    <x v="6"/>
    <m/>
  </r>
  <r>
    <n v="2018"/>
    <s v="I"/>
    <x v="9"/>
    <s v="Marzo"/>
    <x v="17"/>
    <x v="6"/>
    <m/>
  </r>
  <r>
    <n v="2018"/>
    <s v="II"/>
    <x v="9"/>
    <s v="Abril"/>
    <x v="17"/>
    <x v="6"/>
    <m/>
  </r>
  <r>
    <n v="2018"/>
    <s v="II"/>
    <x v="9"/>
    <s v="Mayo"/>
    <x v="17"/>
    <x v="6"/>
    <m/>
  </r>
  <r>
    <n v="2018"/>
    <s v="II"/>
    <x v="9"/>
    <s v="Junio"/>
    <x v="17"/>
    <x v="6"/>
    <m/>
  </r>
  <r>
    <n v="2018"/>
    <s v="III"/>
    <x v="9"/>
    <s v="Julio"/>
    <x v="17"/>
    <x v="6"/>
    <m/>
  </r>
  <r>
    <n v="2018"/>
    <s v="III"/>
    <x v="9"/>
    <s v="Agosto"/>
    <x v="17"/>
    <x v="6"/>
    <m/>
  </r>
  <r>
    <n v="2018"/>
    <s v="III"/>
    <x v="9"/>
    <s v="Septiembre"/>
    <x v="17"/>
    <x v="6"/>
    <m/>
  </r>
  <r>
    <n v="2018"/>
    <s v="IV"/>
    <x v="9"/>
    <s v="Octubre"/>
    <x v="17"/>
    <x v="6"/>
    <m/>
  </r>
  <r>
    <n v="2018"/>
    <s v="IV"/>
    <x v="9"/>
    <s v="Noviembre"/>
    <x v="17"/>
    <x v="6"/>
    <m/>
  </r>
  <r>
    <n v="2018"/>
    <s v="IV"/>
    <x v="9"/>
    <s v="Diciembre"/>
    <x v="17"/>
    <x v="6"/>
    <m/>
  </r>
  <r>
    <n v="2018"/>
    <s v="I"/>
    <x v="9"/>
    <s v="Enero"/>
    <x v="17"/>
    <x v="7"/>
    <m/>
  </r>
  <r>
    <n v="2018"/>
    <s v="I"/>
    <x v="9"/>
    <s v="Febrero"/>
    <x v="17"/>
    <x v="7"/>
    <m/>
  </r>
  <r>
    <n v="2018"/>
    <s v="I"/>
    <x v="9"/>
    <s v="Marzo"/>
    <x v="17"/>
    <x v="7"/>
    <m/>
  </r>
  <r>
    <n v="2018"/>
    <s v="II"/>
    <x v="9"/>
    <s v="Abril"/>
    <x v="17"/>
    <x v="7"/>
    <m/>
  </r>
  <r>
    <n v="2018"/>
    <s v="II"/>
    <x v="9"/>
    <s v="Mayo"/>
    <x v="17"/>
    <x v="7"/>
    <m/>
  </r>
  <r>
    <n v="2018"/>
    <s v="II"/>
    <x v="9"/>
    <s v="Junio"/>
    <x v="17"/>
    <x v="7"/>
    <m/>
  </r>
  <r>
    <n v="2018"/>
    <s v="III"/>
    <x v="9"/>
    <s v="Julio"/>
    <x v="17"/>
    <x v="7"/>
    <m/>
  </r>
  <r>
    <n v="2018"/>
    <s v="III"/>
    <x v="9"/>
    <s v="Agosto"/>
    <x v="17"/>
    <x v="7"/>
    <m/>
  </r>
  <r>
    <n v="2018"/>
    <s v="III"/>
    <x v="9"/>
    <s v="Septiembre"/>
    <x v="17"/>
    <x v="7"/>
    <m/>
  </r>
  <r>
    <n v="2018"/>
    <s v="IV"/>
    <x v="9"/>
    <s v="Octubre"/>
    <x v="17"/>
    <x v="7"/>
    <m/>
  </r>
  <r>
    <n v="2018"/>
    <s v="IV"/>
    <x v="9"/>
    <s v="Noviembre"/>
    <x v="17"/>
    <x v="7"/>
    <m/>
  </r>
  <r>
    <n v="2018"/>
    <s v="IV"/>
    <x v="9"/>
    <s v="Diciembre"/>
    <x v="17"/>
    <x v="7"/>
    <m/>
  </r>
  <r>
    <n v="2018"/>
    <s v="I"/>
    <x v="9"/>
    <s v="Enero"/>
    <x v="17"/>
    <x v="8"/>
    <m/>
  </r>
  <r>
    <n v="2018"/>
    <s v="I"/>
    <x v="9"/>
    <s v="Febrero"/>
    <x v="17"/>
    <x v="8"/>
    <m/>
  </r>
  <r>
    <n v="2018"/>
    <s v="I"/>
    <x v="9"/>
    <s v="Marzo"/>
    <x v="17"/>
    <x v="8"/>
    <m/>
  </r>
  <r>
    <n v="2018"/>
    <s v="II"/>
    <x v="9"/>
    <s v="Abril"/>
    <x v="17"/>
    <x v="8"/>
    <m/>
  </r>
  <r>
    <n v="2018"/>
    <s v="II"/>
    <x v="9"/>
    <s v="Mayo"/>
    <x v="17"/>
    <x v="8"/>
    <m/>
  </r>
  <r>
    <n v="2018"/>
    <s v="II"/>
    <x v="9"/>
    <s v="Junio"/>
    <x v="17"/>
    <x v="8"/>
    <m/>
  </r>
  <r>
    <n v="2018"/>
    <s v="III"/>
    <x v="9"/>
    <s v="Julio"/>
    <x v="17"/>
    <x v="8"/>
    <m/>
  </r>
  <r>
    <n v="2018"/>
    <s v="III"/>
    <x v="9"/>
    <s v="Agosto"/>
    <x v="17"/>
    <x v="8"/>
    <m/>
  </r>
  <r>
    <n v="2018"/>
    <s v="III"/>
    <x v="9"/>
    <s v="Septiembre"/>
    <x v="17"/>
    <x v="8"/>
    <m/>
  </r>
  <r>
    <n v="2018"/>
    <s v="IV"/>
    <x v="9"/>
    <s v="Octubre"/>
    <x v="17"/>
    <x v="8"/>
    <m/>
  </r>
  <r>
    <n v="2018"/>
    <s v="IV"/>
    <x v="9"/>
    <s v="Noviembre"/>
    <x v="17"/>
    <x v="8"/>
    <m/>
  </r>
  <r>
    <n v="2018"/>
    <s v="IV"/>
    <x v="9"/>
    <s v="Diciembre"/>
    <x v="17"/>
    <x v="8"/>
    <m/>
  </r>
  <r>
    <n v="2018"/>
    <s v="I"/>
    <x v="9"/>
    <s v="Enero"/>
    <x v="17"/>
    <x v="9"/>
    <m/>
  </r>
  <r>
    <n v="2018"/>
    <s v="I"/>
    <x v="9"/>
    <s v="Febrero"/>
    <x v="17"/>
    <x v="9"/>
    <m/>
  </r>
  <r>
    <n v="2018"/>
    <s v="I"/>
    <x v="9"/>
    <s v="Marzo"/>
    <x v="17"/>
    <x v="9"/>
    <m/>
  </r>
  <r>
    <n v="2018"/>
    <s v="II"/>
    <x v="9"/>
    <s v="Abril"/>
    <x v="17"/>
    <x v="9"/>
    <m/>
  </r>
  <r>
    <n v="2018"/>
    <s v="II"/>
    <x v="9"/>
    <s v="Mayo"/>
    <x v="17"/>
    <x v="9"/>
    <m/>
  </r>
  <r>
    <n v="2018"/>
    <s v="II"/>
    <x v="9"/>
    <s v="Junio"/>
    <x v="17"/>
    <x v="9"/>
    <m/>
  </r>
  <r>
    <n v="2018"/>
    <s v="III"/>
    <x v="9"/>
    <s v="Julio"/>
    <x v="17"/>
    <x v="9"/>
    <m/>
  </r>
  <r>
    <n v="2018"/>
    <s v="III"/>
    <x v="9"/>
    <s v="Agosto"/>
    <x v="17"/>
    <x v="9"/>
    <m/>
  </r>
  <r>
    <n v="2018"/>
    <s v="III"/>
    <x v="9"/>
    <s v="Septiembre"/>
    <x v="17"/>
    <x v="9"/>
    <m/>
  </r>
  <r>
    <n v="2018"/>
    <s v="IV"/>
    <x v="9"/>
    <s v="Octubre"/>
    <x v="17"/>
    <x v="9"/>
    <m/>
  </r>
  <r>
    <n v="2018"/>
    <s v="IV"/>
    <x v="9"/>
    <s v="Noviembre"/>
    <x v="17"/>
    <x v="9"/>
    <m/>
  </r>
  <r>
    <n v="2018"/>
    <s v="IV"/>
    <x v="9"/>
    <s v="Diciembre"/>
    <x v="17"/>
    <x v="9"/>
    <m/>
  </r>
  <r>
    <n v="2018"/>
    <s v="I"/>
    <x v="9"/>
    <s v="Enero"/>
    <x v="17"/>
    <x v="10"/>
    <m/>
  </r>
  <r>
    <n v="2018"/>
    <s v="I"/>
    <x v="9"/>
    <s v="Febrero"/>
    <x v="17"/>
    <x v="10"/>
    <m/>
  </r>
  <r>
    <n v="2018"/>
    <s v="I"/>
    <x v="9"/>
    <s v="Marzo"/>
    <x v="17"/>
    <x v="10"/>
    <m/>
  </r>
  <r>
    <n v="2018"/>
    <s v="II"/>
    <x v="9"/>
    <s v="Abril"/>
    <x v="17"/>
    <x v="10"/>
    <m/>
  </r>
  <r>
    <n v="2018"/>
    <s v="II"/>
    <x v="9"/>
    <s v="Mayo"/>
    <x v="17"/>
    <x v="10"/>
    <m/>
  </r>
  <r>
    <n v="2018"/>
    <s v="II"/>
    <x v="9"/>
    <s v="Junio"/>
    <x v="17"/>
    <x v="10"/>
    <m/>
  </r>
  <r>
    <n v="2018"/>
    <s v="III"/>
    <x v="9"/>
    <s v="Julio"/>
    <x v="17"/>
    <x v="10"/>
    <m/>
  </r>
  <r>
    <n v="2018"/>
    <s v="III"/>
    <x v="9"/>
    <s v="Agosto"/>
    <x v="17"/>
    <x v="10"/>
    <m/>
  </r>
  <r>
    <n v="2018"/>
    <s v="III"/>
    <x v="9"/>
    <s v="Septiembre"/>
    <x v="17"/>
    <x v="10"/>
    <m/>
  </r>
  <r>
    <n v="2018"/>
    <s v="IV"/>
    <x v="9"/>
    <s v="Octubre"/>
    <x v="17"/>
    <x v="10"/>
    <m/>
  </r>
  <r>
    <n v="2018"/>
    <s v="IV"/>
    <x v="9"/>
    <s v="Noviembre"/>
    <x v="17"/>
    <x v="10"/>
    <m/>
  </r>
  <r>
    <n v="2018"/>
    <s v="IV"/>
    <x v="9"/>
    <s v="Diciembre"/>
    <x v="17"/>
    <x v="10"/>
    <m/>
  </r>
  <r>
    <n v="2018"/>
    <s v="I"/>
    <x v="9"/>
    <s v="Enero"/>
    <x v="17"/>
    <x v="11"/>
    <m/>
  </r>
  <r>
    <n v="2018"/>
    <s v="I"/>
    <x v="9"/>
    <s v="Febrero"/>
    <x v="17"/>
    <x v="11"/>
    <m/>
  </r>
  <r>
    <n v="2018"/>
    <s v="I"/>
    <x v="9"/>
    <s v="Marzo"/>
    <x v="17"/>
    <x v="11"/>
    <m/>
  </r>
  <r>
    <n v="2018"/>
    <s v="II"/>
    <x v="9"/>
    <s v="Abril"/>
    <x v="17"/>
    <x v="11"/>
    <m/>
  </r>
  <r>
    <n v="2018"/>
    <s v="II"/>
    <x v="9"/>
    <s v="Mayo"/>
    <x v="17"/>
    <x v="11"/>
    <m/>
  </r>
  <r>
    <n v="2018"/>
    <s v="II"/>
    <x v="9"/>
    <s v="Junio"/>
    <x v="17"/>
    <x v="11"/>
    <m/>
  </r>
  <r>
    <n v="2018"/>
    <s v="III"/>
    <x v="9"/>
    <s v="Julio"/>
    <x v="17"/>
    <x v="11"/>
    <m/>
  </r>
  <r>
    <n v="2018"/>
    <s v="III"/>
    <x v="9"/>
    <s v="Agosto"/>
    <x v="17"/>
    <x v="11"/>
    <m/>
  </r>
  <r>
    <n v="2018"/>
    <s v="III"/>
    <x v="9"/>
    <s v="Septiembre"/>
    <x v="17"/>
    <x v="11"/>
    <m/>
  </r>
  <r>
    <n v="2018"/>
    <s v="IV"/>
    <x v="9"/>
    <s v="Octubre"/>
    <x v="17"/>
    <x v="11"/>
    <m/>
  </r>
  <r>
    <n v="2018"/>
    <s v="IV"/>
    <x v="9"/>
    <s v="Noviembre"/>
    <x v="17"/>
    <x v="11"/>
    <m/>
  </r>
  <r>
    <n v="2018"/>
    <s v="IV"/>
    <x v="9"/>
    <s v="Diciembre"/>
    <x v="17"/>
    <x v="11"/>
    <m/>
  </r>
  <r>
    <n v="2018"/>
    <s v="I"/>
    <x v="9"/>
    <s v="Enero"/>
    <x v="17"/>
    <x v="12"/>
    <m/>
  </r>
  <r>
    <n v="2018"/>
    <s v="I"/>
    <x v="9"/>
    <s v="Febrero"/>
    <x v="17"/>
    <x v="12"/>
    <m/>
  </r>
  <r>
    <n v="2018"/>
    <s v="I"/>
    <x v="9"/>
    <s v="Marzo"/>
    <x v="17"/>
    <x v="12"/>
    <m/>
  </r>
  <r>
    <n v="2018"/>
    <s v="II"/>
    <x v="9"/>
    <s v="Abril"/>
    <x v="17"/>
    <x v="12"/>
    <m/>
  </r>
  <r>
    <n v="2018"/>
    <s v="II"/>
    <x v="9"/>
    <s v="Mayo"/>
    <x v="17"/>
    <x v="12"/>
    <m/>
  </r>
  <r>
    <n v="2018"/>
    <s v="II"/>
    <x v="9"/>
    <s v="Junio"/>
    <x v="17"/>
    <x v="12"/>
    <m/>
  </r>
  <r>
    <n v="2018"/>
    <s v="III"/>
    <x v="9"/>
    <s v="Julio"/>
    <x v="17"/>
    <x v="12"/>
    <m/>
  </r>
  <r>
    <n v="2018"/>
    <s v="III"/>
    <x v="9"/>
    <s v="Agosto"/>
    <x v="17"/>
    <x v="12"/>
    <m/>
  </r>
  <r>
    <n v="2018"/>
    <s v="III"/>
    <x v="9"/>
    <s v="Septiembre"/>
    <x v="17"/>
    <x v="12"/>
    <m/>
  </r>
  <r>
    <n v="2018"/>
    <s v="IV"/>
    <x v="9"/>
    <s v="Octubre"/>
    <x v="17"/>
    <x v="12"/>
    <m/>
  </r>
  <r>
    <n v="2018"/>
    <s v="IV"/>
    <x v="9"/>
    <s v="Noviembre"/>
    <x v="17"/>
    <x v="12"/>
    <m/>
  </r>
  <r>
    <n v="2018"/>
    <s v="IV"/>
    <x v="9"/>
    <s v="Diciembre"/>
    <x v="17"/>
    <x v="12"/>
    <m/>
  </r>
  <r>
    <n v="2018"/>
    <s v="I"/>
    <x v="9"/>
    <s v="Enero"/>
    <x v="17"/>
    <x v="13"/>
    <m/>
  </r>
  <r>
    <n v="2018"/>
    <s v="I"/>
    <x v="9"/>
    <s v="Febrero"/>
    <x v="17"/>
    <x v="13"/>
    <m/>
  </r>
  <r>
    <n v="2018"/>
    <s v="I"/>
    <x v="9"/>
    <s v="Marzo"/>
    <x v="17"/>
    <x v="13"/>
    <m/>
  </r>
  <r>
    <n v="2018"/>
    <s v="II"/>
    <x v="9"/>
    <s v="Abril"/>
    <x v="17"/>
    <x v="13"/>
    <m/>
  </r>
  <r>
    <n v="2018"/>
    <s v="II"/>
    <x v="9"/>
    <s v="Mayo"/>
    <x v="17"/>
    <x v="13"/>
    <m/>
  </r>
  <r>
    <n v="2018"/>
    <s v="II"/>
    <x v="9"/>
    <s v="Junio"/>
    <x v="17"/>
    <x v="13"/>
    <m/>
  </r>
  <r>
    <n v="2018"/>
    <s v="III"/>
    <x v="9"/>
    <s v="Julio"/>
    <x v="17"/>
    <x v="13"/>
    <m/>
  </r>
  <r>
    <n v="2018"/>
    <s v="III"/>
    <x v="9"/>
    <s v="Agosto"/>
    <x v="17"/>
    <x v="13"/>
    <m/>
  </r>
  <r>
    <n v="2018"/>
    <s v="III"/>
    <x v="9"/>
    <s v="Septiembre"/>
    <x v="17"/>
    <x v="13"/>
    <m/>
  </r>
  <r>
    <n v="2018"/>
    <s v="IV"/>
    <x v="9"/>
    <s v="Octubre"/>
    <x v="17"/>
    <x v="13"/>
    <m/>
  </r>
  <r>
    <n v="2018"/>
    <s v="IV"/>
    <x v="9"/>
    <s v="Noviembre"/>
    <x v="17"/>
    <x v="13"/>
    <m/>
  </r>
  <r>
    <n v="2018"/>
    <s v="IV"/>
    <x v="9"/>
    <s v="Diciembre"/>
    <x v="17"/>
    <x v="13"/>
    <m/>
  </r>
  <r>
    <n v="2018"/>
    <s v="I"/>
    <x v="9"/>
    <s v="Enero"/>
    <x v="17"/>
    <x v="14"/>
    <m/>
  </r>
  <r>
    <n v="2018"/>
    <s v="I"/>
    <x v="9"/>
    <s v="Febrero"/>
    <x v="17"/>
    <x v="14"/>
    <m/>
  </r>
  <r>
    <n v="2018"/>
    <s v="I"/>
    <x v="9"/>
    <s v="Marzo"/>
    <x v="17"/>
    <x v="14"/>
    <m/>
  </r>
  <r>
    <n v="2018"/>
    <s v="II"/>
    <x v="9"/>
    <s v="Abril"/>
    <x v="17"/>
    <x v="14"/>
    <m/>
  </r>
  <r>
    <n v="2018"/>
    <s v="II"/>
    <x v="9"/>
    <s v="Mayo"/>
    <x v="17"/>
    <x v="14"/>
    <m/>
  </r>
  <r>
    <n v="2018"/>
    <s v="II"/>
    <x v="9"/>
    <s v="Junio"/>
    <x v="17"/>
    <x v="14"/>
    <m/>
  </r>
  <r>
    <n v="2018"/>
    <s v="III"/>
    <x v="9"/>
    <s v="Julio"/>
    <x v="17"/>
    <x v="14"/>
    <m/>
  </r>
  <r>
    <n v="2018"/>
    <s v="III"/>
    <x v="9"/>
    <s v="Agosto"/>
    <x v="17"/>
    <x v="14"/>
    <m/>
  </r>
  <r>
    <n v="2018"/>
    <s v="III"/>
    <x v="9"/>
    <s v="Septiembre"/>
    <x v="17"/>
    <x v="14"/>
    <m/>
  </r>
  <r>
    <n v="2018"/>
    <s v="IV"/>
    <x v="9"/>
    <s v="Octubre"/>
    <x v="17"/>
    <x v="14"/>
    <m/>
  </r>
  <r>
    <n v="2018"/>
    <s v="IV"/>
    <x v="9"/>
    <s v="Noviembre"/>
    <x v="17"/>
    <x v="14"/>
    <m/>
  </r>
  <r>
    <n v="2018"/>
    <s v="IV"/>
    <x v="9"/>
    <s v="Diciembre"/>
    <x v="17"/>
    <x v="14"/>
    <m/>
  </r>
  <r>
    <n v="2018"/>
    <s v="I"/>
    <x v="10"/>
    <s v="Enero"/>
    <x v="17"/>
    <x v="0"/>
    <m/>
  </r>
  <r>
    <n v="2018"/>
    <s v="I"/>
    <x v="10"/>
    <s v="Febrero"/>
    <x v="17"/>
    <x v="0"/>
    <m/>
  </r>
  <r>
    <n v="2018"/>
    <s v="I"/>
    <x v="10"/>
    <s v="Marzo"/>
    <x v="17"/>
    <x v="0"/>
    <m/>
  </r>
  <r>
    <n v="2018"/>
    <s v="II"/>
    <x v="10"/>
    <s v="Abril"/>
    <x v="17"/>
    <x v="0"/>
    <m/>
  </r>
  <r>
    <n v="2018"/>
    <s v="II"/>
    <x v="10"/>
    <s v="Mayo"/>
    <x v="17"/>
    <x v="0"/>
    <m/>
  </r>
  <r>
    <n v="2018"/>
    <s v="II"/>
    <x v="10"/>
    <s v="Junio"/>
    <x v="17"/>
    <x v="0"/>
    <m/>
  </r>
  <r>
    <n v="2018"/>
    <s v="III"/>
    <x v="10"/>
    <s v="Julio"/>
    <x v="17"/>
    <x v="0"/>
    <m/>
  </r>
  <r>
    <n v="2018"/>
    <s v="III"/>
    <x v="10"/>
    <s v="Agosto"/>
    <x v="17"/>
    <x v="0"/>
    <m/>
  </r>
  <r>
    <n v="2018"/>
    <s v="III"/>
    <x v="10"/>
    <s v="Septiembre"/>
    <x v="17"/>
    <x v="0"/>
    <m/>
  </r>
  <r>
    <n v="2018"/>
    <s v="IV"/>
    <x v="10"/>
    <s v="Octubre"/>
    <x v="17"/>
    <x v="0"/>
    <m/>
  </r>
  <r>
    <n v="2018"/>
    <s v="IV"/>
    <x v="10"/>
    <s v="Noviembre"/>
    <x v="17"/>
    <x v="0"/>
    <m/>
  </r>
  <r>
    <n v="2018"/>
    <s v="IV"/>
    <x v="10"/>
    <s v="Diciembre"/>
    <x v="17"/>
    <x v="0"/>
    <m/>
  </r>
  <r>
    <n v="2018"/>
    <s v="I"/>
    <x v="10"/>
    <s v="Enero"/>
    <x v="17"/>
    <x v="1"/>
    <m/>
  </r>
  <r>
    <n v="2018"/>
    <s v="I"/>
    <x v="10"/>
    <s v="Febrero"/>
    <x v="17"/>
    <x v="1"/>
    <m/>
  </r>
  <r>
    <n v="2018"/>
    <s v="I"/>
    <x v="10"/>
    <s v="Marzo"/>
    <x v="17"/>
    <x v="1"/>
    <m/>
  </r>
  <r>
    <n v="2018"/>
    <s v="II"/>
    <x v="10"/>
    <s v="Abril"/>
    <x v="17"/>
    <x v="1"/>
    <m/>
  </r>
  <r>
    <n v="2018"/>
    <s v="II"/>
    <x v="10"/>
    <s v="Mayo"/>
    <x v="17"/>
    <x v="1"/>
    <m/>
  </r>
  <r>
    <n v="2018"/>
    <s v="II"/>
    <x v="10"/>
    <s v="Junio"/>
    <x v="17"/>
    <x v="1"/>
    <m/>
  </r>
  <r>
    <n v="2018"/>
    <s v="III"/>
    <x v="10"/>
    <s v="Julio"/>
    <x v="17"/>
    <x v="1"/>
    <m/>
  </r>
  <r>
    <n v="2018"/>
    <s v="III"/>
    <x v="10"/>
    <s v="Agosto"/>
    <x v="17"/>
    <x v="1"/>
    <m/>
  </r>
  <r>
    <n v="2018"/>
    <s v="III"/>
    <x v="10"/>
    <s v="Septiembre"/>
    <x v="17"/>
    <x v="1"/>
    <m/>
  </r>
  <r>
    <n v="2018"/>
    <s v="IV"/>
    <x v="10"/>
    <s v="Octubre"/>
    <x v="17"/>
    <x v="1"/>
    <m/>
  </r>
  <r>
    <n v="2018"/>
    <s v="IV"/>
    <x v="10"/>
    <s v="Noviembre"/>
    <x v="17"/>
    <x v="1"/>
    <m/>
  </r>
  <r>
    <n v="2018"/>
    <s v="IV"/>
    <x v="10"/>
    <s v="Diciembre"/>
    <x v="17"/>
    <x v="1"/>
    <m/>
  </r>
  <r>
    <n v="2018"/>
    <s v="I"/>
    <x v="10"/>
    <s v="Enero"/>
    <x v="17"/>
    <x v="2"/>
    <m/>
  </r>
  <r>
    <n v="2018"/>
    <s v="I"/>
    <x v="10"/>
    <s v="Febrero"/>
    <x v="17"/>
    <x v="2"/>
    <m/>
  </r>
  <r>
    <n v="2018"/>
    <s v="I"/>
    <x v="10"/>
    <s v="Marzo"/>
    <x v="17"/>
    <x v="2"/>
    <m/>
  </r>
  <r>
    <n v="2018"/>
    <s v="II"/>
    <x v="10"/>
    <s v="Abril"/>
    <x v="17"/>
    <x v="2"/>
    <m/>
  </r>
  <r>
    <n v="2018"/>
    <s v="II"/>
    <x v="10"/>
    <s v="Mayo"/>
    <x v="17"/>
    <x v="2"/>
    <m/>
  </r>
  <r>
    <n v="2018"/>
    <s v="II"/>
    <x v="10"/>
    <s v="Junio"/>
    <x v="17"/>
    <x v="2"/>
    <m/>
  </r>
  <r>
    <n v="2018"/>
    <s v="III"/>
    <x v="10"/>
    <s v="Julio"/>
    <x v="17"/>
    <x v="2"/>
    <m/>
  </r>
  <r>
    <n v="2018"/>
    <s v="III"/>
    <x v="10"/>
    <s v="Agosto"/>
    <x v="17"/>
    <x v="2"/>
    <m/>
  </r>
  <r>
    <n v="2018"/>
    <s v="III"/>
    <x v="10"/>
    <s v="Septiembre"/>
    <x v="17"/>
    <x v="2"/>
    <m/>
  </r>
  <r>
    <n v="2018"/>
    <s v="IV"/>
    <x v="10"/>
    <s v="Octubre"/>
    <x v="17"/>
    <x v="2"/>
    <m/>
  </r>
  <r>
    <n v="2018"/>
    <s v="IV"/>
    <x v="10"/>
    <s v="Noviembre"/>
    <x v="17"/>
    <x v="2"/>
    <m/>
  </r>
  <r>
    <n v="2018"/>
    <s v="IV"/>
    <x v="10"/>
    <s v="Diciembre"/>
    <x v="17"/>
    <x v="2"/>
    <m/>
  </r>
  <r>
    <n v="2018"/>
    <s v="I"/>
    <x v="10"/>
    <s v="Enero"/>
    <x v="17"/>
    <x v="3"/>
    <m/>
  </r>
  <r>
    <n v="2018"/>
    <s v="I"/>
    <x v="10"/>
    <s v="Febrero"/>
    <x v="17"/>
    <x v="3"/>
    <m/>
  </r>
  <r>
    <n v="2018"/>
    <s v="I"/>
    <x v="10"/>
    <s v="Marzo"/>
    <x v="17"/>
    <x v="3"/>
    <m/>
  </r>
  <r>
    <n v="2018"/>
    <s v="II"/>
    <x v="10"/>
    <s v="Abril"/>
    <x v="17"/>
    <x v="3"/>
    <m/>
  </r>
  <r>
    <n v="2018"/>
    <s v="II"/>
    <x v="10"/>
    <s v="Mayo"/>
    <x v="17"/>
    <x v="3"/>
    <m/>
  </r>
  <r>
    <n v="2018"/>
    <s v="II"/>
    <x v="10"/>
    <s v="Junio"/>
    <x v="17"/>
    <x v="3"/>
    <m/>
  </r>
  <r>
    <n v="2018"/>
    <s v="III"/>
    <x v="10"/>
    <s v="Julio"/>
    <x v="17"/>
    <x v="3"/>
    <m/>
  </r>
  <r>
    <n v="2018"/>
    <s v="III"/>
    <x v="10"/>
    <s v="Agosto"/>
    <x v="17"/>
    <x v="3"/>
    <m/>
  </r>
  <r>
    <n v="2018"/>
    <s v="III"/>
    <x v="10"/>
    <s v="Septiembre"/>
    <x v="17"/>
    <x v="3"/>
    <m/>
  </r>
  <r>
    <n v="2018"/>
    <s v="IV"/>
    <x v="10"/>
    <s v="Octubre"/>
    <x v="17"/>
    <x v="3"/>
    <m/>
  </r>
  <r>
    <n v="2018"/>
    <s v="IV"/>
    <x v="10"/>
    <s v="Noviembre"/>
    <x v="17"/>
    <x v="3"/>
    <m/>
  </r>
  <r>
    <n v="2018"/>
    <s v="IV"/>
    <x v="10"/>
    <s v="Diciembre"/>
    <x v="17"/>
    <x v="3"/>
    <m/>
  </r>
  <r>
    <n v="2018"/>
    <s v="I"/>
    <x v="10"/>
    <s v="Enero"/>
    <x v="17"/>
    <x v="4"/>
    <m/>
  </r>
  <r>
    <n v="2018"/>
    <s v="I"/>
    <x v="10"/>
    <s v="Febrero"/>
    <x v="17"/>
    <x v="4"/>
    <m/>
  </r>
  <r>
    <n v="2018"/>
    <s v="I"/>
    <x v="10"/>
    <s v="Marzo"/>
    <x v="17"/>
    <x v="4"/>
    <m/>
  </r>
  <r>
    <n v="2018"/>
    <s v="II"/>
    <x v="10"/>
    <s v="Abril"/>
    <x v="17"/>
    <x v="4"/>
    <m/>
  </r>
  <r>
    <n v="2018"/>
    <s v="II"/>
    <x v="10"/>
    <s v="Mayo"/>
    <x v="17"/>
    <x v="4"/>
    <m/>
  </r>
  <r>
    <n v="2018"/>
    <s v="II"/>
    <x v="10"/>
    <s v="Junio"/>
    <x v="17"/>
    <x v="4"/>
    <m/>
  </r>
  <r>
    <n v="2018"/>
    <s v="III"/>
    <x v="10"/>
    <s v="Julio"/>
    <x v="17"/>
    <x v="4"/>
    <m/>
  </r>
  <r>
    <n v="2018"/>
    <s v="III"/>
    <x v="10"/>
    <s v="Agosto"/>
    <x v="17"/>
    <x v="4"/>
    <m/>
  </r>
  <r>
    <n v="2018"/>
    <s v="III"/>
    <x v="10"/>
    <s v="Septiembre"/>
    <x v="17"/>
    <x v="4"/>
    <m/>
  </r>
  <r>
    <n v="2018"/>
    <s v="IV"/>
    <x v="10"/>
    <s v="Octubre"/>
    <x v="17"/>
    <x v="4"/>
    <m/>
  </r>
  <r>
    <n v="2018"/>
    <s v="IV"/>
    <x v="10"/>
    <s v="Noviembre"/>
    <x v="17"/>
    <x v="4"/>
    <m/>
  </r>
  <r>
    <n v="2018"/>
    <s v="IV"/>
    <x v="10"/>
    <s v="Diciembre"/>
    <x v="17"/>
    <x v="4"/>
    <m/>
  </r>
  <r>
    <n v="2018"/>
    <s v="I"/>
    <x v="10"/>
    <s v="Enero"/>
    <x v="17"/>
    <x v="5"/>
    <m/>
  </r>
  <r>
    <n v="2018"/>
    <s v="I"/>
    <x v="10"/>
    <s v="Febrero"/>
    <x v="17"/>
    <x v="5"/>
    <m/>
  </r>
  <r>
    <n v="2018"/>
    <s v="I"/>
    <x v="10"/>
    <s v="Marzo"/>
    <x v="17"/>
    <x v="5"/>
    <m/>
  </r>
  <r>
    <n v="2018"/>
    <s v="II"/>
    <x v="10"/>
    <s v="Abril"/>
    <x v="17"/>
    <x v="5"/>
    <m/>
  </r>
  <r>
    <n v="2018"/>
    <s v="II"/>
    <x v="10"/>
    <s v="Mayo"/>
    <x v="17"/>
    <x v="5"/>
    <m/>
  </r>
  <r>
    <n v="2018"/>
    <s v="II"/>
    <x v="10"/>
    <s v="Junio"/>
    <x v="17"/>
    <x v="5"/>
    <m/>
  </r>
  <r>
    <n v="2018"/>
    <s v="III"/>
    <x v="10"/>
    <s v="Julio"/>
    <x v="17"/>
    <x v="5"/>
    <m/>
  </r>
  <r>
    <n v="2018"/>
    <s v="III"/>
    <x v="10"/>
    <s v="Agosto"/>
    <x v="17"/>
    <x v="5"/>
    <m/>
  </r>
  <r>
    <n v="2018"/>
    <s v="III"/>
    <x v="10"/>
    <s v="Septiembre"/>
    <x v="17"/>
    <x v="5"/>
    <m/>
  </r>
  <r>
    <n v="2018"/>
    <s v="IV"/>
    <x v="10"/>
    <s v="Octubre"/>
    <x v="17"/>
    <x v="5"/>
    <m/>
  </r>
  <r>
    <n v="2018"/>
    <s v="IV"/>
    <x v="10"/>
    <s v="Noviembre"/>
    <x v="17"/>
    <x v="5"/>
    <m/>
  </r>
  <r>
    <n v="2018"/>
    <s v="IV"/>
    <x v="10"/>
    <s v="Diciembre"/>
    <x v="17"/>
    <x v="5"/>
    <m/>
  </r>
  <r>
    <n v="2018"/>
    <s v="I"/>
    <x v="10"/>
    <s v="Enero"/>
    <x v="17"/>
    <x v="6"/>
    <m/>
  </r>
  <r>
    <n v="2018"/>
    <s v="I"/>
    <x v="10"/>
    <s v="Febrero"/>
    <x v="17"/>
    <x v="6"/>
    <m/>
  </r>
  <r>
    <n v="2018"/>
    <s v="I"/>
    <x v="10"/>
    <s v="Marzo"/>
    <x v="17"/>
    <x v="6"/>
    <m/>
  </r>
  <r>
    <n v="2018"/>
    <s v="II"/>
    <x v="10"/>
    <s v="Abril"/>
    <x v="17"/>
    <x v="6"/>
    <m/>
  </r>
  <r>
    <n v="2018"/>
    <s v="II"/>
    <x v="10"/>
    <s v="Mayo"/>
    <x v="17"/>
    <x v="6"/>
    <m/>
  </r>
  <r>
    <n v="2018"/>
    <s v="II"/>
    <x v="10"/>
    <s v="Junio"/>
    <x v="17"/>
    <x v="6"/>
    <m/>
  </r>
  <r>
    <n v="2018"/>
    <s v="III"/>
    <x v="10"/>
    <s v="Julio"/>
    <x v="17"/>
    <x v="6"/>
    <m/>
  </r>
  <r>
    <n v="2018"/>
    <s v="III"/>
    <x v="10"/>
    <s v="Agosto"/>
    <x v="17"/>
    <x v="6"/>
    <m/>
  </r>
  <r>
    <n v="2018"/>
    <s v="III"/>
    <x v="10"/>
    <s v="Septiembre"/>
    <x v="17"/>
    <x v="6"/>
    <m/>
  </r>
  <r>
    <n v="2018"/>
    <s v="IV"/>
    <x v="10"/>
    <s v="Octubre"/>
    <x v="17"/>
    <x v="6"/>
    <m/>
  </r>
  <r>
    <n v="2018"/>
    <s v="IV"/>
    <x v="10"/>
    <s v="Noviembre"/>
    <x v="17"/>
    <x v="6"/>
    <m/>
  </r>
  <r>
    <n v="2018"/>
    <s v="IV"/>
    <x v="10"/>
    <s v="Diciembre"/>
    <x v="17"/>
    <x v="6"/>
    <m/>
  </r>
  <r>
    <n v="2018"/>
    <s v="I"/>
    <x v="10"/>
    <s v="Enero"/>
    <x v="17"/>
    <x v="7"/>
    <m/>
  </r>
  <r>
    <n v="2018"/>
    <s v="I"/>
    <x v="10"/>
    <s v="Febrero"/>
    <x v="17"/>
    <x v="7"/>
    <m/>
  </r>
  <r>
    <n v="2018"/>
    <s v="I"/>
    <x v="10"/>
    <s v="Marzo"/>
    <x v="17"/>
    <x v="7"/>
    <m/>
  </r>
  <r>
    <n v="2018"/>
    <s v="II"/>
    <x v="10"/>
    <s v="Abril"/>
    <x v="17"/>
    <x v="7"/>
    <m/>
  </r>
  <r>
    <n v="2018"/>
    <s v="II"/>
    <x v="10"/>
    <s v="Mayo"/>
    <x v="17"/>
    <x v="7"/>
    <m/>
  </r>
  <r>
    <n v="2018"/>
    <s v="II"/>
    <x v="10"/>
    <s v="Junio"/>
    <x v="17"/>
    <x v="7"/>
    <m/>
  </r>
  <r>
    <n v="2018"/>
    <s v="III"/>
    <x v="10"/>
    <s v="Julio"/>
    <x v="17"/>
    <x v="7"/>
    <m/>
  </r>
  <r>
    <n v="2018"/>
    <s v="III"/>
    <x v="10"/>
    <s v="Agosto"/>
    <x v="17"/>
    <x v="7"/>
    <m/>
  </r>
  <r>
    <n v="2018"/>
    <s v="III"/>
    <x v="10"/>
    <s v="Septiembre"/>
    <x v="17"/>
    <x v="7"/>
    <m/>
  </r>
  <r>
    <n v="2018"/>
    <s v="IV"/>
    <x v="10"/>
    <s v="Octubre"/>
    <x v="17"/>
    <x v="7"/>
    <m/>
  </r>
  <r>
    <n v="2018"/>
    <s v="IV"/>
    <x v="10"/>
    <s v="Noviembre"/>
    <x v="17"/>
    <x v="7"/>
    <m/>
  </r>
  <r>
    <n v="2018"/>
    <s v="IV"/>
    <x v="10"/>
    <s v="Diciembre"/>
    <x v="17"/>
    <x v="7"/>
    <m/>
  </r>
  <r>
    <n v="2018"/>
    <s v="I"/>
    <x v="10"/>
    <s v="Enero"/>
    <x v="17"/>
    <x v="8"/>
    <m/>
  </r>
  <r>
    <n v="2018"/>
    <s v="I"/>
    <x v="10"/>
    <s v="Febrero"/>
    <x v="17"/>
    <x v="8"/>
    <m/>
  </r>
  <r>
    <n v="2018"/>
    <s v="I"/>
    <x v="10"/>
    <s v="Marzo"/>
    <x v="17"/>
    <x v="8"/>
    <m/>
  </r>
  <r>
    <n v="2018"/>
    <s v="II"/>
    <x v="10"/>
    <s v="Abril"/>
    <x v="17"/>
    <x v="8"/>
    <m/>
  </r>
  <r>
    <n v="2018"/>
    <s v="II"/>
    <x v="10"/>
    <s v="Mayo"/>
    <x v="17"/>
    <x v="8"/>
    <m/>
  </r>
  <r>
    <n v="2018"/>
    <s v="II"/>
    <x v="10"/>
    <s v="Junio"/>
    <x v="17"/>
    <x v="8"/>
    <m/>
  </r>
  <r>
    <n v="2018"/>
    <s v="III"/>
    <x v="10"/>
    <s v="Julio"/>
    <x v="17"/>
    <x v="8"/>
    <m/>
  </r>
  <r>
    <n v="2018"/>
    <s v="III"/>
    <x v="10"/>
    <s v="Agosto"/>
    <x v="17"/>
    <x v="8"/>
    <m/>
  </r>
  <r>
    <n v="2018"/>
    <s v="III"/>
    <x v="10"/>
    <s v="Septiembre"/>
    <x v="17"/>
    <x v="8"/>
    <m/>
  </r>
  <r>
    <n v="2018"/>
    <s v="IV"/>
    <x v="10"/>
    <s v="Octubre"/>
    <x v="17"/>
    <x v="8"/>
    <m/>
  </r>
  <r>
    <n v="2018"/>
    <s v="IV"/>
    <x v="10"/>
    <s v="Noviembre"/>
    <x v="17"/>
    <x v="8"/>
    <m/>
  </r>
  <r>
    <n v="2018"/>
    <s v="IV"/>
    <x v="10"/>
    <s v="Diciembre"/>
    <x v="17"/>
    <x v="8"/>
    <m/>
  </r>
  <r>
    <n v="2018"/>
    <s v="I"/>
    <x v="10"/>
    <s v="Enero"/>
    <x v="17"/>
    <x v="9"/>
    <m/>
  </r>
  <r>
    <n v="2018"/>
    <s v="I"/>
    <x v="10"/>
    <s v="Febrero"/>
    <x v="17"/>
    <x v="9"/>
    <m/>
  </r>
  <r>
    <n v="2018"/>
    <s v="I"/>
    <x v="10"/>
    <s v="Marzo"/>
    <x v="17"/>
    <x v="9"/>
    <m/>
  </r>
  <r>
    <n v="2018"/>
    <s v="II"/>
    <x v="10"/>
    <s v="Abril"/>
    <x v="17"/>
    <x v="9"/>
    <m/>
  </r>
  <r>
    <n v="2018"/>
    <s v="II"/>
    <x v="10"/>
    <s v="Mayo"/>
    <x v="17"/>
    <x v="9"/>
    <m/>
  </r>
  <r>
    <n v="2018"/>
    <s v="II"/>
    <x v="10"/>
    <s v="Junio"/>
    <x v="17"/>
    <x v="9"/>
    <m/>
  </r>
  <r>
    <n v="2018"/>
    <s v="III"/>
    <x v="10"/>
    <s v="Julio"/>
    <x v="17"/>
    <x v="9"/>
    <m/>
  </r>
  <r>
    <n v="2018"/>
    <s v="III"/>
    <x v="10"/>
    <s v="Agosto"/>
    <x v="17"/>
    <x v="9"/>
    <m/>
  </r>
  <r>
    <n v="2018"/>
    <s v="III"/>
    <x v="10"/>
    <s v="Septiembre"/>
    <x v="17"/>
    <x v="9"/>
    <m/>
  </r>
  <r>
    <n v="2018"/>
    <s v="IV"/>
    <x v="10"/>
    <s v="Octubre"/>
    <x v="17"/>
    <x v="9"/>
    <m/>
  </r>
  <r>
    <n v="2018"/>
    <s v="IV"/>
    <x v="10"/>
    <s v="Noviembre"/>
    <x v="17"/>
    <x v="9"/>
    <m/>
  </r>
  <r>
    <n v="2018"/>
    <s v="IV"/>
    <x v="10"/>
    <s v="Diciembre"/>
    <x v="17"/>
    <x v="9"/>
    <m/>
  </r>
  <r>
    <n v="2018"/>
    <s v="I"/>
    <x v="10"/>
    <s v="Enero"/>
    <x v="17"/>
    <x v="10"/>
    <m/>
  </r>
  <r>
    <n v="2018"/>
    <s v="I"/>
    <x v="10"/>
    <s v="Febrero"/>
    <x v="17"/>
    <x v="10"/>
    <m/>
  </r>
  <r>
    <n v="2018"/>
    <s v="I"/>
    <x v="10"/>
    <s v="Marzo"/>
    <x v="17"/>
    <x v="10"/>
    <m/>
  </r>
  <r>
    <n v="2018"/>
    <s v="II"/>
    <x v="10"/>
    <s v="Abril"/>
    <x v="17"/>
    <x v="10"/>
    <m/>
  </r>
  <r>
    <n v="2018"/>
    <s v="II"/>
    <x v="10"/>
    <s v="Mayo"/>
    <x v="17"/>
    <x v="10"/>
    <m/>
  </r>
  <r>
    <n v="2018"/>
    <s v="II"/>
    <x v="10"/>
    <s v="Junio"/>
    <x v="17"/>
    <x v="10"/>
    <m/>
  </r>
  <r>
    <n v="2018"/>
    <s v="III"/>
    <x v="10"/>
    <s v="Julio"/>
    <x v="17"/>
    <x v="10"/>
    <m/>
  </r>
  <r>
    <n v="2018"/>
    <s v="III"/>
    <x v="10"/>
    <s v="Agosto"/>
    <x v="17"/>
    <x v="10"/>
    <m/>
  </r>
  <r>
    <n v="2018"/>
    <s v="III"/>
    <x v="10"/>
    <s v="Septiembre"/>
    <x v="17"/>
    <x v="10"/>
    <m/>
  </r>
  <r>
    <n v="2018"/>
    <s v="IV"/>
    <x v="10"/>
    <s v="Octubre"/>
    <x v="17"/>
    <x v="10"/>
    <m/>
  </r>
  <r>
    <n v="2018"/>
    <s v="IV"/>
    <x v="10"/>
    <s v="Noviembre"/>
    <x v="17"/>
    <x v="10"/>
    <m/>
  </r>
  <r>
    <n v="2018"/>
    <s v="IV"/>
    <x v="10"/>
    <s v="Diciembre"/>
    <x v="17"/>
    <x v="10"/>
    <m/>
  </r>
  <r>
    <n v="2018"/>
    <s v="I"/>
    <x v="10"/>
    <s v="Enero"/>
    <x v="17"/>
    <x v="11"/>
    <m/>
  </r>
  <r>
    <n v="2018"/>
    <s v="I"/>
    <x v="10"/>
    <s v="Febrero"/>
    <x v="17"/>
    <x v="11"/>
    <m/>
  </r>
  <r>
    <n v="2018"/>
    <s v="I"/>
    <x v="10"/>
    <s v="Marzo"/>
    <x v="17"/>
    <x v="11"/>
    <m/>
  </r>
  <r>
    <n v="2018"/>
    <s v="II"/>
    <x v="10"/>
    <s v="Abril"/>
    <x v="17"/>
    <x v="11"/>
    <m/>
  </r>
  <r>
    <n v="2018"/>
    <s v="II"/>
    <x v="10"/>
    <s v="Mayo"/>
    <x v="17"/>
    <x v="11"/>
    <m/>
  </r>
  <r>
    <n v="2018"/>
    <s v="II"/>
    <x v="10"/>
    <s v="Junio"/>
    <x v="17"/>
    <x v="11"/>
    <m/>
  </r>
  <r>
    <n v="2018"/>
    <s v="III"/>
    <x v="10"/>
    <s v="Julio"/>
    <x v="17"/>
    <x v="11"/>
    <m/>
  </r>
  <r>
    <n v="2018"/>
    <s v="III"/>
    <x v="10"/>
    <s v="Agosto"/>
    <x v="17"/>
    <x v="11"/>
    <m/>
  </r>
  <r>
    <n v="2018"/>
    <s v="III"/>
    <x v="10"/>
    <s v="Septiembre"/>
    <x v="17"/>
    <x v="11"/>
    <m/>
  </r>
  <r>
    <n v="2018"/>
    <s v="IV"/>
    <x v="10"/>
    <s v="Octubre"/>
    <x v="17"/>
    <x v="11"/>
    <m/>
  </r>
  <r>
    <n v="2018"/>
    <s v="IV"/>
    <x v="10"/>
    <s v="Noviembre"/>
    <x v="17"/>
    <x v="11"/>
    <m/>
  </r>
  <r>
    <n v="2018"/>
    <s v="IV"/>
    <x v="10"/>
    <s v="Diciembre"/>
    <x v="17"/>
    <x v="11"/>
    <m/>
  </r>
  <r>
    <n v="2018"/>
    <s v="I"/>
    <x v="10"/>
    <s v="Enero"/>
    <x v="17"/>
    <x v="12"/>
    <m/>
  </r>
  <r>
    <n v="2018"/>
    <s v="I"/>
    <x v="10"/>
    <s v="Febrero"/>
    <x v="17"/>
    <x v="12"/>
    <m/>
  </r>
  <r>
    <n v="2018"/>
    <s v="I"/>
    <x v="10"/>
    <s v="Marzo"/>
    <x v="17"/>
    <x v="12"/>
    <m/>
  </r>
  <r>
    <n v="2018"/>
    <s v="II"/>
    <x v="10"/>
    <s v="Abril"/>
    <x v="17"/>
    <x v="12"/>
    <m/>
  </r>
  <r>
    <n v="2018"/>
    <s v="II"/>
    <x v="10"/>
    <s v="Mayo"/>
    <x v="17"/>
    <x v="12"/>
    <m/>
  </r>
  <r>
    <n v="2018"/>
    <s v="II"/>
    <x v="10"/>
    <s v="Junio"/>
    <x v="17"/>
    <x v="12"/>
    <m/>
  </r>
  <r>
    <n v="2018"/>
    <s v="III"/>
    <x v="10"/>
    <s v="Julio"/>
    <x v="17"/>
    <x v="12"/>
    <m/>
  </r>
  <r>
    <n v="2018"/>
    <s v="III"/>
    <x v="10"/>
    <s v="Agosto"/>
    <x v="17"/>
    <x v="12"/>
    <m/>
  </r>
  <r>
    <n v="2018"/>
    <s v="III"/>
    <x v="10"/>
    <s v="Septiembre"/>
    <x v="17"/>
    <x v="12"/>
    <m/>
  </r>
  <r>
    <n v="2018"/>
    <s v="IV"/>
    <x v="10"/>
    <s v="Octubre"/>
    <x v="17"/>
    <x v="12"/>
    <m/>
  </r>
  <r>
    <n v="2018"/>
    <s v="IV"/>
    <x v="10"/>
    <s v="Noviembre"/>
    <x v="17"/>
    <x v="12"/>
    <m/>
  </r>
  <r>
    <n v="2018"/>
    <s v="IV"/>
    <x v="10"/>
    <s v="Diciembre"/>
    <x v="17"/>
    <x v="12"/>
    <m/>
  </r>
  <r>
    <n v="2018"/>
    <s v="I"/>
    <x v="10"/>
    <s v="Enero"/>
    <x v="17"/>
    <x v="13"/>
    <m/>
  </r>
  <r>
    <n v="2018"/>
    <s v="I"/>
    <x v="10"/>
    <s v="Febrero"/>
    <x v="17"/>
    <x v="13"/>
    <m/>
  </r>
  <r>
    <n v="2018"/>
    <s v="I"/>
    <x v="10"/>
    <s v="Marzo"/>
    <x v="17"/>
    <x v="13"/>
    <m/>
  </r>
  <r>
    <n v="2018"/>
    <s v="II"/>
    <x v="10"/>
    <s v="Abril"/>
    <x v="17"/>
    <x v="13"/>
    <m/>
  </r>
  <r>
    <n v="2018"/>
    <s v="II"/>
    <x v="10"/>
    <s v="Mayo"/>
    <x v="17"/>
    <x v="13"/>
    <m/>
  </r>
  <r>
    <n v="2018"/>
    <s v="II"/>
    <x v="10"/>
    <s v="Junio"/>
    <x v="17"/>
    <x v="13"/>
    <m/>
  </r>
  <r>
    <n v="2018"/>
    <s v="III"/>
    <x v="10"/>
    <s v="Julio"/>
    <x v="17"/>
    <x v="13"/>
    <m/>
  </r>
  <r>
    <n v="2018"/>
    <s v="III"/>
    <x v="10"/>
    <s v="Agosto"/>
    <x v="17"/>
    <x v="13"/>
    <m/>
  </r>
  <r>
    <n v="2018"/>
    <s v="III"/>
    <x v="10"/>
    <s v="Septiembre"/>
    <x v="17"/>
    <x v="13"/>
    <m/>
  </r>
  <r>
    <n v="2018"/>
    <s v="IV"/>
    <x v="10"/>
    <s v="Octubre"/>
    <x v="17"/>
    <x v="13"/>
    <m/>
  </r>
  <r>
    <n v="2018"/>
    <s v="IV"/>
    <x v="10"/>
    <s v="Noviembre"/>
    <x v="17"/>
    <x v="13"/>
    <m/>
  </r>
  <r>
    <n v="2018"/>
    <s v="IV"/>
    <x v="10"/>
    <s v="Diciembre"/>
    <x v="17"/>
    <x v="13"/>
    <m/>
  </r>
  <r>
    <n v="2018"/>
    <s v="I"/>
    <x v="10"/>
    <s v="Enero"/>
    <x v="17"/>
    <x v="14"/>
    <m/>
  </r>
  <r>
    <n v="2018"/>
    <s v="I"/>
    <x v="10"/>
    <s v="Febrero"/>
    <x v="17"/>
    <x v="14"/>
    <m/>
  </r>
  <r>
    <n v="2018"/>
    <s v="I"/>
    <x v="10"/>
    <s v="Marzo"/>
    <x v="17"/>
    <x v="14"/>
    <m/>
  </r>
  <r>
    <n v="2018"/>
    <s v="II"/>
    <x v="10"/>
    <s v="Abril"/>
    <x v="17"/>
    <x v="14"/>
    <m/>
  </r>
  <r>
    <n v="2018"/>
    <s v="II"/>
    <x v="10"/>
    <s v="Mayo"/>
    <x v="17"/>
    <x v="14"/>
    <m/>
  </r>
  <r>
    <n v="2018"/>
    <s v="II"/>
    <x v="10"/>
    <s v="Junio"/>
    <x v="17"/>
    <x v="14"/>
    <m/>
  </r>
  <r>
    <n v="2018"/>
    <s v="III"/>
    <x v="10"/>
    <s v="Julio"/>
    <x v="17"/>
    <x v="14"/>
    <m/>
  </r>
  <r>
    <n v="2018"/>
    <s v="III"/>
    <x v="10"/>
    <s v="Agosto"/>
    <x v="17"/>
    <x v="14"/>
    <m/>
  </r>
  <r>
    <n v="2018"/>
    <s v="III"/>
    <x v="10"/>
    <s v="Septiembre"/>
    <x v="17"/>
    <x v="14"/>
    <m/>
  </r>
  <r>
    <n v="2018"/>
    <s v="IV"/>
    <x v="10"/>
    <s v="Octubre"/>
    <x v="17"/>
    <x v="14"/>
    <m/>
  </r>
  <r>
    <n v="2018"/>
    <s v="IV"/>
    <x v="10"/>
    <s v="Noviembre"/>
    <x v="17"/>
    <x v="14"/>
    <m/>
  </r>
  <r>
    <n v="2018"/>
    <s v="IV"/>
    <x v="10"/>
    <s v="Diciembre"/>
    <x v="17"/>
    <x v="14"/>
    <m/>
  </r>
  <r>
    <n v="2018"/>
    <s v="I"/>
    <x v="11"/>
    <s v="Enero"/>
    <x v="17"/>
    <x v="0"/>
    <m/>
  </r>
  <r>
    <n v="2018"/>
    <s v="I"/>
    <x v="11"/>
    <s v="Febrero"/>
    <x v="17"/>
    <x v="0"/>
    <m/>
  </r>
  <r>
    <n v="2018"/>
    <s v="I"/>
    <x v="11"/>
    <s v="Marzo"/>
    <x v="17"/>
    <x v="0"/>
    <m/>
  </r>
  <r>
    <n v="2018"/>
    <s v="II"/>
    <x v="11"/>
    <s v="Abril"/>
    <x v="17"/>
    <x v="0"/>
    <m/>
  </r>
  <r>
    <n v="2018"/>
    <s v="II"/>
    <x v="11"/>
    <s v="Mayo"/>
    <x v="17"/>
    <x v="0"/>
    <m/>
  </r>
  <r>
    <n v="2018"/>
    <s v="II"/>
    <x v="11"/>
    <s v="Junio"/>
    <x v="17"/>
    <x v="0"/>
    <m/>
  </r>
  <r>
    <n v="2018"/>
    <s v="III"/>
    <x v="11"/>
    <s v="Julio"/>
    <x v="17"/>
    <x v="0"/>
    <m/>
  </r>
  <r>
    <n v="2018"/>
    <s v="III"/>
    <x v="11"/>
    <s v="Agosto"/>
    <x v="17"/>
    <x v="0"/>
    <m/>
  </r>
  <r>
    <n v="2018"/>
    <s v="III"/>
    <x v="11"/>
    <s v="Septiembre"/>
    <x v="17"/>
    <x v="0"/>
    <m/>
  </r>
  <r>
    <n v="2018"/>
    <s v="IV"/>
    <x v="11"/>
    <s v="Octubre"/>
    <x v="17"/>
    <x v="0"/>
    <m/>
  </r>
  <r>
    <n v="2018"/>
    <s v="IV"/>
    <x v="11"/>
    <s v="Noviembre"/>
    <x v="17"/>
    <x v="0"/>
    <m/>
  </r>
  <r>
    <n v="2018"/>
    <s v="IV"/>
    <x v="11"/>
    <s v="Diciembre"/>
    <x v="17"/>
    <x v="0"/>
    <m/>
  </r>
  <r>
    <n v="2018"/>
    <s v="I"/>
    <x v="11"/>
    <s v="Enero"/>
    <x v="17"/>
    <x v="1"/>
    <m/>
  </r>
  <r>
    <n v="2018"/>
    <s v="I"/>
    <x v="11"/>
    <s v="Febrero"/>
    <x v="17"/>
    <x v="1"/>
    <m/>
  </r>
  <r>
    <n v="2018"/>
    <s v="I"/>
    <x v="11"/>
    <s v="Marzo"/>
    <x v="17"/>
    <x v="1"/>
    <m/>
  </r>
  <r>
    <n v="2018"/>
    <s v="II"/>
    <x v="11"/>
    <s v="Abril"/>
    <x v="17"/>
    <x v="1"/>
    <m/>
  </r>
  <r>
    <n v="2018"/>
    <s v="II"/>
    <x v="11"/>
    <s v="Mayo"/>
    <x v="17"/>
    <x v="1"/>
    <m/>
  </r>
  <r>
    <n v="2018"/>
    <s v="II"/>
    <x v="11"/>
    <s v="Junio"/>
    <x v="17"/>
    <x v="1"/>
    <m/>
  </r>
  <r>
    <n v="2018"/>
    <s v="III"/>
    <x v="11"/>
    <s v="Julio"/>
    <x v="17"/>
    <x v="1"/>
    <m/>
  </r>
  <r>
    <n v="2018"/>
    <s v="III"/>
    <x v="11"/>
    <s v="Agosto"/>
    <x v="17"/>
    <x v="1"/>
    <m/>
  </r>
  <r>
    <n v="2018"/>
    <s v="III"/>
    <x v="11"/>
    <s v="Septiembre"/>
    <x v="17"/>
    <x v="1"/>
    <m/>
  </r>
  <r>
    <n v="2018"/>
    <s v="IV"/>
    <x v="11"/>
    <s v="Octubre"/>
    <x v="17"/>
    <x v="1"/>
    <m/>
  </r>
  <r>
    <n v="2018"/>
    <s v="IV"/>
    <x v="11"/>
    <s v="Noviembre"/>
    <x v="17"/>
    <x v="1"/>
    <m/>
  </r>
  <r>
    <n v="2018"/>
    <s v="IV"/>
    <x v="11"/>
    <s v="Diciembre"/>
    <x v="17"/>
    <x v="1"/>
    <m/>
  </r>
  <r>
    <n v="2018"/>
    <s v="I"/>
    <x v="11"/>
    <s v="Enero"/>
    <x v="17"/>
    <x v="2"/>
    <m/>
  </r>
  <r>
    <n v="2018"/>
    <s v="I"/>
    <x v="11"/>
    <s v="Febrero"/>
    <x v="17"/>
    <x v="2"/>
    <m/>
  </r>
  <r>
    <n v="2018"/>
    <s v="I"/>
    <x v="11"/>
    <s v="Marzo"/>
    <x v="17"/>
    <x v="2"/>
    <m/>
  </r>
  <r>
    <n v="2018"/>
    <s v="II"/>
    <x v="11"/>
    <s v="Abril"/>
    <x v="17"/>
    <x v="2"/>
    <m/>
  </r>
  <r>
    <n v="2018"/>
    <s v="II"/>
    <x v="11"/>
    <s v="Mayo"/>
    <x v="17"/>
    <x v="2"/>
    <m/>
  </r>
  <r>
    <n v="2018"/>
    <s v="II"/>
    <x v="11"/>
    <s v="Junio"/>
    <x v="17"/>
    <x v="2"/>
    <m/>
  </r>
  <r>
    <n v="2018"/>
    <s v="III"/>
    <x v="11"/>
    <s v="Julio"/>
    <x v="17"/>
    <x v="2"/>
    <m/>
  </r>
  <r>
    <n v="2018"/>
    <s v="III"/>
    <x v="11"/>
    <s v="Agosto"/>
    <x v="17"/>
    <x v="2"/>
    <m/>
  </r>
  <r>
    <n v="2018"/>
    <s v="III"/>
    <x v="11"/>
    <s v="Septiembre"/>
    <x v="17"/>
    <x v="2"/>
    <m/>
  </r>
  <r>
    <n v="2018"/>
    <s v="IV"/>
    <x v="11"/>
    <s v="Octubre"/>
    <x v="17"/>
    <x v="2"/>
    <m/>
  </r>
  <r>
    <n v="2018"/>
    <s v="IV"/>
    <x v="11"/>
    <s v="Noviembre"/>
    <x v="17"/>
    <x v="2"/>
    <m/>
  </r>
  <r>
    <n v="2018"/>
    <s v="IV"/>
    <x v="11"/>
    <s v="Diciembre"/>
    <x v="17"/>
    <x v="2"/>
    <m/>
  </r>
  <r>
    <n v="2018"/>
    <s v="I"/>
    <x v="11"/>
    <s v="Enero"/>
    <x v="17"/>
    <x v="3"/>
    <m/>
  </r>
  <r>
    <n v="2018"/>
    <s v="I"/>
    <x v="11"/>
    <s v="Febrero"/>
    <x v="17"/>
    <x v="3"/>
    <m/>
  </r>
  <r>
    <n v="2018"/>
    <s v="I"/>
    <x v="11"/>
    <s v="Marzo"/>
    <x v="17"/>
    <x v="3"/>
    <m/>
  </r>
  <r>
    <n v="2018"/>
    <s v="II"/>
    <x v="11"/>
    <s v="Abril"/>
    <x v="17"/>
    <x v="3"/>
    <m/>
  </r>
  <r>
    <n v="2018"/>
    <s v="II"/>
    <x v="11"/>
    <s v="Mayo"/>
    <x v="17"/>
    <x v="3"/>
    <m/>
  </r>
  <r>
    <n v="2018"/>
    <s v="II"/>
    <x v="11"/>
    <s v="Junio"/>
    <x v="17"/>
    <x v="3"/>
    <m/>
  </r>
  <r>
    <n v="2018"/>
    <s v="III"/>
    <x v="11"/>
    <s v="Julio"/>
    <x v="17"/>
    <x v="3"/>
    <m/>
  </r>
  <r>
    <n v="2018"/>
    <s v="III"/>
    <x v="11"/>
    <s v="Agosto"/>
    <x v="17"/>
    <x v="3"/>
    <m/>
  </r>
  <r>
    <n v="2018"/>
    <s v="III"/>
    <x v="11"/>
    <s v="Septiembre"/>
    <x v="17"/>
    <x v="3"/>
    <m/>
  </r>
  <r>
    <n v="2018"/>
    <s v="IV"/>
    <x v="11"/>
    <s v="Octubre"/>
    <x v="17"/>
    <x v="3"/>
    <m/>
  </r>
  <r>
    <n v="2018"/>
    <s v="IV"/>
    <x v="11"/>
    <s v="Noviembre"/>
    <x v="17"/>
    <x v="3"/>
    <m/>
  </r>
  <r>
    <n v="2018"/>
    <s v="IV"/>
    <x v="11"/>
    <s v="Diciembre"/>
    <x v="17"/>
    <x v="3"/>
    <m/>
  </r>
  <r>
    <n v="2018"/>
    <s v="I"/>
    <x v="11"/>
    <s v="Enero"/>
    <x v="17"/>
    <x v="4"/>
    <m/>
  </r>
  <r>
    <n v="2018"/>
    <s v="I"/>
    <x v="11"/>
    <s v="Febrero"/>
    <x v="17"/>
    <x v="4"/>
    <m/>
  </r>
  <r>
    <n v="2018"/>
    <s v="I"/>
    <x v="11"/>
    <s v="Marzo"/>
    <x v="17"/>
    <x v="4"/>
    <m/>
  </r>
  <r>
    <n v="2018"/>
    <s v="II"/>
    <x v="11"/>
    <s v="Abril"/>
    <x v="17"/>
    <x v="4"/>
    <m/>
  </r>
  <r>
    <n v="2018"/>
    <s v="II"/>
    <x v="11"/>
    <s v="Mayo"/>
    <x v="17"/>
    <x v="4"/>
    <m/>
  </r>
  <r>
    <n v="2018"/>
    <s v="II"/>
    <x v="11"/>
    <s v="Junio"/>
    <x v="17"/>
    <x v="4"/>
    <m/>
  </r>
  <r>
    <n v="2018"/>
    <s v="III"/>
    <x v="11"/>
    <s v="Julio"/>
    <x v="17"/>
    <x v="4"/>
    <m/>
  </r>
  <r>
    <n v="2018"/>
    <s v="III"/>
    <x v="11"/>
    <s v="Agosto"/>
    <x v="17"/>
    <x v="4"/>
    <m/>
  </r>
  <r>
    <n v="2018"/>
    <s v="III"/>
    <x v="11"/>
    <s v="Septiembre"/>
    <x v="17"/>
    <x v="4"/>
    <m/>
  </r>
  <r>
    <n v="2018"/>
    <s v="IV"/>
    <x v="11"/>
    <s v="Octubre"/>
    <x v="17"/>
    <x v="4"/>
    <m/>
  </r>
  <r>
    <n v="2018"/>
    <s v="IV"/>
    <x v="11"/>
    <s v="Noviembre"/>
    <x v="17"/>
    <x v="4"/>
    <m/>
  </r>
  <r>
    <n v="2018"/>
    <s v="IV"/>
    <x v="11"/>
    <s v="Diciembre"/>
    <x v="17"/>
    <x v="4"/>
    <m/>
  </r>
  <r>
    <n v="2018"/>
    <s v="I"/>
    <x v="11"/>
    <s v="Enero"/>
    <x v="17"/>
    <x v="5"/>
    <m/>
  </r>
  <r>
    <n v="2018"/>
    <s v="I"/>
    <x v="11"/>
    <s v="Febrero"/>
    <x v="17"/>
    <x v="5"/>
    <m/>
  </r>
  <r>
    <n v="2018"/>
    <s v="I"/>
    <x v="11"/>
    <s v="Marzo"/>
    <x v="17"/>
    <x v="5"/>
    <m/>
  </r>
  <r>
    <n v="2018"/>
    <s v="II"/>
    <x v="11"/>
    <s v="Abril"/>
    <x v="17"/>
    <x v="5"/>
    <m/>
  </r>
  <r>
    <n v="2018"/>
    <s v="II"/>
    <x v="11"/>
    <s v="Mayo"/>
    <x v="17"/>
    <x v="5"/>
    <m/>
  </r>
  <r>
    <n v="2018"/>
    <s v="II"/>
    <x v="11"/>
    <s v="Junio"/>
    <x v="17"/>
    <x v="5"/>
    <m/>
  </r>
  <r>
    <n v="2018"/>
    <s v="III"/>
    <x v="11"/>
    <s v="Julio"/>
    <x v="17"/>
    <x v="5"/>
    <m/>
  </r>
  <r>
    <n v="2018"/>
    <s v="III"/>
    <x v="11"/>
    <s v="Agosto"/>
    <x v="17"/>
    <x v="5"/>
    <m/>
  </r>
  <r>
    <n v="2018"/>
    <s v="III"/>
    <x v="11"/>
    <s v="Septiembre"/>
    <x v="17"/>
    <x v="5"/>
    <m/>
  </r>
  <r>
    <n v="2018"/>
    <s v="IV"/>
    <x v="11"/>
    <s v="Octubre"/>
    <x v="17"/>
    <x v="5"/>
    <m/>
  </r>
  <r>
    <n v="2018"/>
    <s v="IV"/>
    <x v="11"/>
    <s v="Noviembre"/>
    <x v="17"/>
    <x v="5"/>
    <m/>
  </r>
  <r>
    <n v="2018"/>
    <s v="IV"/>
    <x v="11"/>
    <s v="Diciembre"/>
    <x v="17"/>
    <x v="5"/>
    <m/>
  </r>
  <r>
    <n v="2018"/>
    <s v="I"/>
    <x v="11"/>
    <s v="Enero"/>
    <x v="17"/>
    <x v="6"/>
    <m/>
  </r>
  <r>
    <n v="2018"/>
    <s v="I"/>
    <x v="11"/>
    <s v="Febrero"/>
    <x v="17"/>
    <x v="6"/>
    <m/>
  </r>
  <r>
    <n v="2018"/>
    <s v="I"/>
    <x v="11"/>
    <s v="Marzo"/>
    <x v="17"/>
    <x v="6"/>
    <m/>
  </r>
  <r>
    <n v="2018"/>
    <s v="II"/>
    <x v="11"/>
    <s v="Abril"/>
    <x v="17"/>
    <x v="6"/>
    <m/>
  </r>
  <r>
    <n v="2018"/>
    <s v="II"/>
    <x v="11"/>
    <s v="Mayo"/>
    <x v="17"/>
    <x v="6"/>
    <m/>
  </r>
  <r>
    <n v="2018"/>
    <s v="II"/>
    <x v="11"/>
    <s v="Junio"/>
    <x v="17"/>
    <x v="6"/>
    <m/>
  </r>
  <r>
    <n v="2018"/>
    <s v="III"/>
    <x v="11"/>
    <s v="Julio"/>
    <x v="17"/>
    <x v="6"/>
    <m/>
  </r>
  <r>
    <n v="2018"/>
    <s v="III"/>
    <x v="11"/>
    <s v="Agosto"/>
    <x v="17"/>
    <x v="6"/>
    <m/>
  </r>
  <r>
    <n v="2018"/>
    <s v="III"/>
    <x v="11"/>
    <s v="Septiembre"/>
    <x v="17"/>
    <x v="6"/>
    <m/>
  </r>
  <r>
    <n v="2018"/>
    <s v="IV"/>
    <x v="11"/>
    <s v="Octubre"/>
    <x v="17"/>
    <x v="6"/>
    <m/>
  </r>
  <r>
    <n v="2018"/>
    <s v="IV"/>
    <x v="11"/>
    <s v="Noviembre"/>
    <x v="17"/>
    <x v="6"/>
    <m/>
  </r>
  <r>
    <n v="2018"/>
    <s v="IV"/>
    <x v="11"/>
    <s v="Diciembre"/>
    <x v="17"/>
    <x v="6"/>
    <m/>
  </r>
  <r>
    <n v="2018"/>
    <s v="I"/>
    <x v="11"/>
    <s v="Enero"/>
    <x v="17"/>
    <x v="7"/>
    <m/>
  </r>
  <r>
    <n v="2018"/>
    <s v="I"/>
    <x v="11"/>
    <s v="Febrero"/>
    <x v="17"/>
    <x v="7"/>
    <m/>
  </r>
  <r>
    <n v="2018"/>
    <s v="I"/>
    <x v="11"/>
    <s v="Marzo"/>
    <x v="17"/>
    <x v="7"/>
    <m/>
  </r>
  <r>
    <n v="2018"/>
    <s v="II"/>
    <x v="11"/>
    <s v="Abril"/>
    <x v="17"/>
    <x v="7"/>
    <m/>
  </r>
  <r>
    <n v="2018"/>
    <s v="II"/>
    <x v="11"/>
    <s v="Mayo"/>
    <x v="17"/>
    <x v="7"/>
    <m/>
  </r>
  <r>
    <n v="2018"/>
    <s v="II"/>
    <x v="11"/>
    <s v="Junio"/>
    <x v="17"/>
    <x v="7"/>
    <m/>
  </r>
  <r>
    <n v="2018"/>
    <s v="III"/>
    <x v="11"/>
    <s v="Julio"/>
    <x v="17"/>
    <x v="7"/>
    <m/>
  </r>
  <r>
    <n v="2018"/>
    <s v="III"/>
    <x v="11"/>
    <s v="Agosto"/>
    <x v="17"/>
    <x v="7"/>
    <m/>
  </r>
  <r>
    <n v="2018"/>
    <s v="III"/>
    <x v="11"/>
    <s v="Septiembre"/>
    <x v="17"/>
    <x v="7"/>
    <m/>
  </r>
  <r>
    <n v="2018"/>
    <s v="IV"/>
    <x v="11"/>
    <s v="Octubre"/>
    <x v="17"/>
    <x v="7"/>
    <m/>
  </r>
  <r>
    <n v="2018"/>
    <s v="IV"/>
    <x v="11"/>
    <s v="Noviembre"/>
    <x v="17"/>
    <x v="7"/>
    <m/>
  </r>
  <r>
    <n v="2018"/>
    <s v="IV"/>
    <x v="11"/>
    <s v="Diciembre"/>
    <x v="17"/>
    <x v="7"/>
    <m/>
  </r>
  <r>
    <n v="2018"/>
    <s v="I"/>
    <x v="11"/>
    <s v="Enero"/>
    <x v="17"/>
    <x v="8"/>
    <m/>
  </r>
  <r>
    <n v="2018"/>
    <s v="I"/>
    <x v="11"/>
    <s v="Febrero"/>
    <x v="17"/>
    <x v="8"/>
    <m/>
  </r>
  <r>
    <n v="2018"/>
    <s v="I"/>
    <x v="11"/>
    <s v="Marzo"/>
    <x v="17"/>
    <x v="8"/>
    <m/>
  </r>
  <r>
    <n v="2018"/>
    <s v="II"/>
    <x v="11"/>
    <s v="Abril"/>
    <x v="17"/>
    <x v="8"/>
    <m/>
  </r>
  <r>
    <n v="2018"/>
    <s v="II"/>
    <x v="11"/>
    <s v="Mayo"/>
    <x v="17"/>
    <x v="8"/>
    <m/>
  </r>
  <r>
    <n v="2018"/>
    <s v="II"/>
    <x v="11"/>
    <s v="Junio"/>
    <x v="17"/>
    <x v="8"/>
    <m/>
  </r>
  <r>
    <n v="2018"/>
    <s v="III"/>
    <x v="11"/>
    <s v="Julio"/>
    <x v="17"/>
    <x v="8"/>
    <m/>
  </r>
  <r>
    <n v="2018"/>
    <s v="III"/>
    <x v="11"/>
    <s v="Agosto"/>
    <x v="17"/>
    <x v="8"/>
    <m/>
  </r>
  <r>
    <n v="2018"/>
    <s v="III"/>
    <x v="11"/>
    <s v="Septiembre"/>
    <x v="17"/>
    <x v="8"/>
    <m/>
  </r>
  <r>
    <n v="2018"/>
    <s v="IV"/>
    <x v="11"/>
    <s v="Octubre"/>
    <x v="17"/>
    <x v="8"/>
    <m/>
  </r>
  <r>
    <n v="2018"/>
    <s v="IV"/>
    <x v="11"/>
    <s v="Noviembre"/>
    <x v="17"/>
    <x v="8"/>
    <m/>
  </r>
  <r>
    <n v="2018"/>
    <s v="IV"/>
    <x v="11"/>
    <s v="Diciembre"/>
    <x v="17"/>
    <x v="8"/>
    <m/>
  </r>
  <r>
    <n v="2018"/>
    <s v="I"/>
    <x v="11"/>
    <s v="Enero"/>
    <x v="17"/>
    <x v="9"/>
    <m/>
  </r>
  <r>
    <n v="2018"/>
    <s v="I"/>
    <x v="11"/>
    <s v="Febrero"/>
    <x v="17"/>
    <x v="9"/>
    <m/>
  </r>
  <r>
    <n v="2018"/>
    <s v="I"/>
    <x v="11"/>
    <s v="Marzo"/>
    <x v="17"/>
    <x v="9"/>
    <m/>
  </r>
  <r>
    <n v="2018"/>
    <s v="II"/>
    <x v="11"/>
    <s v="Abril"/>
    <x v="17"/>
    <x v="9"/>
    <m/>
  </r>
  <r>
    <n v="2018"/>
    <s v="II"/>
    <x v="11"/>
    <s v="Mayo"/>
    <x v="17"/>
    <x v="9"/>
    <m/>
  </r>
  <r>
    <n v="2018"/>
    <s v="II"/>
    <x v="11"/>
    <s v="Junio"/>
    <x v="17"/>
    <x v="9"/>
    <m/>
  </r>
  <r>
    <n v="2018"/>
    <s v="III"/>
    <x v="11"/>
    <s v="Julio"/>
    <x v="17"/>
    <x v="9"/>
    <m/>
  </r>
  <r>
    <n v="2018"/>
    <s v="III"/>
    <x v="11"/>
    <s v="Agosto"/>
    <x v="17"/>
    <x v="9"/>
    <m/>
  </r>
  <r>
    <n v="2018"/>
    <s v="III"/>
    <x v="11"/>
    <s v="Septiembre"/>
    <x v="17"/>
    <x v="9"/>
    <m/>
  </r>
  <r>
    <n v="2018"/>
    <s v="IV"/>
    <x v="11"/>
    <s v="Octubre"/>
    <x v="17"/>
    <x v="9"/>
    <m/>
  </r>
  <r>
    <n v="2018"/>
    <s v="IV"/>
    <x v="11"/>
    <s v="Noviembre"/>
    <x v="17"/>
    <x v="9"/>
    <m/>
  </r>
  <r>
    <n v="2018"/>
    <s v="IV"/>
    <x v="11"/>
    <s v="Diciembre"/>
    <x v="17"/>
    <x v="9"/>
    <m/>
  </r>
  <r>
    <n v="2018"/>
    <s v="I"/>
    <x v="11"/>
    <s v="Enero"/>
    <x v="17"/>
    <x v="10"/>
    <m/>
  </r>
  <r>
    <n v="2018"/>
    <s v="I"/>
    <x v="11"/>
    <s v="Febrero"/>
    <x v="17"/>
    <x v="10"/>
    <m/>
  </r>
  <r>
    <n v="2018"/>
    <s v="I"/>
    <x v="11"/>
    <s v="Marzo"/>
    <x v="17"/>
    <x v="10"/>
    <m/>
  </r>
  <r>
    <n v="2018"/>
    <s v="II"/>
    <x v="11"/>
    <s v="Abril"/>
    <x v="17"/>
    <x v="10"/>
    <m/>
  </r>
  <r>
    <n v="2018"/>
    <s v="II"/>
    <x v="11"/>
    <s v="Mayo"/>
    <x v="17"/>
    <x v="10"/>
    <m/>
  </r>
  <r>
    <n v="2018"/>
    <s v="II"/>
    <x v="11"/>
    <s v="Junio"/>
    <x v="17"/>
    <x v="10"/>
    <m/>
  </r>
  <r>
    <n v="2018"/>
    <s v="III"/>
    <x v="11"/>
    <s v="Julio"/>
    <x v="17"/>
    <x v="10"/>
    <m/>
  </r>
  <r>
    <n v="2018"/>
    <s v="III"/>
    <x v="11"/>
    <s v="Agosto"/>
    <x v="17"/>
    <x v="10"/>
    <m/>
  </r>
  <r>
    <n v="2018"/>
    <s v="III"/>
    <x v="11"/>
    <s v="Septiembre"/>
    <x v="17"/>
    <x v="10"/>
    <m/>
  </r>
  <r>
    <n v="2018"/>
    <s v="IV"/>
    <x v="11"/>
    <s v="Octubre"/>
    <x v="17"/>
    <x v="10"/>
    <m/>
  </r>
  <r>
    <n v="2018"/>
    <s v="IV"/>
    <x v="11"/>
    <s v="Noviembre"/>
    <x v="17"/>
    <x v="10"/>
    <m/>
  </r>
  <r>
    <n v="2018"/>
    <s v="IV"/>
    <x v="11"/>
    <s v="Diciembre"/>
    <x v="17"/>
    <x v="10"/>
    <m/>
  </r>
  <r>
    <n v="2018"/>
    <s v="I"/>
    <x v="11"/>
    <s v="Enero"/>
    <x v="17"/>
    <x v="11"/>
    <m/>
  </r>
  <r>
    <n v="2018"/>
    <s v="I"/>
    <x v="11"/>
    <s v="Febrero"/>
    <x v="17"/>
    <x v="11"/>
    <m/>
  </r>
  <r>
    <n v="2018"/>
    <s v="I"/>
    <x v="11"/>
    <s v="Marzo"/>
    <x v="17"/>
    <x v="11"/>
    <m/>
  </r>
  <r>
    <n v="2018"/>
    <s v="II"/>
    <x v="11"/>
    <s v="Abril"/>
    <x v="17"/>
    <x v="11"/>
    <m/>
  </r>
  <r>
    <n v="2018"/>
    <s v="II"/>
    <x v="11"/>
    <s v="Mayo"/>
    <x v="17"/>
    <x v="11"/>
    <m/>
  </r>
  <r>
    <n v="2018"/>
    <s v="II"/>
    <x v="11"/>
    <s v="Junio"/>
    <x v="17"/>
    <x v="11"/>
    <m/>
  </r>
  <r>
    <n v="2018"/>
    <s v="III"/>
    <x v="11"/>
    <s v="Julio"/>
    <x v="17"/>
    <x v="11"/>
    <m/>
  </r>
  <r>
    <n v="2018"/>
    <s v="III"/>
    <x v="11"/>
    <s v="Agosto"/>
    <x v="17"/>
    <x v="11"/>
    <m/>
  </r>
  <r>
    <n v="2018"/>
    <s v="III"/>
    <x v="11"/>
    <s v="Septiembre"/>
    <x v="17"/>
    <x v="11"/>
    <m/>
  </r>
  <r>
    <n v="2018"/>
    <s v="IV"/>
    <x v="11"/>
    <s v="Octubre"/>
    <x v="17"/>
    <x v="11"/>
    <m/>
  </r>
  <r>
    <n v="2018"/>
    <s v="IV"/>
    <x v="11"/>
    <s v="Noviembre"/>
    <x v="17"/>
    <x v="11"/>
    <m/>
  </r>
  <r>
    <n v="2018"/>
    <s v="IV"/>
    <x v="11"/>
    <s v="Diciembre"/>
    <x v="17"/>
    <x v="11"/>
    <m/>
  </r>
  <r>
    <n v="2018"/>
    <s v="I"/>
    <x v="11"/>
    <s v="Enero"/>
    <x v="17"/>
    <x v="12"/>
    <m/>
  </r>
  <r>
    <n v="2018"/>
    <s v="I"/>
    <x v="11"/>
    <s v="Febrero"/>
    <x v="17"/>
    <x v="12"/>
    <m/>
  </r>
  <r>
    <n v="2018"/>
    <s v="I"/>
    <x v="11"/>
    <s v="Marzo"/>
    <x v="17"/>
    <x v="12"/>
    <m/>
  </r>
  <r>
    <n v="2018"/>
    <s v="II"/>
    <x v="11"/>
    <s v="Abril"/>
    <x v="17"/>
    <x v="12"/>
    <m/>
  </r>
  <r>
    <n v="2018"/>
    <s v="II"/>
    <x v="11"/>
    <s v="Mayo"/>
    <x v="17"/>
    <x v="12"/>
    <m/>
  </r>
  <r>
    <n v="2018"/>
    <s v="II"/>
    <x v="11"/>
    <s v="Junio"/>
    <x v="17"/>
    <x v="12"/>
    <m/>
  </r>
  <r>
    <n v="2018"/>
    <s v="III"/>
    <x v="11"/>
    <s v="Julio"/>
    <x v="17"/>
    <x v="12"/>
    <m/>
  </r>
  <r>
    <n v="2018"/>
    <s v="III"/>
    <x v="11"/>
    <s v="Agosto"/>
    <x v="17"/>
    <x v="12"/>
    <m/>
  </r>
  <r>
    <n v="2018"/>
    <s v="III"/>
    <x v="11"/>
    <s v="Septiembre"/>
    <x v="17"/>
    <x v="12"/>
    <m/>
  </r>
  <r>
    <n v="2018"/>
    <s v="IV"/>
    <x v="11"/>
    <s v="Octubre"/>
    <x v="17"/>
    <x v="12"/>
    <m/>
  </r>
  <r>
    <n v="2018"/>
    <s v="IV"/>
    <x v="11"/>
    <s v="Noviembre"/>
    <x v="17"/>
    <x v="12"/>
    <m/>
  </r>
  <r>
    <n v="2018"/>
    <s v="IV"/>
    <x v="11"/>
    <s v="Diciembre"/>
    <x v="17"/>
    <x v="12"/>
    <m/>
  </r>
  <r>
    <n v="2018"/>
    <s v="I"/>
    <x v="11"/>
    <s v="Enero"/>
    <x v="17"/>
    <x v="13"/>
    <m/>
  </r>
  <r>
    <n v="2018"/>
    <s v="I"/>
    <x v="11"/>
    <s v="Febrero"/>
    <x v="17"/>
    <x v="13"/>
    <m/>
  </r>
  <r>
    <n v="2018"/>
    <s v="I"/>
    <x v="11"/>
    <s v="Marzo"/>
    <x v="17"/>
    <x v="13"/>
    <m/>
  </r>
  <r>
    <n v="2018"/>
    <s v="II"/>
    <x v="11"/>
    <s v="Abril"/>
    <x v="17"/>
    <x v="13"/>
    <m/>
  </r>
  <r>
    <n v="2018"/>
    <s v="II"/>
    <x v="11"/>
    <s v="Mayo"/>
    <x v="17"/>
    <x v="13"/>
    <m/>
  </r>
  <r>
    <n v="2018"/>
    <s v="II"/>
    <x v="11"/>
    <s v="Junio"/>
    <x v="17"/>
    <x v="13"/>
    <m/>
  </r>
  <r>
    <n v="2018"/>
    <s v="III"/>
    <x v="11"/>
    <s v="Julio"/>
    <x v="17"/>
    <x v="13"/>
    <m/>
  </r>
  <r>
    <n v="2018"/>
    <s v="III"/>
    <x v="11"/>
    <s v="Agosto"/>
    <x v="17"/>
    <x v="13"/>
    <m/>
  </r>
  <r>
    <n v="2018"/>
    <s v="III"/>
    <x v="11"/>
    <s v="Septiembre"/>
    <x v="17"/>
    <x v="13"/>
    <m/>
  </r>
  <r>
    <n v="2018"/>
    <s v="IV"/>
    <x v="11"/>
    <s v="Octubre"/>
    <x v="17"/>
    <x v="13"/>
    <m/>
  </r>
  <r>
    <n v="2018"/>
    <s v="IV"/>
    <x v="11"/>
    <s v="Noviembre"/>
    <x v="17"/>
    <x v="13"/>
    <m/>
  </r>
  <r>
    <n v="2018"/>
    <s v="IV"/>
    <x v="11"/>
    <s v="Diciembre"/>
    <x v="17"/>
    <x v="13"/>
    <m/>
  </r>
  <r>
    <n v="2018"/>
    <s v="I"/>
    <x v="11"/>
    <s v="Enero"/>
    <x v="17"/>
    <x v="14"/>
    <m/>
  </r>
  <r>
    <n v="2018"/>
    <s v="I"/>
    <x v="11"/>
    <s v="Febrero"/>
    <x v="17"/>
    <x v="14"/>
    <m/>
  </r>
  <r>
    <n v="2018"/>
    <s v="I"/>
    <x v="11"/>
    <s v="Marzo"/>
    <x v="17"/>
    <x v="14"/>
    <m/>
  </r>
  <r>
    <n v="2018"/>
    <s v="II"/>
    <x v="11"/>
    <s v="Abril"/>
    <x v="17"/>
    <x v="14"/>
    <m/>
  </r>
  <r>
    <n v="2018"/>
    <s v="II"/>
    <x v="11"/>
    <s v="Mayo"/>
    <x v="17"/>
    <x v="14"/>
    <m/>
  </r>
  <r>
    <n v="2018"/>
    <s v="II"/>
    <x v="11"/>
    <s v="Junio"/>
    <x v="17"/>
    <x v="14"/>
    <m/>
  </r>
  <r>
    <n v="2018"/>
    <s v="III"/>
    <x v="11"/>
    <s v="Julio"/>
    <x v="17"/>
    <x v="14"/>
    <m/>
  </r>
  <r>
    <n v="2018"/>
    <s v="III"/>
    <x v="11"/>
    <s v="Agosto"/>
    <x v="17"/>
    <x v="14"/>
    <m/>
  </r>
  <r>
    <n v="2018"/>
    <s v="III"/>
    <x v="11"/>
    <s v="Septiembre"/>
    <x v="17"/>
    <x v="14"/>
    <m/>
  </r>
  <r>
    <n v="2018"/>
    <s v="IV"/>
    <x v="11"/>
    <s v="Octubre"/>
    <x v="17"/>
    <x v="14"/>
    <m/>
  </r>
  <r>
    <n v="2018"/>
    <s v="IV"/>
    <x v="11"/>
    <s v="Noviembre"/>
    <x v="17"/>
    <x v="14"/>
    <m/>
  </r>
  <r>
    <n v="2018"/>
    <s v="IV"/>
    <x v="11"/>
    <s v="Diciembre"/>
    <x v="17"/>
    <x v="14"/>
    <m/>
  </r>
  <r>
    <n v="2018"/>
    <s v="I"/>
    <x v="0"/>
    <s v="Enero"/>
    <x v="18"/>
    <x v="0"/>
    <m/>
  </r>
  <r>
    <n v="2018"/>
    <s v="I"/>
    <x v="0"/>
    <s v="Febrero"/>
    <x v="18"/>
    <x v="0"/>
    <m/>
  </r>
  <r>
    <n v="2018"/>
    <s v="I"/>
    <x v="0"/>
    <s v="Marzo"/>
    <x v="18"/>
    <x v="0"/>
    <m/>
  </r>
  <r>
    <n v="2018"/>
    <s v="II"/>
    <x v="0"/>
    <s v="Abril"/>
    <x v="18"/>
    <x v="0"/>
    <m/>
  </r>
  <r>
    <n v="2018"/>
    <s v="II"/>
    <x v="0"/>
    <s v="Mayo"/>
    <x v="18"/>
    <x v="0"/>
    <m/>
  </r>
  <r>
    <n v="2018"/>
    <s v="II"/>
    <x v="0"/>
    <s v="Junio"/>
    <x v="18"/>
    <x v="0"/>
    <m/>
  </r>
  <r>
    <n v="2018"/>
    <s v="III"/>
    <x v="0"/>
    <s v="Julio"/>
    <x v="18"/>
    <x v="0"/>
    <m/>
  </r>
  <r>
    <n v="2018"/>
    <s v="III"/>
    <x v="0"/>
    <s v="Agosto"/>
    <x v="18"/>
    <x v="0"/>
    <m/>
  </r>
  <r>
    <n v="2018"/>
    <s v="III"/>
    <x v="0"/>
    <s v="Septiembre"/>
    <x v="18"/>
    <x v="0"/>
    <m/>
  </r>
  <r>
    <n v="2018"/>
    <s v="IV"/>
    <x v="0"/>
    <s v="Octubre"/>
    <x v="18"/>
    <x v="0"/>
    <m/>
  </r>
  <r>
    <n v="2018"/>
    <s v="IV"/>
    <x v="0"/>
    <s v="Noviembre"/>
    <x v="18"/>
    <x v="0"/>
    <m/>
  </r>
  <r>
    <n v="2018"/>
    <s v="IV"/>
    <x v="0"/>
    <s v="Diciembre"/>
    <x v="18"/>
    <x v="0"/>
    <m/>
  </r>
  <r>
    <n v="2018"/>
    <s v="I"/>
    <x v="0"/>
    <s v="Enero"/>
    <x v="18"/>
    <x v="1"/>
    <m/>
  </r>
  <r>
    <n v="2018"/>
    <s v="I"/>
    <x v="0"/>
    <s v="Febrero"/>
    <x v="18"/>
    <x v="1"/>
    <m/>
  </r>
  <r>
    <n v="2018"/>
    <s v="I"/>
    <x v="0"/>
    <s v="Marzo"/>
    <x v="18"/>
    <x v="1"/>
    <m/>
  </r>
  <r>
    <n v="2018"/>
    <s v="II"/>
    <x v="0"/>
    <s v="Abril"/>
    <x v="18"/>
    <x v="1"/>
    <m/>
  </r>
  <r>
    <n v="2018"/>
    <s v="II"/>
    <x v="0"/>
    <s v="Mayo"/>
    <x v="18"/>
    <x v="1"/>
    <m/>
  </r>
  <r>
    <n v="2018"/>
    <s v="II"/>
    <x v="0"/>
    <s v="Junio"/>
    <x v="18"/>
    <x v="1"/>
    <m/>
  </r>
  <r>
    <n v="2018"/>
    <s v="III"/>
    <x v="0"/>
    <s v="Julio"/>
    <x v="18"/>
    <x v="1"/>
    <m/>
  </r>
  <r>
    <n v="2018"/>
    <s v="III"/>
    <x v="0"/>
    <s v="Agosto"/>
    <x v="18"/>
    <x v="1"/>
    <m/>
  </r>
  <r>
    <n v="2018"/>
    <s v="III"/>
    <x v="0"/>
    <s v="Septiembre"/>
    <x v="18"/>
    <x v="1"/>
    <m/>
  </r>
  <r>
    <n v="2018"/>
    <s v="IV"/>
    <x v="0"/>
    <s v="Octubre"/>
    <x v="18"/>
    <x v="1"/>
    <m/>
  </r>
  <r>
    <n v="2018"/>
    <s v="IV"/>
    <x v="0"/>
    <s v="Noviembre"/>
    <x v="18"/>
    <x v="1"/>
    <m/>
  </r>
  <r>
    <n v="2018"/>
    <s v="IV"/>
    <x v="0"/>
    <s v="Diciembre"/>
    <x v="18"/>
    <x v="1"/>
    <m/>
  </r>
  <r>
    <n v="2018"/>
    <s v="I"/>
    <x v="0"/>
    <s v="Enero"/>
    <x v="18"/>
    <x v="2"/>
    <m/>
  </r>
  <r>
    <n v="2018"/>
    <s v="I"/>
    <x v="0"/>
    <s v="Febrero"/>
    <x v="18"/>
    <x v="2"/>
    <m/>
  </r>
  <r>
    <n v="2018"/>
    <s v="I"/>
    <x v="0"/>
    <s v="Marzo"/>
    <x v="18"/>
    <x v="2"/>
    <m/>
  </r>
  <r>
    <n v="2018"/>
    <s v="II"/>
    <x v="0"/>
    <s v="Abril"/>
    <x v="18"/>
    <x v="2"/>
    <m/>
  </r>
  <r>
    <n v="2018"/>
    <s v="II"/>
    <x v="0"/>
    <s v="Mayo"/>
    <x v="18"/>
    <x v="2"/>
    <m/>
  </r>
  <r>
    <n v="2018"/>
    <s v="II"/>
    <x v="0"/>
    <s v="Junio"/>
    <x v="18"/>
    <x v="2"/>
    <m/>
  </r>
  <r>
    <n v="2018"/>
    <s v="III"/>
    <x v="0"/>
    <s v="Julio"/>
    <x v="18"/>
    <x v="2"/>
    <m/>
  </r>
  <r>
    <n v="2018"/>
    <s v="III"/>
    <x v="0"/>
    <s v="Agosto"/>
    <x v="18"/>
    <x v="2"/>
    <m/>
  </r>
  <r>
    <n v="2018"/>
    <s v="III"/>
    <x v="0"/>
    <s v="Septiembre"/>
    <x v="18"/>
    <x v="2"/>
    <m/>
  </r>
  <r>
    <n v="2018"/>
    <s v="IV"/>
    <x v="0"/>
    <s v="Octubre"/>
    <x v="18"/>
    <x v="2"/>
    <m/>
  </r>
  <r>
    <n v="2018"/>
    <s v="IV"/>
    <x v="0"/>
    <s v="Noviembre"/>
    <x v="18"/>
    <x v="2"/>
    <m/>
  </r>
  <r>
    <n v="2018"/>
    <s v="IV"/>
    <x v="0"/>
    <s v="Diciembre"/>
    <x v="18"/>
    <x v="2"/>
    <m/>
  </r>
  <r>
    <n v="2018"/>
    <s v="I"/>
    <x v="0"/>
    <s v="Enero"/>
    <x v="18"/>
    <x v="3"/>
    <m/>
  </r>
  <r>
    <n v="2018"/>
    <s v="I"/>
    <x v="0"/>
    <s v="Febrero"/>
    <x v="18"/>
    <x v="3"/>
    <m/>
  </r>
  <r>
    <n v="2018"/>
    <s v="I"/>
    <x v="0"/>
    <s v="Marzo"/>
    <x v="18"/>
    <x v="3"/>
    <m/>
  </r>
  <r>
    <n v="2018"/>
    <s v="II"/>
    <x v="0"/>
    <s v="Abril"/>
    <x v="18"/>
    <x v="3"/>
    <m/>
  </r>
  <r>
    <n v="2018"/>
    <s v="II"/>
    <x v="0"/>
    <s v="Mayo"/>
    <x v="18"/>
    <x v="3"/>
    <m/>
  </r>
  <r>
    <n v="2018"/>
    <s v="II"/>
    <x v="0"/>
    <s v="Junio"/>
    <x v="18"/>
    <x v="3"/>
    <m/>
  </r>
  <r>
    <n v="2018"/>
    <s v="III"/>
    <x v="0"/>
    <s v="Julio"/>
    <x v="18"/>
    <x v="3"/>
    <m/>
  </r>
  <r>
    <n v="2018"/>
    <s v="III"/>
    <x v="0"/>
    <s v="Agosto"/>
    <x v="18"/>
    <x v="3"/>
    <m/>
  </r>
  <r>
    <n v="2018"/>
    <s v="III"/>
    <x v="0"/>
    <s v="Septiembre"/>
    <x v="18"/>
    <x v="3"/>
    <m/>
  </r>
  <r>
    <n v="2018"/>
    <s v="IV"/>
    <x v="0"/>
    <s v="Octubre"/>
    <x v="18"/>
    <x v="3"/>
    <m/>
  </r>
  <r>
    <n v="2018"/>
    <s v="IV"/>
    <x v="0"/>
    <s v="Noviembre"/>
    <x v="18"/>
    <x v="3"/>
    <m/>
  </r>
  <r>
    <n v="2018"/>
    <s v="IV"/>
    <x v="0"/>
    <s v="Diciembre"/>
    <x v="18"/>
    <x v="3"/>
    <m/>
  </r>
  <r>
    <n v="2018"/>
    <s v="I"/>
    <x v="0"/>
    <s v="Enero"/>
    <x v="18"/>
    <x v="4"/>
    <m/>
  </r>
  <r>
    <n v="2018"/>
    <s v="I"/>
    <x v="0"/>
    <s v="Febrero"/>
    <x v="18"/>
    <x v="4"/>
    <m/>
  </r>
  <r>
    <n v="2018"/>
    <s v="I"/>
    <x v="0"/>
    <s v="Marzo"/>
    <x v="18"/>
    <x v="4"/>
    <m/>
  </r>
  <r>
    <n v="2018"/>
    <s v="II"/>
    <x v="0"/>
    <s v="Abril"/>
    <x v="18"/>
    <x v="4"/>
    <m/>
  </r>
  <r>
    <n v="2018"/>
    <s v="II"/>
    <x v="0"/>
    <s v="Mayo"/>
    <x v="18"/>
    <x v="4"/>
    <m/>
  </r>
  <r>
    <n v="2018"/>
    <s v="II"/>
    <x v="0"/>
    <s v="Junio"/>
    <x v="18"/>
    <x v="4"/>
    <m/>
  </r>
  <r>
    <n v="2018"/>
    <s v="III"/>
    <x v="0"/>
    <s v="Julio"/>
    <x v="18"/>
    <x v="4"/>
    <m/>
  </r>
  <r>
    <n v="2018"/>
    <s v="III"/>
    <x v="0"/>
    <s v="Agosto"/>
    <x v="18"/>
    <x v="4"/>
    <m/>
  </r>
  <r>
    <n v="2018"/>
    <s v="III"/>
    <x v="0"/>
    <s v="Septiembre"/>
    <x v="18"/>
    <x v="4"/>
    <m/>
  </r>
  <r>
    <n v="2018"/>
    <s v="IV"/>
    <x v="0"/>
    <s v="Octubre"/>
    <x v="18"/>
    <x v="4"/>
    <m/>
  </r>
  <r>
    <n v="2018"/>
    <s v="IV"/>
    <x v="0"/>
    <s v="Noviembre"/>
    <x v="18"/>
    <x v="4"/>
    <m/>
  </r>
  <r>
    <n v="2018"/>
    <s v="IV"/>
    <x v="0"/>
    <s v="Diciembre"/>
    <x v="18"/>
    <x v="4"/>
    <m/>
  </r>
  <r>
    <n v="2018"/>
    <s v="I"/>
    <x v="0"/>
    <s v="Enero"/>
    <x v="18"/>
    <x v="5"/>
    <m/>
  </r>
  <r>
    <n v="2018"/>
    <s v="I"/>
    <x v="0"/>
    <s v="Febrero"/>
    <x v="18"/>
    <x v="5"/>
    <m/>
  </r>
  <r>
    <n v="2018"/>
    <s v="I"/>
    <x v="0"/>
    <s v="Marzo"/>
    <x v="18"/>
    <x v="5"/>
    <m/>
  </r>
  <r>
    <n v="2018"/>
    <s v="II"/>
    <x v="0"/>
    <s v="Abril"/>
    <x v="18"/>
    <x v="5"/>
    <m/>
  </r>
  <r>
    <n v="2018"/>
    <s v="II"/>
    <x v="0"/>
    <s v="Mayo"/>
    <x v="18"/>
    <x v="5"/>
    <m/>
  </r>
  <r>
    <n v="2018"/>
    <s v="II"/>
    <x v="0"/>
    <s v="Junio"/>
    <x v="18"/>
    <x v="5"/>
    <m/>
  </r>
  <r>
    <n v="2018"/>
    <s v="III"/>
    <x v="0"/>
    <s v="Julio"/>
    <x v="18"/>
    <x v="5"/>
    <m/>
  </r>
  <r>
    <n v="2018"/>
    <s v="III"/>
    <x v="0"/>
    <s v="Agosto"/>
    <x v="18"/>
    <x v="5"/>
    <m/>
  </r>
  <r>
    <n v="2018"/>
    <s v="III"/>
    <x v="0"/>
    <s v="Septiembre"/>
    <x v="18"/>
    <x v="5"/>
    <m/>
  </r>
  <r>
    <n v="2018"/>
    <s v="IV"/>
    <x v="0"/>
    <s v="Octubre"/>
    <x v="18"/>
    <x v="5"/>
    <m/>
  </r>
  <r>
    <n v="2018"/>
    <s v="IV"/>
    <x v="0"/>
    <s v="Noviembre"/>
    <x v="18"/>
    <x v="5"/>
    <m/>
  </r>
  <r>
    <n v="2018"/>
    <s v="IV"/>
    <x v="0"/>
    <s v="Diciembre"/>
    <x v="18"/>
    <x v="5"/>
    <m/>
  </r>
  <r>
    <n v="2018"/>
    <s v="I"/>
    <x v="0"/>
    <s v="Enero"/>
    <x v="18"/>
    <x v="6"/>
    <m/>
  </r>
  <r>
    <n v="2018"/>
    <s v="I"/>
    <x v="0"/>
    <s v="Febrero"/>
    <x v="18"/>
    <x v="6"/>
    <m/>
  </r>
  <r>
    <n v="2018"/>
    <s v="I"/>
    <x v="0"/>
    <s v="Marzo"/>
    <x v="18"/>
    <x v="6"/>
    <m/>
  </r>
  <r>
    <n v="2018"/>
    <s v="II"/>
    <x v="0"/>
    <s v="Abril"/>
    <x v="18"/>
    <x v="6"/>
    <m/>
  </r>
  <r>
    <n v="2018"/>
    <s v="II"/>
    <x v="0"/>
    <s v="Mayo"/>
    <x v="18"/>
    <x v="6"/>
    <m/>
  </r>
  <r>
    <n v="2018"/>
    <s v="II"/>
    <x v="0"/>
    <s v="Junio"/>
    <x v="18"/>
    <x v="6"/>
    <m/>
  </r>
  <r>
    <n v="2018"/>
    <s v="III"/>
    <x v="0"/>
    <s v="Julio"/>
    <x v="18"/>
    <x v="6"/>
    <m/>
  </r>
  <r>
    <n v="2018"/>
    <s v="III"/>
    <x v="0"/>
    <s v="Agosto"/>
    <x v="18"/>
    <x v="6"/>
    <m/>
  </r>
  <r>
    <n v="2018"/>
    <s v="III"/>
    <x v="0"/>
    <s v="Septiembre"/>
    <x v="18"/>
    <x v="6"/>
    <m/>
  </r>
  <r>
    <n v="2018"/>
    <s v="IV"/>
    <x v="0"/>
    <s v="Octubre"/>
    <x v="18"/>
    <x v="6"/>
    <m/>
  </r>
  <r>
    <n v="2018"/>
    <s v="IV"/>
    <x v="0"/>
    <s v="Noviembre"/>
    <x v="18"/>
    <x v="6"/>
    <m/>
  </r>
  <r>
    <n v="2018"/>
    <s v="IV"/>
    <x v="0"/>
    <s v="Diciembre"/>
    <x v="18"/>
    <x v="6"/>
    <m/>
  </r>
  <r>
    <n v="2018"/>
    <s v="I"/>
    <x v="0"/>
    <s v="Enero"/>
    <x v="18"/>
    <x v="7"/>
    <m/>
  </r>
  <r>
    <n v="2018"/>
    <s v="I"/>
    <x v="0"/>
    <s v="Febrero"/>
    <x v="18"/>
    <x v="7"/>
    <m/>
  </r>
  <r>
    <n v="2018"/>
    <s v="I"/>
    <x v="0"/>
    <s v="Marzo"/>
    <x v="18"/>
    <x v="7"/>
    <m/>
  </r>
  <r>
    <n v="2018"/>
    <s v="II"/>
    <x v="0"/>
    <s v="Abril"/>
    <x v="18"/>
    <x v="7"/>
    <m/>
  </r>
  <r>
    <n v="2018"/>
    <s v="II"/>
    <x v="0"/>
    <s v="Mayo"/>
    <x v="18"/>
    <x v="7"/>
    <m/>
  </r>
  <r>
    <n v="2018"/>
    <s v="II"/>
    <x v="0"/>
    <s v="Junio"/>
    <x v="18"/>
    <x v="7"/>
    <m/>
  </r>
  <r>
    <n v="2018"/>
    <s v="III"/>
    <x v="0"/>
    <s v="Julio"/>
    <x v="18"/>
    <x v="7"/>
    <m/>
  </r>
  <r>
    <n v="2018"/>
    <s v="III"/>
    <x v="0"/>
    <s v="Agosto"/>
    <x v="18"/>
    <x v="7"/>
    <m/>
  </r>
  <r>
    <n v="2018"/>
    <s v="III"/>
    <x v="0"/>
    <s v="Septiembre"/>
    <x v="18"/>
    <x v="7"/>
    <m/>
  </r>
  <r>
    <n v="2018"/>
    <s v="IV"/>
    <x v="0"/>
    <s v="Octubre"/>
    <x v="18"/>
    <x v="7"/>
    <m/>
  </r>
  <r>
    <n v="2018"/>
    <s v="IV"/>
    <x v="0"/>
    <s v="Noviembre"/>
    <x v="18"/>
    <x v="7"/>
    <m/>
  </r>
  <r>
    <n v="2018"/>
    <s v="IV"/>
    <x v="0"/>
    <s v="Diciembre"/>
    <x v="18"/>
    <x v="7"/>
    <m/>
  </r>
  <r>
    <n v="2018"/>
    <s v="I"/>
    <x v="0"/>
    <s v="Enero"/>
    <x v="18"/>
    <x v="8"/>
    <m/>
  </r>
  <r>
    <n v="2018"/>
    <s v="I"/>
    <x v="0"/>
    <s v="Febrero"/>
    <x v="18"/>
    <x v="8"/>
    <m/>
  </r>
  <r>
    <n v="2018"/>
    <s v="I"/>
    <x v="0"/>
    <s v="Marzo"/>
    <x v="18"/>
    <x v="8"/>
    <m/>
  </r>
  <r>
    <n v="2018"/>
    <s v="II"/>
    <x v="0"/>
    <s v="Abril"/>
    <x v="18"/>
    <x v="8"/>
    <m/>
  </r>
  <r>
    <n v="2018"/>
    <s v="II"/>
    <x v="0"/>
    <s v="Mayo"/>
    <x v="18"/>
    <x v="8"/>
    <m/>
  </r>
  <r>
    <n v="2018"/>
    <s v="II"/>
    <x v="0"/>
    <s v="Junio"/>
    <x v="18"/>
    <x v="8"/>
    <m/>
  </r>
  <r>
    <n v="2018"/>
    <s v="III"/>
    <x v="0"/>
    <s v="Julio"/>
    <x v="18"/>
    <x v="8"/>
    <m/>
  </r>
  <r>
    <n v="2018"/>
    <s v="III"/>
    <x v="0"/>
    <s v="Agosto"/>
    <x v="18"/>
    <x v="8"/>
    <m/>
  </r>
  <r>
    <n v="2018"/>
    <s v="III"/>
    <x v="0"/>
    <s v="Septiembre"/>
    <x v="18"/>
    <x v="8"/>
    <m/>
  </r>
  <r>
    <n v="2018"/>
    <s v="IV"/>
    <x v="0"/>
    <s v="Octubre"/>
    <x v="18"/>
    <x v="8"/>
    <m/>
  </r>
  <r>
    <n v="2018"/>
    <s v="IV"/>
    <x v="0"/>
    <s v="Noviembre"/>
    <x v="18"/>
    <x v="8"/>
    <m/>
  </r>
  <r>
    <n v="2018"/>
    <s v="IV"/>
    <x v="0"/>
    <s v="Diciembre"/>
    <x v="18"/>
    <x v="8"/>
    <m/>
  </r>
  <r>
    <n v="2018"/>
    <s v="I"/>
    <x v="0"/>
    <s v="Enero"/>
    <x v="18"/>
    <x v="9"/>
    <m/>
  </r>
  <r>
    <n v="2018"/>
    <s v="I"/>
    <x v="0"/>
    <s v="Febrero"/>
    <x v="18"/>
    <x v="9"/>
    <m/>
  </r>
  <r>
    <n v="2018"/>
    <s v="I"/>
    <x v="0"/>
    <s v="Marzo"/>
    <x v="18"/>
    <x v="9"/>
    <m/>
  </r>
  <r>
    <n v="2018"/>
    <s v="II"/>
    <x v="0"/>
    <s v="Abril"/>
    <x v="18"/>
    <x v="9"/>
    <m/>
  </r>
  <r>
    <n v="2018"/>
    <s v="II"/>
    <x v="0"/>
    <s v="Mayo"/>
    <x v="18"/>
    <x v="9"/>
    <m/>
  </r>
  <r>
    <n v="2018"/>
    <s v="II"/>
    <x v="0"/>
    <s v="Junio"/>
    <x v="18"/>
    <x v="9"/>
    <m/>
  </r>
  <r>
    <n v="2018"/>
    <s v="III"/>
    <x v="0"/>
    <s v="Julio"/>
    <x v="18"/>
    <x v="9"/>
    <m/>
  </r>
  <r>
    <n v="2018"/>
    <s v="III"/>
    <x v="0"/>
    <s v="Agosto"/>
    <x v="18"/>
    <x v="9"/>
    <m/>
  </r>
  <r>
    <n v="2018"/>
    <s v="III"/>
    <x v="0"/>
    <s v="Septiembre"/>
    <x v="18"/>
    <x v="9"/>
    <m/>
  </r>
  <r>
    <n v="2018"/>
    <s v="IV"/>
    <x v="0"/>
    <s v="Octubre"/>
    <x v="18"/>
    <x v="9"/>
    <m/>
  </r>
  <r>
    <n v="2018"/>
    <s v="IV"/>
    <x v="0"/>
    <s v="Noviembre"/>
    <x v="18"/>
    <x v="9"/>
    <m/>
  </r>
  <r>
    <n v="2018"/>
    <s v="IV"/>
    <x v="0"/>
    <s v="Diciembre"/>
    <x v="18"/>
    <x v="9"/>
    <m/>
  </r>
  <r>
    <n v="2018"/>
    <s v="I"/>
    <x v="0"/>
    <s v="Enero"/>
    <x v="18"/>
    <x v="10"/>
    <m/>
  </r>
  <r>
    <n v="2018"/>
    <s v="I"/>
    <x v="0"/>
    <s v="Febrero"/>
    <x v="18"/>
    <x v="10"/>
    <m/>
  </r>
  <r>
    <n v="2018"/>
    <s v="I"/>
    <x v="0"/>
    <s v="Marzo"/>
    <x v="18"/>
    <x v="10"/>
    <m/>
  </r>
  <r>
    <n v="2018"/>
    <s v="II"/>
    <x v="0"/>
    <s v="Abril"/>
    <x v="18"/>
    <x v="10"/>
    <m/>
  </r>
  <r>
    <n v="2018"/>
    <s v="II"/>
    <x v="0"/>
    <s v="Mayo"/>
    <x v="18"/>
    <x v="10"/>
    <m/>
  </r>
  <r>
    <n v="2018"/>
    <s v="II"/>
    <x v="0"/>
    <s v="Junio"/>
    <x v="18"/>
    <x v="10"/>
    <m/>
  </r>
  <r>
    <n v="2018"/>
    <s v="III"/>
    <x v="0"/>
    <s v="Julio"/>
    <x v="18"/>
    <x v="10"/>
    <m/>
  </r>
  <r>
    <n v="2018"/>
    <s v="III"/>
    <x v="0"/>
    <s v="Agosto"/>
    <x v="18"/>
    <x v="10"/>
    <m/>
  </r>
  <r>
    <n v="2018"/>
    <s v="III"/>
    <x v="0"/>
    <s v="Septiembre"/>
    <x v="18"/>
    <x v="10"/>
    <m/>
  </r>
  <r>
    <n v="2018"/>
    <s v="IV"/>
    <x v="0"/>
    <s v="Octubre"/>
    <x v="18"/>
    <x v="10"/>
    <m/>
  </r>
  <r>
    <n v="2018"/>
    <s v="IV"/>
    <x v="0"/>
    <s v="Noviembre"/>
    <x v="18"/>
    <x v="10"/>
    <m/>
  </r>
  <r>
    <n v="2018"/>
    <s v="IV"/>
    <x v="0"/>
    <s v="Diciembre"/>
    <x v="18"/>
    <x v="10"/>
    <m/>
  </r>
  <r>
    <n v="2018"/>
    <s v="I"/>
    <x v="0"/>
    <s v="Enero"/>
    <x v="18"/>
    <x v="11"/>
    <m/>
  </r>
  <r>
    <n v="2018"/>
    <s v="I"/>
    <x v="0"/>
    <s v="Febrero"/>
    <x v="18"/>
    <x v="11"/>
    <m/>
  </r>
  <r>
    <n v="2018"/>
    <s v="I"/>
    <x v="0"/>
    <s v="Marzo"/>
    <x v="18"/>
    <x v="11"/>
    <m/>
  </r>
  <r>
    <n v="2018"/>
    <s v="II"/>
    <x v="0"/>
    <s v="Abril"/>
    <x v="18"/>
    <x v="11"/>
    <m/>
  </r>
  <r>
    <n v="2018"/>
    <s v="II"/>
    <x v="0"/>
    <s v="Mayo"/>
    <x v="18"/>
    <x v="11"/>
    <m/>
  </r>
  <r>
    <n v="2018"/>
    <s v="II"/>
    <x v="0"/>
    <s v="Junio"/>
    <x v="18"/>
    <x v="11"/>
    <m/>
  </r>
  <r>
    <n v="2018"/>
    <s v="III"/>
    <x v="0"/>
    <s v="Julio"/>
    <x v="18"/>
    <x v="11"/>
    <m/>
  </r>
  <r>
    <n v="2018"/>
    <s v="III"/>
    <x v="0"/>
    <s v="Agosto"/>
    <x v="18"/>
    <x v="11"/>
    <m/>
  </r>
  <r>
    <n v="2018"/>
    <s v="III"/>
    <x v="0"/>
    <s v="Septiembre"/>
    <x v="18"/>
    <x v="11"/>
    <m/>
  </r>
  <r>
    <n v="2018"/>
    <s v="IV"/>
    <x v="0"/>
    <s v="Octubre"/>
    <x v="18"/>
    <x v="11"/>
    <m/>
  </r>
  <r>
    <n v="2018"/>
    <s v="IV"/>
    <x v="0"/>
    <s v="Noviembre"/>
    <x v="18"/>
    <x v="11"/>
    <m/>
  </r>
  <r>
    <n v="2018"/>
    <s v="IV"/>
    <x v="0"/>
    <s v="Diciembre"/>
    <x v="18"/>
    <x v="11"/>
    <m/>
  </r>
  <r>
    <n v="2018"/>
    <s v="I"/>
    <x v="0"/>
    <s v="Enero"/>
    <x v="18"/>
    <x v="12"/>
    <m/>
  </r>
  <r>
    <n v="2018"/>
    <s v="I"/>
    <x v="0"/>
    <s v="Febrero"/>
    <x v="18"/>
    <x v="12"/>
    <m/>
  </r>
  <r>
    <n v="2018"/>
    <s v="I"/>
    <x v="0"/>
    <s v="Marzo"/>
    <x v="18"/>
    <x v="12"/>
    <m/>
  </r>
  <r>
    <n v="2018"/>
    <s v="II"/>
    <x v="0"/>
    <s v="Abril"/>
    <x v="18"/>
    <x v="12"/>
    <m/>
  </r>
  <r>
    <n v="2018"/>
    <s v="II"/>
    <x v="0"/>
    <s v="Mayo"/>
    <x v="18"/>
    <x v="12"/>
    <m/>
  </r>
  <r>
    <n v="2018"/>
    <s v="II"/>
    <x v="0"/>
    <s v="Junio"/>
    <x v="18"/>
    <x v="12"/>
    <m/>
  </r>
  <r>
    <n v="2018"/>
    <s v="III"/>
    <x v="0"/>
    <s v="Julio"/>
    <x v="18"/>
    <x v="12"/>
    <m/>
  </r>
  <r>
    <n v="2018"/>
    <s v="III"/>
    <x v="0"/>
    <s v="Agosto"/>
    <x v="18"/>
    <x v="12"/>
    <m/>
  </r>
  <r>
    <n v="2018"/>
    <s v="III"/>
    <x v="0"/>
    <s v="Septiembre"/>
    <x v="18"/>
    <x v="12"/>
    <m/>
  </r>
  <r>
    <n v="2018"/>
    <s v="IV"/>
    <x v="0"/>
    <s v="Octubre"/>
    <x v="18"/>
    <x v="12"/>
    <m/>
  </r>
  <r>
    <n v="2018"/>
    <s v="IV"/>
    <x v="0"/>
    <s v="Noviembre"/>
    <x v="18"/>
    <x v="12"/>
    <m/>
  </r>
  <r>
    <n v="2018"/>
    <s v="IV"/>
    <x v="0"/>
    <s v="Diciembre"/>
    <x v="18"/>
    <x v="12"/>
    <m/>
  </r>
  <r>
    <n v="2018"/>
    <s v="I"/>
    <x v="0"/>
    <s v="Enero"/>
    <x v="18"/>
    <x v="13"/>
    <m/>
  </r>
  <r>
    <n v="2018"/>
    <s v="I"/>
    <x v="0"/>
    <s v="Febrero"/>
    <x v="18"/>
    <x v="13"/>
    <m/>
  </r>
  <r>
    <n v="2018"/>
    <s v="I"/>
    <x v="0"/>
    <s v="Marzo"/>
    <x v="18"/>
    <x v="13"/>
    <m/>
  </r>
  <r>
    <n v="2018"/>
    <s v="II"/>
    <x v="0"/>
    <s v="Abril"/>
    <x v="18"/>
    <x v="13"/>
    <m/>
  </r>
  <r>
    <n v="2018"/>
    <s v="II"/>
    <x v="0"/>
    <s v="Mayo"/>
    <x v="18"/>
    <x v="13"/>
    <m/>
  </r>
  <r>
    <n v="2018"/>
    <s v="II"/>
    <x v="0"/>
    <s v="Junio"/>
    <x v="18"/>
    <x v="13"/>
    <m/>
  </r>
  <r>
    <n v="2018"/>
    <s v="III"/>
    <x v="0"/>
    <s v="Julio"/>
    <x v="18"/>
    <x v="13"/>
    <m/>
  </r>
  <r>
    <n v="2018"/>
    <s v="III"/>
    <x v="0"/>
    <s v="Agosto"/>
    <x v="18"/>
    <x v="13"/>
    <m/>
  </r>
  <r>
    <n v="2018"/>
    <s v="III"/>
    <x v="0"/>
    <s v="Septiembre"/>
    <x v="18"/>
    <x v="13"/>
    <m/>
  </r>
  <r>
    <n v="2018"/>
    <s v="IV"/>
    <x v="0"/>
    <s v="Octubre"/>
    <x v="18"/>
    <x v="13"/>
    <m/>
  </r>
  <r>
    <n v="2018"/>
    <s v="IV"/>
    <x v="0"/>
    <s v="Noviembre"/>
    <x v="18"/>
    <x v="13"/>
    <m/>
  </r>
  <r>
    <n v="2018"/>
    <s v="IV"/>
    <x v="0"/>
    <s v="Diciembre"/>
    <x v="18"/>
    <x v="13"/>
    <m/>
  </r>
  <r>
    <n v="2018"/>
    <s v="I"/>
    <x v="0"/>
    <s v="Enero"/>
    <x v="18"/>
    <x v="14"/>
    <m/>
  </r>
  <r>
    <n v="2018"/>
    <s v="I"/>
    <x v="0"/>
    <s v="Febrero"/>
    <x v="18"/>
    <x v="14"/>
    <m/>
  </r>
  <r>
    <n v="2018"/>
    <s v="I"/>
    <x v="0"/>
    <s v="Marzo"/>
    <x v="18"/>
    <x v="14"/>
    <m/>
  </r>
  <r>
    <n v="2018"/>
    <s v="II"/>
    <x v="0"/>
    <s v="Abril"/>
    <x v="18"/>
    <x v="14"/>
    <m/>
  </r>
  <r>
    <n v="2018"/>
    <s v="II"/>
    <x v="0"/>
    <s v="Mayo"/>
    <x v="18"/>
    <x v="14"/>
    <m/>
  </r>
  <r>
    <n v="2018"/>
    <s v="II"/>
    <x v="0"/>
    <s v="Junio"/>
    <x v="18"/>
    <x v="14"/>
    <m/>
  </r>
  <r>
    <n v="2018"/>
    <s v="III"/>
    <x v="0"/>
    <s v="Julio"/>
    <x v="18"/>
    <x v="14"/>
    <m/>
  </r>
  <r>
    <n v="2018"/>
    <s v="III"/>
    <x v="0"/>
    <s v="Agosto"/>
    <x v="18"/>
    <x v="14"/>
    <m/>
  </r>
  <r>
    <n v="2018"/>
    <s v="III"/>
    <x v="0"/>
    <s v="Septiembre"/>
    <x v="18"/>
    <x v="14"/>
    <m/>
  </r>
  <r>
    <n v="2018"/>
    <s v="IV"/>
    <x v="0"/>
    <s v="Octubre"/>
    <x v="18"/>
    <x v="14"/>
    <m/>
  </r>
  <r>
    <n v="2018"/>
    <s v="IV"/>
    <x v="0"/>
    <s v="Noviembre"/>
    <x v="18"/>
    <x v="14"/>
    <m/>
  </r>
  <r>
    <n v="2018"/>
    <s v="IV"/>
    <x v="0"/>
    <s v="Diciembre"/>
    <x v="18"/>
    <x v="14"/>
    <m/>
  </r>
  <r>
    <n v="2018"/>
    <s v="I"/>
    <x v="1"/>
    <s v="Enero"/>
    <x v="18"/>
    <x v="0"/>
    <m/>
  </r>
  <r>
    <n v="2018"/>
    <s v="I"/>
    <x v="1"/>
    <s v="Febrero"/>
    <x v="18"/>
    <x v="0"/>
    <m/>
  </r>
  <r>
    <n v="2018"/>
    <s v="I"/>
    <x v="1"/>
    <s v="Marzo"/>
    <x v="18"/>
    <x v="0"/>
    <m/>
  </r>
  <r>
    <n v="2018"/>
    <s v="II"/>
    <x v="1"/>
    <s v="Abril"/>
    <x v="18"/>
    <x v="0"/>
    <m/>
  </r>
  <r>
    <n v="2018"/>
    <s v="II"/>
    <x v="1"/>
    <s v="Mayo"/>
    <x v="18"/>
    <x v="0"/>
    <m/>
  </r>
  <r>
    <n v="2018"/>
    <s v="II"/>
    <x v="1"/>
    <s v="Junio"/>
    <x v="18"/>
    <x v="0"/>
    <m/>
  </r>
  <r>
    <n v="2018"/>
    <s v="III"/>
    <x v="1"/>
    <s v="Julio"/>
    <x v="18"/>
    <x v="0"/>
    <m/>
  </r>
  <r>
    <n v="2018"/>
    <s v="III"/>
    <x v="1"/>
    <s v="Agosto"/>
    <x v="18"/>
    <x v="0"/>
    <m/>
  </r>
  <r>
    <n v="2018"/>
    <s v="III"/>
    <x v="1"/>
    <s v="Septiembre"/>
    <x v="18"/>
    <x v="0"/>
    <m/>
  </r>
  <r>
    <n v="2018"/>
    <s v="IV"/>
    <x v="1"/>
    <s v="Octubre"/>
    <x v="18"/>
    <x v="0"/>
    <m/>
  </r>
  <r>
    <n v="2018"/>
    <s v="IV"/>
    <x v="1"/>
    <s v="Noviembre"/>
    <x v="18"/>
    <x v="0"/>
    <m/>
  </r>
  <r>
    <n v="2018"/>
    <s v="IV"/>
    <x v="1"/>
    <s v="Diciembre"/>
    <x v="18"/>
    <x v="0"/>
    <m/>
  </r>
  <r>
    <n v="2018"/>
    <s v="I"/>
    <x v="1"/>
    <s v="Enero"/>
    <x v="18"/>
    <x v="1"/>
    <m/>
  </r>
  <r>
    <n v="2018"/>
    <s v="I"/>
    <x v="1"/>
    <s v="Febrero"/>
    <x v="18"/>
    <x v="1"/>
    <m/>
  </r>
  <r>
    <n v="2018"/>
    <s v="I"/>
    <x v="1"/>
    <s v="Marzo"/>
    <x v="18"/>
    <x v="1"/>
    <m/>
  </r>
  <r>
    <n v="2018"/>
    <s v="II"/>
    <x v="1"/>
    <s v="Abril"/>
    <x v="18"/>
    <x v="1"/>
    <m/>
  </r>
  <r>
    <n v="2018"/>
    <s v="II"/>
    <x v="1"/>
    <s v="Mayo"/>
    <x v="18"/>
    <x v="1"/>
    <m/>
  </r>
  <r>
    <n v="2018"/>
    <s v="II"/>
    <x v="1"/>
    <s v="Junio"/>
    <x v="18"/>
    <x v="1"/>
    <m/>
  </r>
  <r>
    <n v="2018"/>
    <s v="III"/>
    <x v="1"/>
    <s v="Julio"/>
    <x v="18"/>
    <x v="1"/>
    <m/>
  </r>
  <r>
    <n v="2018"/>
    <s v="III"/>
    <x v="1"/>
    <s v="Agosto"/>
    <x v="18"/>
    <x v="1"/>
    <m/>
  </r>
  <r>
    <n v="2018"/>
    <s v="III"/>
    <x v="1"/>
    <s v="Septiembre"/>
    <x v="18"/>
    <x v="1"/>
    <m/>
  </r>
  <r>
    <n v="2018"/>
    <s v="IV"/>
    <x v="1"/>
    <s v="Octubre"/>
    <x v="18"/>
    <x v="1"/>
    <m/>
  </r>
  <r>
    <n v="2018"/>
    <s v="IV"/>
    <x v="1"/>
    <s v="Noviembre"/>
    <x v="18"/>
    <x v="1"/>
    <m/>
  </r>
  <r>
    <n v="2018"/>
    <s v="IV"/>
    <x v="1"/>
    <s v="Diciembre"/>
    <x v="18"/>
    <x v="1"/>
    <m/>
  </r>
  <r>
    <n v="2018"/>
    <s v="I"/>
    <x v="1"/>
    <s v="Enero"/>
    <x v="18"/>
    <x v="2"/>
    <m/>
  </r>
  <r>
    <n v="2018"/>
    <s v="I"/>
    <x v="1"/>
    <s v="Febrero"/>
    <x v="18"/>
    <x v="2"/>
    <m/>
  </r>
  <r>
    <n v="2018"/>
    <s v="I"/>
    <x v="1"/>
    <s v="Marzo"/>
    <x v="18"/>
    <x v="2"/>
    <m/>
  </r>
  <r>
    <n v="2018"/>
    <s v="II"/>
    <x v="1"/>
    <s v="Abril"/>
    <x v="18"/>
    <x v="2"/>
    <m/>
  </r>
  <r>
    <n v="2018"/>
    <s v="II"/>
    <x v="1"/>
    <s v="Mayo"/>
    <x v="18"/>
    <x v="2"/>
    <m/>
  </r>
  <r>
    <n v="2018"/>
    <s v="II"/>
    <x v="1"/>
    <s v="Junio"/>
    <x v="18"/>
    <x v="2"/>
    <m/>
  </r>
  <r>
    <n v="2018"/>
    <s v="III"/>
    <x v="1"/>
    <s v="Julio"/>
    <x v="18"/>
    <x v="2"/>
    <m/>
  </r>
  <r>
    <n v="2018"/>
    <s v="III"/>
    <x v="1"/>
    <s v="Agosto"/>
    <x v="18"/>
    <x v="2"/>
    <m/>
  </r>
  <r>
    <n v="2018"/>
    <s v="III"/>
    <x v="1"/>
    <s v="Septiembre"/>
    <x v="18"/>
    <x v="2"/>
    <m/>
  </r>
  <r>
    <n v="2018"/>
    <s v="IV"/>
    <x v="1"/>
    <s v="Octubre"/>
    <x v="18"/>
    <x v="2"/>
    <m/>
  </r>
  <r>
    <n v="2018"/>
    <s v="IV"/>
    <x v="1"/>
    <s v="Noviembre"/>
    <x v="18"/>
    <x v="2"/>
    <m/>
  </r>
  <r>
    <n v="2018"/>
    <s v="IV"/>
    <x v="1"/>
    <s v="Diciembre"/>
    <x v="18"/>
    <x v="2"/>
    <m/>
  </r>
  <r>
    <n v="2018"/>
    <s v="I"/>
    <x v="1"/>
    <s v="Enero"/>
    <x v="18"/>
    <x v="3"/>
    <m/>
  </r>
  <r>
    <n v="2018"/>
    <s v="I"/>
    <x v="1"/>
    <s v="Febrero"/>
    <x v="18"/>
    <x v="3"/>
    <m/>
  </r>
  <r>
    <n v="2018"/>
    <s v="I"/>
    <x v="1"/>
    <s v="Marzo"/>
    <x v="18"/>
    <x v="3"/>
    <m/>
  </r>
  <r>
    <n v="2018"/>
    <s v="II"/>
    <x v="1"/>
    <s v="Abril"/>
    <x v="18"/>
    <x v="3"/>
    <m/>
  </r>
  <r>
    <n v="2018"/>
    <s v="II"/>
    <x v="1"/>
    <s v="Mayo"/>
    <x v="18"/>
    <x v="3"/>
    <m/>
  </r>
  <r>
    <n v="2018"/>
    <s v="II"/>
    <x v="1"/>
    <s v="Junio"/>
    <x v="18"/>
    <x v="3"/>
    <m/>
  </r>
  <r>
    <n v="2018"/>
    <s v="III"/>
    <x v="1"/>
    <s v="Julio"/>
    <x v="18"/>
    <x v="3"/>
    <m/>
  </r>
  <r>
    <n v="2018"/>
    <s v="III"/>
    <x v="1"/>
    <s v="Agosto"/>
    <x v="18"/>
    <x v="3"/>
    <m/>
  </r>
  <r>
    <n v="2018"/>
    <s v="III"/>
    <x v="1"/>
    <s v="Septiembre"/>
    <x v="18"/>
    <x v="3"/>
    <m/>
  </r>
  <r>
    <n v="2018"/>
    <s v="IV"/>
    <x v="1"/>
    <s v="Octubre"/>
    <x v="18"/>
    <x v="3"/>
    <m/>
  </r>
  <r>
    <n v="2018"/>
    <s v="IV"/>
    <x v="1"/>
    <s v="Noviembre"/>
    <x v="18"/>
    <x v="3"/>
    <m/>
  </r>
  <r>
    <n v="2018"/>
    <s v="IV"/>
    <x v="1"/>
    <s v="Diciembre"/>
    <x v="18"/>
    <x v="3"/>
    <m/>
  </r>
  <r>
    <n v="2018"/>
    <s v="I"/>
    <x v="1"/>
    <s v="Enero"/>
    <x v="18"/>
    <x v="4"/>
    <m/>
  </r>
  <r>
    <n v="2018"/>
    <s v="I"/>
    <x v="1"/>
    <s v="Febrero"/>
    <x v="18"/>
    <x v="4"/>
    <m/>
  </r>
  <r>
    <n v="2018"/>
    <s v="I"/>
    <x v="1"/>
    <s v="Marzo"/>
    <x v="18"/>
    <x v="4"/>
    <m/>
  </r>
  <r>
    <n v="2018"/>
    <s v="II"/>
    <x v="1"/>
    <s v="Abril"/>
    <x v="18"/>
    <x v="4"/>
    <m/>
  </r>
  <r>
    <n v="2018"/>
    <s v="II"/>
    <x v="1"/>
    <s v="Mayo"/>
    <x v="18"/>
    <x v="4"/>
    <m/>
  </r>
  <r>
    <n v="2018"/>
    <s v="II"/>
    <x v="1"/>
    <s v="Junio"/>
    <x v="18"/>
    <x v="4"/>
    <m/>
  </r>
  <r>
    <n v="2018"/>
    <s v="III"/>
    <x v="1"/>
    <s v="Julio"/>
    <x v="18"/>
    <x v="4"/>
    <m/>
  </r>
  <r>
    <n v="2018"/>
    <s v="III"/>
    <x v="1"/>
    <s v="Agosto"/>
    <x v="18"/>
    <x v="4"/>
    <m/>
  </r>
  <r>
    <n v="2018"/>
    <s v="III"/>
    <x v="1"/>
    <s v="Septiembre"/>
    <x v="18"/>
    <x v="4"/>
    <m/>
  </r>
  <r>
    <n v="2018"/>
    <s v="IV"/>
    <x v="1"/>
    <s v="Octubre"/>
    <x v="18"/>
    <x v="4"/>
    <m/>
  </r>
  <r>
    <n v="2018"/>
    <s v="IV"/>
    <x v="1"/>
    <s v="Noviembre"/>
    <x v="18"/>
    <x v="4"/>
    <m/>
  </r>
  <r>
    <n v="2018"/>
    <s v="IV"/>
    <x v="1"/>
    <s v="Diciembre"/>
    <x v="18"/>
    <x v="4"/>
    <m/>
  </r>
  <r>
    <n v="2018"/>
    <s v="I"/>
    <x v="1"/>
    <s v="Enero"/>
    <x v="18"/>
    <x v="5"/>
    <m/>
  </r>
  <r>
    <n v="2018"/>
    <s v="I"/>
    <x v="1"/>
    <s v="Febrero"/>
    <x v="18"/>
    <x v="5"/>
    <m/>
  </r>
  <r>
    <n v="2018"/>
    <s v="I"/>
    <x v="1"/>
    <s v="Marzo"/>
    <x v="18"/>
    <x v="5"/>
    <m/>
  </r>
  <r>
    <n v="2018"/>
    <s v="II"/>
    <x v="1"/>
    <s v="Abril"/>
    <x v="18"/>
    <x v="5"/>
    <m/>
  </r>
  <r>
    <n v="2018"/>
    <s v="II"/>
    <x v="1"/>
    <s v="Mayo"/>
    <x v="18"/>
    <x v="5"/>
    <m/>
  </r>
  <r>
    <n v="2018"/>
    <s v="II"/>
    <x v="1"/>
    <s v="Junio"/>
    <x v="18"/>
    <x v="5"/>
    <m/>
  </r>
  <r>
    <n v="2018"/>
    <s v="III"/>
    <x v="1"/>
    <s v="Julio"/>
    <x v="18"/>
    <x v="5"/>
    <m/>
  </r>
  <r>
    <n v="2018"/>
    <s v="III"/>
    <x v="1"/>
    <s v="Agosto"/>
    <x v="18"/>
    <x v="5"/>
    <m/>
  </r>
  <r>
    <n v="2018"/>
    <s v="III"/>
    <x v="1"/>
    <s v="Septiembre"/>
    <x v="18"/>
    <x v="5"/>
    <m/>
  </r>
  <r>
    <n v="2018"/>
    <s v="IV"/>
    <x v="1"/>
    <s v="Octubre"/>
    <x v="18"/>
    <x v="5"/>
    <m/>
  </r>
  <r>
    <n v="2018"/>
    <s v="IV"/>
    <x v="1"/>
    <s v="Noviembre"/>
    <x v="18"/>
    <x v="5"/>
    <m/>
  </r>
  <r>
    <n v="2018"/>
    <s v="IV"/>
    <x v="1"/>
    <s v="Diciembre"/>
    <x v="18"/>
    <x v="5"/>
    <m/>
  </r>
  <r>
    <n v="2018"/>
    <s v="I"/>
    <x v="1"/>
    <s v="Enero"/>
    <x v="18"/>
    <x v="6"/>
    <m/>
  </r>
  <r>
    <n v="2018"/>
    <s v="I"/>
    <x v="1"/>
    <s v="Febrero"/>
    <x v="18"/>
    <x v="6"/>
    <m/>
  </r>
  <r>
    <n v="2018"/>
    <s v="I"/>
    <x v="1"/>
    <s v="Marzo"/>
    <x v="18"/>
    <x v="6"/>
    <m/>
  </r>
  <r>
    <n v="2018"/>
    <s v="II"/>
    <x v="1"/>
    <s v="Abril"/>
    <x v="18"/>
    <x v="6"/>
    <m/>
  </r>
  <r>
    <n v="2018"/>
    <s v="II"/>
    <x v="1"/>
    <s v="Mayo"/>
    <x v="18"/>
    <x v="6"/>
    <m/>
  </r>
  <r>
    <n v="2018"/>
    <s v="II"/>
    <x v="1"/>
    <s v="Junio"/>
    <x v="18"/>
    <x v="6"/>
    <m/>
  </r>
  <r>
    <n v="2018"/>
    <s v="III"/>
    <x v="1"/>
    <s v="Julio"/>
    <x v="18"/>
    <x v="6"/>
    <m/>
  </r>
  <r>
    <n v="2018"/>
    <s v="III"/>
    <x v="1"/>
    <s v="Agosto"/>
    <x v="18"/>
    <x v="6"/>
    <m/>
  </r>
  <r>
    <n v="2018"/>
    <s v="III"/>
    <x v="1"/>
    <s v="Septiembre"/>
    <x v="18"/>
    <x v="6"/>
    <m/>
  </r>
  <r>
    <n v="2018"/>
    <s v="IV"/>
    <x v="1"/>
    <s v="Octubre"/>
    <x v="18"/>
    <x v="6"/>
    <m/>
  </r>
  <r>
    <n v="2018"/>
    <s v="IV"/>
    <x v="1"/>
    <s v="Noviembre"/>
    <x v="18"/>
    <x v="6"/>
    <m/>
  </r>
  <r>
    <n v="2018"/>
    <s v="IV"/>
    <x v="1"/>
    <s v="Diciembre"/>
    <x v="18"/>
    <x v="6"/>
    <m/>
  </r>
  <r>
    <n v="2018"/>
    <s v="I"/>
    <x v="1"/>
    <s v="Enero"/>
    <x v="18"/>
    <x v="7"/>
    <m/>
  </r>
  <r>
    <n v="2018"/>
    <s v="I"/>
    <x v="1"/>
    <s v="Febrero"/>
    <x v="18"/>
    <x v="7"/>
    <m/>
  </r>
  <r>
    <n v="2018"/>
    <s v="I"/>
    <x v="1"/>
    <s v="Marzo"/>
    <x v="18"/>
    <x v="7"/>
    <m/>
  </r>
  <r>
    <n v="2018"/>
    <s v="II"/>
    <x v="1"/>
    <s v="Abril"/>
    <x v="18"/>
    <x v="7"/>
    <m/>
  </r>
  <r>
    <n v="2018"/>
    <s v="II"/>
    <x v="1"/>
    <s v="Mayo"/>
    <x v="18"/>
    <x v="7"/>
    <m/>
  </r>
  <r>
    <n v="2018"/>
    <s v="II"/>
    <x v="1"/>
    <s v="Junio"/>
    <x v="18"/>
    <x v="7"/>
    <m/>
  </r>
  <r>
    <n v="2018"/>
    <s v="III"/>
    <x v="1"/>
    <s v="Julio"/>
    <x v="18"/>
    <x v="7"/>
    <m/>
  </r>
  <r>
    <n v="2018"/>
    <s v="III"/>
    <x v="1"/>
    <s v="Agosto"/>
    <x v="18"/>
    <x v="7"/>
    <m/>
  </r>
  <r>
    <n v="2018"/>
    <s v="III"/>
    <x v="1"/>
    <s v="Septiembre"/>
    <x v="18"/>
    <x v="7"/>
    <m/>
  </r>
  <r>
    <n v="2018"/>
    <s v="IV"/>
    <x v="1"/>
    <s v="Octubre"/>
    <x v="18"/>
    <x v="7"/>
    <m/>
  </r>
  <r>
    <n v="2018"/>
    <s v="IV"/>
    <x v="1"/>
    <s v="Noviembre"/>
    <x v="18"/>
    <x v="7"/>
    <m/>
  </r>
  <r>
    <n v="2018"/>
    <s v="IV"/>
    <x v="1"/>
    <s v="Diciembre"/>
    <x v="18"/>
    <x v="7"/>
    <m/>
  </r>
  <r>
    <n v="2018"/>
    <s v="I"/>
    <x v="1"/>
    <s v="Enero"/>
    <x v="18"/>
    <x v="8"/>
    <m/>
  </r>
  <r>
    <n v="2018"/>
    <s v="I"/>
    <x v="1"/>
    <s v="Febrero"/>
    <x v="18"/>
    <x v="8"/>
    <m/>
  </r>
  <r>
    <n v="2018"/>
    <s v="I"/>
    <x v="1"/>
    <s v="Marzo"/>
    <x v="18"/>
    <x v="8"/>
    <m/>
  </r>
  <r>
    <n v="2018"/>
    <s v="II"/>
    <x v="1"/>
    <s v="Abril"/>
    <x v="18"/>
    <x v="8"/>
    <m/>
  </r>
  <r>
    <n v="2018"/>
    <s v="II"/>
    <x v="1"/>
    <s v="Mayo"/>
    <x v="18"/>
    <x v="8"/>
    <m/>
  </r>
  <r>
    <n v="2018"/>
    <s v="II"/>
    <x v="1"/>
    <s v="Junio"/>
    <x v="18"/>
    <x v="8"/>
    <m/>
  </r>
  <r>
    <n v="2018"/>
    <s v="III"/>
    <x v="1"/>
    <s v="Julio"/>
    <x v="18"/>
    <x v="8"/>
    <m/>
  </r>
  <r>
    <n v="2018"/>
    <s v="III"/>
    <x v="1"/>
    <s v="Agosto"/>
    <x v="18"/>
    <x v="8"/>
    <m/>
  </r>
  <r>
    <n v="2018"/>
    <s v="III"/>
    <x v="1"/>
    <s v="Septiembre"/>
    <x v="18"/>
    <x v="8"/>
    <m/>
  </r>
  <r>
    <n v="2018"/>
    <s v="IV"/>
    <x v="1"/>
    <s v="Octubre"/>
    <x v="18"/>
    <x v="8"/>
    <m/>
  </r>
  <r>
    <n v="2018"/>
    <s v="IV"/>
    <x v="1"/>
    <s v="Noviembre"/>
    <x v="18"/>
    <x v="8"/>
    <m/>
  </r>
  <r>
    <n v="2018"/>
    <s v="IV"/>
    <x v="1"/>
    <s v="Diciembre"/>
    <x v="18"/>
    <x v="8"/>
    <m/>
  </r>
  <r>
    <n v="2018"/>
    <s v="I"/>
    <x v="1"/>
    <s v="Enero"/>
    <x v="18"/>
    <x v="9"/>
    <m/>
  </r>
  <r>
    <n v="2018"/>
    <s v="I"/>
    <x v="1"/>
    <s v="Febrero"/>
    <x v="18"/>
    <x v="9"/>
    <m/>
  </r>
  <r>
    <n v="2018"/>
    <s v="I"/>
    <x v="1"/>
    <s v="Marzo"/>
    <x v="18"/>
    <x v="9"/>
    <m/>
  </r>
  <r>
    <n v="2018"/>
    <s v="II"/>
    <x v="1"/>
    <s v="Abril"/>
    <x v="18"/>
    <x v="9"/>
    <m/>
  </r>
  <r>
    <n v="2018"/>
    <s v="II"/>
    <x v="1"/>
    <s v="Mayo"/>
    <x v="18"/>
    <x v="9"/>
    <m/>
  </r>
  <r>
    <n v="2018"/>
    <s v="II"/>
    <x v="1"/>
    <s v="Junio"/>
    <x v="18"/>
    <x v="9"/>
    <m/>
  </r>
  <r>
    <n v="2018"/>
    <s v="III"/>
    <x v="1"/>
    <s v="Julio"/>
    <x v="18"/>
    <x v="9"/>
    <m/>
  </r>
  <r>
    <n v="2018"/>
    <s v="III"/>
    <x v="1"/>
    <s v="Agosto"/>
    <x v="18"/>
    <x v="9"/>
    <m/>
  </r>
  <r>
    <n v="2018"/>
    <s v="III"/>
    <x v="1"/>
    <s v="Septiembre"/>
    <x v="18"/>
    <x v="9"/>
    <m/>
  </r>
  <r>
    <n v="2018"/>
    <s v="IV"/>
    <x v="1"/>
    <s v="Octubre"/>
    <x v="18"/>
    <x v="9"/>
    <m/>
  </r>
  <r>
    <n v="2018"/>
    <s v="IV"/>
    <x v="1"/>
    <s v="Noviembre"/>
    <x v="18"/>
    <x v="9"/>
    <m/>
  </r>
  <r>
    <n v="2018"/>
    <s v="IV"/>
    <x v="1"/>
    <s v="Diciembre"/>
    <x v="18"/>
    <x v="9"/>
    <m/>
  </r>
  <r>
    <n v="2018"/>
    <s v="I"/>
    <x v="1"/>
    <s v="Enero"/>
    <x v="18"/>
    <x v="10"/>
    <m/>
  </r>
  <r>
    <n v="2018"/>
    <s v="I"/>
    <x v="1"/>
    <s v="Febrero"/>
    <x v="18"/>
    <x v="10"/>
    <m/>
  </r>
  <r>
    <n v="2018"/>
    <s v="I"/>
    <x v="1"/>
    <s v="Marzo"/>
    <x v="18"/>
    <x v="10"/>
    <m/>
  </r>
  <r>
    <n v="2018"/>
    <s v="II"/>
    <x v="1"/>
    <s v="Abril"/>
    <x v="18"/>
    <x v="10"/>
    <m/>
  </r>
  <r>
    <n v="2018"/>
    <s v="II"/>
    <x v="1"/>
    <s v="Mayo"/>
    <x v="18"/>
    <x v="10"/>
    <m/>
  </r>
  <r>
    <n v="2018"/>
    <s v="II"/>
    <x v="1"/>
    <s v="Junio"/>
    <x v="18"/>
    <x v="10"/>
    <m/>
  </r>
  <r>
    <n v="2018"/>
    <s v="III"/>
    <x v="1"/>
    <s v="Julio"/>
    <x v="18"/>
    <x v="10"/>
    <m/>
  </r>
  <r>
    <n v="2018"/>
    <s v="III"/>
    <x v="1"/>
    <s v="Agosto"/>
    <x v="18"/>
    <x v="10"/>
    <m/>
  </r>
  <r>
    <n v="2018"/>
    <s v="III"/>
    <x v="1"/>
    <s v="Septiembre"/>
    <x v="18"/>
    <x v="10"/>
    <m/>
  </r>
  <r>
    <n v="2018"/>
    <s v="IV"/>
    <x v="1"/>
    <s v="Octubre"/>
    <x v="18"/>
    <x v="10"/>
    <m/>
  </r>
  <r>
    <n v="2018"/>
    <s v="IV"/>
    <x v="1"/>
    <s v="Noviembre"/>
    <x v="18"/>
    <x v="10"/>
    <m/>
  </r>
  <r>
    <n v="2018"/>
    <s v="IV"/>
    <x v="1"/>
    <s v="Diciembre"/>
    <x v="18"/>
    <x v="10"/>
    <m/>
  </r>
  <r>
    <n v="2018"/>
    <s v="I"/>
    <x v="1"/>
    <s v="Enero"/>
    <x v="18"/>
    <x v="11"/>
    <m/>
  </r>
  <r>
    <n v="2018"/>
    <s v="I"/>
    <x v="1"/>
    <s v="Febrero"/>
    <x v="18"/>
    <x v="11"/>
    <m/>
  </r>
  <r>
    <n v="2018"/>
    <s v="I"/>
    <x v="1"/>
    <s v="Marzo"/>
    <x v="18"/>
    <x v="11"/>
    <m/>
  </r>
  <r>
    <n v="2018"/>
    <s v="II"/>
    <x v="1"/>
    <s v="Abril"/>
    <x v="18"/>
    <x v="11"/>
    <m/>
  </r>
  <r>
    <n v="2018"/>
    <s v="II"/>
    <x v="1"/>
    <s v="Mayo"/>
    <x v="18"/>
    <x v="11"/>
    <m/>
  </r>
  <r>
    <n v="2018"/>
    <s v="II"/>
    <x v="1"/>
    <s v="Junio"/>
    <x v="18"/>
    <x v="11"/>
    <m/>
  </r>
  <r>
    <n v="2018"/>
    <s v="III"/>
    <x v="1"/>
    <s v="Julio"/>
    <x v="18"/>
    <x v="11"/>
    <m/>
  </r>
  <r>
    <n v="2018"/>
    <s v="III"/>
    <x v="1"/>
    <s v="Agosto"/>
    <x v="18"/>
    <x v="11"/>
    <m/>
  </r>
  <r>
    <n v="2018"/>
    <s v="III"/>
    <x v="1"/>
    <s v="Septiembre"/>
    <x v="18"/>
    <x v="11"/>
    <m/>
  </r>
  <r>
    <n v="2018"/>
    <s v="IV"/>
    <x v="1"/>
    <s v="Octubre"/>
    <x v="18"/>
    <x v="11"/>
    <m/>
  </r>
  <r>
    <n v="2018"/>
    <s v="IV"/>
    <x v="1"/>
    <s v="Noviembre"/>
    <x v="18"/>
    <x v="11"/>
    <m/>
  </r>
  <r>
    <n v="2018"/>
    <s v="IV"/>
    <x v="1"/>
    <s v="Diciembre"/>
    <x v="18"/>
    <x v="11"/>
    <m/>
  </r>
  <r>
    <n v="2018"/>
    <s v="I"/>
    <x v="1"/>
    <s v="Enero"/>
    <x v="18"/>
    <x v="12"/>
    <m/>
  </r>
  <r>
    <n v="2018"/>
    <s v="I"/>
    <x v="1"/>
    <s v="Febrero"/>
    <x v="18"/>
    <x v="12"/>
    <m/>
  </r>
  <r>
    <n v="2018"/>
    <s v="I"/>
    <x v="1"/>
    <s v="Marzo"/>
    <x v="18"/>
    <x v="12"/>
    <m/>
  </r>
  <r>
    <n v="2018"/>
    <s v="II"/>
    <x v="1"/>
    <s v="Abril"/>
    <x v="18"/>
    <x v="12"/>
    <m/>
  </r>
  <r>
    <n v="2018"/>
    <s v="II"/>
    <x v="1"/>
    <s v="Mayo"/>
    <x v="18"/>
    <x v="12"/>
    <m/>
  </r>
  <r>
    <n v="2018"/>
    <s v="II"/>
    <x v="1"/>
    <s v="Junio"/>
    <x v="18"/>
    <x v="12"/>
    <m/>
  </r>
  <r>
    <n v="2018"/>
    <s v="III"/>
    <x v="1"/>
    <s v="Julio"/>
    <x v="18"/>
    <x v="12"/>
    <m/>
  </r>
  <r>
    <n v="2018"/>
    <s v="III"/>
    <x v="1"/>
    <s v="Agosto"/>
    <x v="18"/>
    <x v="12"/>
    <m/>
  </r>
  <r>
    <n v="2018"/>
    <s v="III"/>
    <x v="1"/>
    <s v="Septiembre"/>
    <x v="18"/>
    <x v="12"/>
    <m/>
  </r>
  <r>
    <n v="2018"/>
    <s v="IV"/>
    <x v="1"/>
    <s v="Octubre"/>
    <x v="18"/>
    <x v="12"/>
    <m/>
  </r>
  <r>
    <n v="2018"/>
    <s v="IV"/>
    <x v="1"/>
    <s v="Noviembre"/>
    <x v="18"/>
    <x v="12"/>
    <m/>
  </r>
  <r>
    <n v="2018"/>
    <s v="IV"/>
    <x v="1"/>
    <s v="Diciembre"/>
    <x v="18"/>
    <x v="12"/>
    <m/>
  </r>
  <r>
    <n v="2018"/>
    <s v="I"/>
    <x v="1"/>
    <s v="Enero"/>
    <x v="18"/>
    <x v="13"/>
    <m/>
  </r>
  <r>
    <n v="2018"/>
    <s v="I"/>
    <x v="1"/>
    <s v="Febrero"/>
    <x v="18"/>
    <x v="13"/>
    <m/>
  </r>
  <r>
    <n v="2018"/>
    <s v="I"/>
    <x v="1"/>
    <s v="Marzo"/>
    <x v="18"/>
    <x v="13"/>
    <m/>
  </r>
  <r>
    <n v="2018"/>
    <s v="II"/>
    <x v="1"/>
    <s v="Abril"/>
    <x v="18"/>
    <x v="13"/>
    <m/>
  </r>
  <r>
    <n v="2018"/>
    <s v="II"/>
    <x v="1"/>
    <s v="Mayo"/>
    <x v="18"/>
    <x v="13"/>
    <m/>
  </r>
  <r>
    <n v="2018"/>
    <s v="II"/>
    <x v="1"/>
    <s v="Junio"/>
    <x v="18"/>
    <x v="13"/>
    <m/>
  </r>
  <r>
    <n v="2018"/>
    <s v="III"/>
    <x v="1"/>
    <s v="Julio"/>
    <x v="18"/>
    <x v="13"/>
    <m/>
  </r>
  <r>
    <n v="2018"/>
    <s v="III"/>
    <x v="1"/>
    <s v="Agosto"/>
    <x v="18"/>
    <x v="13"/>
    <m/>
  </r>
  <r>
    <n v="2018"/>
    <s v="III"/>
    <x v="1"/>
    <s v="Septiembre"/>
    <x v="18"/>
    <x v="13"/>
    <m/>
  </r>
  <r>
    <n v="2018"/>
    <s v="IV"/>
    <x v="1"/>
    <s v="Octubre"/>
    <x v="18"/>
    <x v="13"/>
    <m/>
  </r>
  <r>
    <n v="2018"/>
    <s v="IV"/>
    <x v="1"/>
    <s v="Noviembre"/>
    <x v="18"/>
    <x v="13"/>
    <m/>
  </r>
  <r>
    <n v="2018"/>
    <s v="IV"/>
    <x v="1"/>
    <s v="Diciembre"/>
    <x v="18"/>
    <x v="13"/>
    <m/>
  </r>
  <r>
    <n v="2018"/>
    <s v="I"/>
    <x v="1"/>
    <s v="Enero"/>
    <x v="18"/>
    <x v="14"/>
    <m/>
  </r>
  <r>
    <n v="2018"/>
    <s v="I"/>
    <x v="1"/>
    <s v="Febrero"/>
    <x v="18"/>
    <x v="14"/>
    <m/>
  </r>
  <r>
    <n v="2018"/>
    <s v="I"/>
    <x v="1"/>
    <s v="Marzo"/>
    <x v="18"/>
    <x v="14"/>
    <m/>
  </r>
  <r>
    <n v="2018"/>
    <s v="II"/>
    <x v="1"/>
    <s v="Abril"/>
    <x v="18"/>
    <x v="14"/>
    <m/>
  </r>
  <r>
    <n v="2018"/>
    <s v="II"/>
    <x v="1"/>
    <s v="Mayo"/>
    <x v="18"/>
    <x v="14"/>
    <m/>
  </r>
  <r>
    <n v="2018"/>
    <s v="II"/>
    <x v="1"/>
    <s v="Junio"/>
    <x v="18"/>
    <x v="14"/>
    <m/>
  </r>
  <r>
    <n v="2018"/>
    <s v="III"/>
    <x v="1"/>
    <s v="Julio"/>
    <x v="18"/>
    <x v="14"/>
    <m/>
  </r>
  <r>
    <n v="2018"/>
    <s v="III"/>
    <x v="1"/>
    <s v="Agosto"/>
    <x v="18"/>
    <x v="14"/>
    <m/>
  </r>
  <r>
    <n v="2018"/>
    <s v="III"/>
    <x v="1"/>
    <s v="Septiembre"/>
    <x v="18"/>
    <x v="14"/>
    <m/>
  </r>
  <r>
    <n v="2018"/>
    <s v="IV"/>
    <x v="1"/>
    <s v="Octubre"/>
    <x v="18"/>
    <x v="14"/>
    <m/>
  </r>
  <r>
    <n v="2018"/>
    <s v="IV"/>
    <x v="1"/>
    <s v="Noviembre"/>
    <x v="18"/>
    <x v="14"/>
    <m/>
  </r>
  <r>
    <n v="2018"/>
    <s v="IV"/>
    <x v="1"/>
    <s v="Diciembre"/>
    <x v="18"/>
    <x v="14"/>
    <m/>
  </r>
  <r>
    <n v="2018"/>
    <s v="I"/>
    <x v="2"/>
    <s v="Enero"/>
    <x v="18"/>
    <x v="0"/>
    <m/>
  </r>
  <r>
    <n v="2018"/>
    <s v="I"/>
    <x v="2"/>
    <s v="Febrero"/>
    <x v="18"/>
    <x v="0"/>
    <m/>
  </r>
  <r>
    <n v="2018"/>
    <s v="I"/>
    <x v="2"/>
    <s v="Marzo"/>
    <x v="18"/>
    <x v="0"/>
    <m/>
  </r>
  <r>
    <n v="2018"/>
    <s v="II"/>
    <x v="2"/>
    <s v="Abril"/>
    <x v="18"/>
    <x v="0"/>
    <m/>
  </r>
  <r>
    <n v="2018"/>
    <s v="II"/>
    <x v="2"/>
    <s v="Mayo"/>
    <x v="18"/>
    <x v="0"/>
    <m/>
  </r>
  <r>
    <n v="2018"/>
    <s v="II"/>
    <x v="2"/>
    <s v="Junio"/>
    <x v="18"/>
    <x v="0"/>
    <m/>
  </r>
  <r>
    <n v="2018"/>
    <s v="III"/>
    <x v="2"/>
    <s v="Julio"/>
    <x v="18"/>
    <x v="0"/>
    <m/>
  </r>
  <r>
    <n v="2018"/>
    <s v="III"/>
    <x v="2"/>
    <s v="Agosto"/>
    <x v="18"/>
    <x v="0"/>
    <m/>
  </r>
  <r>
    <n v="2018"/>
    <s v="III"/>
    <x v="2"/>
    <s v="Septiembre"/>
    <x v="18"/>
    <x v="0"/>
    <m/>
  </r>
  <r>
    <n v="2018"/>
    <s v="IV"/>
    <x v="2"/>
    <s v="Octubre"/>
    <x v="18"/>
    <x v="0"/>
    <m/>
  </r>
  <r>
    <n v="2018"/>
    <s v="IV"/>
    <x v="2"/>
    <s v="Noviembre"/>
    <x v="18"/>
    <x v="0"/>
    <m/>
  </r>
  <r>
    <n v="2018"/>
    <s v="IV"/>
    <x v="2"/>
    <s v="Diciembre"/>
    <x v="18"/>
    <x v="0"/>
    <m/>
  </r>
  <r>
    <n v="2018"/>
    <s v="I"/>
    <x v="2"/>
    <s v="Enero"/>
    <x v="18"/>
    <x v="1"/>
    <m/>
  </r>
  <r>
    <n v="2018"/>
    <s v="I"/>
    <x v="2"/>
    <s v="Febrero"/>
    <x v="18"/>
    <x v="1"/>
    <m/>
  </r>
  <r>
    <n v="2018"/>
    <s v="I"/>
    <x v="2"/>
    <s v="Marzo"/>
    <x v="18"/>
    <x v="1"/>
    <m/>
  </r>
  <r>
    <n v="2018"/>
    <s v="II"/>
    <x v="2"/>
    <s v="Abril"/>
    <x v="18"/>
    <x v="1"/>
    <m/>
  </r>
  <r>
    <n v="2018"/>
    <s v="II"/>
    <x v="2"/>
    <s v="Mayo"/>
    <x v="18"/>
    <x v="1"/>
    <m/>
  </r>
  <r>
    <n v="2018"/>
    <s v="II"/>
    <x v="2"/>
    <s v="Junio"/>
    <x v="18"/>
    <x v="1"/>
    <m/>
  </r>
  <r>
    <n v="2018"/>
    <s v="III"/>
    <x v="2"/>
    <s v="Julio"/>
    <x v="18"/>
    <x v="1"/>
    <m/>
  </r>
  <r>
    <n v="2018"/>
    <s v="III"/>
    <x v="2"/>
    <s v="Agosto"/>
    <x v="18"/>
    <x v="1"/>
    <m/>
  </r>
  <r>
    <n v="2018"/>
    <s v="III"/>
    <x v="2"/>
    <s v="Septiembre"/>
    <x v="18"/>
    <x v="1"/>
    <m/>
  </r>
  <r>
    <n v="2018"/>
    <s v="IV"/>
    <x v="2"/>
    <s v="Octubre"/>
    <x v="18"/>
    <x v="1"/>
    <m/>
  </r>
  <r>
    <n v="2018"/>
    <s v="IV"/>
    <x v="2"/>
    <s v="Noviembre"/>
    <x v="18"/>
    <x v="1"/>
    <m/>
  </r>
  <r>
    <n v="2018"/>
    <s v="IV"/>
    <x v="2"/>
    <s v="Diciembre"/>
    <x v="18"/>
    <x v="1"/>
    <m/>
  </r>
  <r>
    <n v="2018"/>
    <s v="I"/>
    <x v="2"/>
    <s v="Enero"/>
    <x v="18"/>
    <x v="2"/>
    <m/>
  </r>
  <r>
    <n v="2018"/>
    <s v="I"/>
    <x v="2"/>
    <s v="Febrero"/>
    <x v="18"/>
    <x v="2"/>
    <m/>
  </r>
  <r>
    <n v="2018"/>
    <s v="I"/>
    <x v="2"/>
    <s v="Marzo"/>
    <x v="18"/>
    <x v="2"/>
    <m/>
  </r>
  <r>
    <n v="2018"/>
    <s v="II"/>
    <x v="2"/>
    <s v="Abril"/>
    <x v="18"/>
    <x v="2"/>
    <m/>
  </r>
  <r>
    <n v="2018"/>
    <s v="II"/>
    <x v="2"/>
    <s v="Mayo"/>
    <x v="18"/>
    <x v="2"/>
    <m/>
  </r>
  <r>
    <n v="2018"/>
    <s v="II"/>
    <x v="2"/>
    <s v="Junio"/>
    <x v="18"/>
    <x v="2"/>
    <m/>
  </r>
  <r>
    <n v="2018"/>
    <s v="III"/>
    <x v="2"/>
    <s v="Julio"/>
    <x v="18"/>
    <x v="2"/>
    <m/>
  </r>
  <r>
    <n v="2018"/>
    <s v="III"/>
    <x v="2"/>
    <s v="Agosto"/>
    <x v="18"/>
    <x v="2"/>
    <m/>
  </r>
  <r>
    <n v="2018"/>
    <s v="III"/>
    <x v="2"/>
    <s v="Septiembre"/>
    <x v="18"/>
    <x v="2"/>
    <m/>
  </r>
  <r>
    <n v="2018"/>
    <s v="IV"/>
    <x v="2"/>
    <s v="Octubre"/>
    <x v="18"/>
    <x v="2"/>
    <m/>
  </r>
  <r>
    <n v="2018"/>
    <s v="IV"/>
    <x v="2"/>
    <s v="Noviembre"/>
    <x v="18"/>
    <x v="2"/>
    <m/>
  </r>
  <r>
    <n v="2018"/>
    <s v="IV"/>
    <x v="2"/>
    <s v="Diciembre"/>
    <x v="18"/>
    <x v="2"/>
    <m/>
  </r>
  <r>
    <n v="2018"/>
    <s v="I"/>
    <x v="2"/>
    <s v="Enero"/>
    <x v="18"/>
    <x v="3"/>
    <m/>
  </r>
  <r>
    <n v="2018"/>
    <s v="I"/>
    <x v="2"/>
    <s v="Febrero"/>
    <x v="18"/>
    <x v="3"/>
    <m/>
  </r>
  <r>
    <n v="2018"/>
    <s v="I"/>
    <x v="2"/>
    <s v="Marzo"/>
    <x v="18"/>
    <x v="3"/>
    <m/>
  </r>
  <r>
    <n v="2018"/>
    <s v="II"/>
    <x v="2"/>
    <s v="Abril"/>
    <x v="18"/>
    <x v="3"/>
    <m/>
  </r>
  <r>
    <n v="2018"/>
    <s v="II"/>
    <x v="2"/>
    <s v="Mayo"/>
    <x v="18"/>
    <x v="3"/>
    <m/>
  </r>
  <r>
    <n v="2018"/>
    <s v="II"/>
    <x v="2"/>
    <s v="Junio"/>
    <x v="18"/>
    <x v="3"/>
    <m/>
  </r>
  <r>
    <n v="2018"/>
    <s v="III"/>
    <x v="2"/>
    <s v="Julio"/>
    <x v="18"/>
    <x v="3"/>
    <m/>
  </r>
  <r>
    <n v="2018"/>
    <s v="III"/>
    <x v="2"/>
    <s v="Agosto"/>
    <x v="18"/>
    <x v="3"/>
    <m/>
  </r>
  <r>
    <n v="2018"/>
    <s v="III"/>
    <x v="2"/>
    <s v="Septiembre"/>
    <x v="18"/>
    <x v="3"/>
    <m/>
  </r>
  <r>
    <n v="2018"/>
    <s v="IV"/>
    <x v="2"/>
    <s v="Octubre"/>
    <x v="18"/>
    <x v="3"/>
    <m/>
  </r>
  <r>
    <n v="2018"/>
    <s v="IV"/>
    <x v="2"/>
    <s v="Noviembre"/>
    <x v="18"/>
    <x v="3"/>
    <m/>
  </r>
  <r>
    <n v="2018"/>
    <s v="IV"/>
    <x v="2"/>
    <s v="Diciembre"/>
    <x v="18"/>
    <x v="3"/>
    <m/>
  </r>
  <r>
    <n v="2018"/>
    <s v="I"/>
    <x v="2"/>
    <s v="Enero"/>
    <x v="18"/>
    <x v="4"/>
    <m/>
  </r>
  <r>
    <n v="2018"/>
    <s v="I"/>
    <x v="2"/>
    <s v="Febrero"/>
    <x v="18"/>
    <x v="4"/>
    <m/>
  </r>
  <r>
    <n v="2018"/>
    <s v="I"/>
    <x v="2"/>
    <s v="Marzo"/>
    <x v="18"/>
    <x v="4"/>
    <m/>
  </r>
  <r>
    <n v="2018"/>
    <s v="II"/>
    <x v="2"/>
    <s v="Abril"/>
    <x v="18"/>
    <x v="4"/>
    <m/>
  </r>
  <r>
    <n v="2018"/>
    <s v="II"/>
    <x v="2"/>
    <s v="Mayo"/>
    <x v="18"/>
    <x v="4"/>
    <m/>
  </r>
  <r>
    <n v="2018"/>
    <s v="II"/>
    <x v="2"/>
    <s v="Junio"/>
    <x v="18"/>
    <x v="4"/>
    <m/>
  </r>
  <r>
    <n v="2018"/>
    <s v="III"/>
    <x v="2"/>
    <s v="Julio"/>
    <x v="18"/>
    <x v="4"/>
    <m/>
  </r>
  <r>
    <n v="2018"/>
    <s v="III"/>
    <x v="2"/>
    <s v="Agosto"/>
    <x v="18"/>
    <x v="4"/>
    <m/>
  </r>
  <r>
    <n v="2018"/>
    <s v="III"/>
    <x v="2"/>
    <s v="Septiembre"/>
    <x v="18"/>
    <x v="4"/>
    <m/>
  </r>
  <r>
    <n v="2018"/>
    <s v="IV"/>
    <x v="2"/>
    <s v="Octubre"/>
    <x v="18"/>
    <x v="4"/>
    <m/>
  </r>
  <r>
    <n v="2018"/>
    <s v="IV"/>
    <x v="2"/>
    <s v="Noviembre"/>
    <x v="18"/>
    <x v="4"/>
    <m/>
  </r>
  <r>
    <n v="2018"/>
    <s v="IV"/>
    <x v="2"/>
    <s v="Diciembre"/>
    <x v="18"/>
    <x v="4"/>
    <m/>
  </r>
  <r>
    <n v="2018"/>
    <s v="I"/>
    <x v="2"/>
    <s v="Enero"/>
    <x v="18"/>
    <x v="5"/>
    <m/>
  </r>
  <r>
    <n v="2018"/>
    <s v="I"/>
    <x v="2"/>
    <s v="Febrero"/>
    <x v="18"/>
    <x v="5"/>
    <m/>
  </r>
  <r>
    <n v="2018"/>
    <s v="I"/>
    <x v="2"/>
    <s v="Marzo"/>
    <x v="18"/>
    <x v="5"/>
    <m/>
  </r>
  <r>
    <n v="2018"/>
    <s v="II"/>
    <x v="2"/>
    <s v="Abril"/>
    <x v="18"/>
    <x v="5"/>
    <m/>
  </r>
  <r>
    <n v="2018"/>
    <s v="II"/>
    <x v="2"/>
    <s v="Mayo"/>
    <x v="18"/>
    <x v="5"/>
    <m/>
  </r>
  <r>
    <n v="2018"/>
    <s v="II"/>
    <x v="2"/>
    <s v="Junio"/>
    <x v="18"/>
    <x v="5"/>
    <m/>
  </r>
  <r>
    <n v="2018"/>
    <s v="III"/>
    <x v="2"/>
    <s v="Julio"/>
    <x v="18"/>
    <x v="5"/>
    <m/>
  </r>
  <r>
    <n v="2018"/>
    <s v="III"/>
    <x v="2"/>
    <s v="Agosto"/>
    <x v="18"/>
    <x v="5"/>
    <m/>
  </r>
  <r>
    <n v="2018"/>
    <s v="III"/>
    <x v="2"/>
    <s v="Septiembre"/>
    <x v="18"/>
    <x v="5"/>
    <m/>
  </r>
  <r>
    <n v="2018"/>
    <s v="IV"/>
    <x v="2"/>
    <s v="Octubre"/>
    <x v="18"/>
    <x v="5"/>
    <m/>
  </r>
  <r>
    <n v="2018"/>
    <s v="IV"/>
    <x v="2"/>
    <s v="Noviembre"/>
    <x v="18"/>
    <x v="5"/>
    <m/>
  </r>
  <r>
    <n v="2018"/>
    <s v="IV"/>
    <x v="2"/>
    <s v="Diciembre"/>
    <x v="18"/>
    <x v="5"/>
    <m/>
  </r>
  <r>
    <n v="2018"/>
    <s v="I"/>
    <x v="2"/>
    <s v="Enero"/>
    <x v="18"/>
    <x v="6"/>
    <m/>
  </r>
  <r>
    <n v="2018"/>
    <s v="I"/>
    <x v="2"/>
    <s v="Febrero"/>
    <x v="18"/>
    <x v="6"/>
    <m/>
  </r>
  <r>
    <n v="2018"/>
    <s v="I"/>
    <x v="2"/>
    <s v="Marzo"/>
    <x v="18"/>
    <x v="6"/>
    <m/>
  </r>
  <r>
    <n v="2018"/>
    <s v="II"/>
    <x v="2"/>
    <s v="Abril"/>
    <x v="18"/>
    <x v="6"/>
    <m/>
  </r>
  <r>
    <n v="2018"/>
    <s v="II"/>
    <x v="2"/>
    <s v="Mayo"/>
    <x v="18"/>
    <x v="6"/>
    <m/>
  </r>
  <r>
    <n v="2018"/>
    <s v="II"/>
    <x v="2"/>
    <s v="Junio"/>
    <x v="18"/>
    <x v="6"/>
    <m/>
  </r>
  <r>
    <n v="2018"/>
    <s v="III"/>
    <x v="2"/>
    <s v="Julio"/>
    <x v="18"/>
    <x v="6"/>
    <m/>
  </r>
  <r>
    <n v="2018"/>
    <s v="III"/>
    <x v="2"/>
    <s v="Agosto"/>
    <x v="18"/>
    <x v="6"/>
    <m/>
  </r>
  <r>
    <n v="2018"/>
    <s v="III"/>
    <x v="2"/>
    <s v="Septiembre"/>
    <x v="18"/>
    <x v="6"/>
    <m/>
  </r>
  <r>
    <n v="2018"/>
    <s v="IV"/>
    <x v="2"/>
    <s v="Octubre"/>
    <x v="18"/>
    <x v="6"/>
    <m/>
  </r>
  <r>
    <n v="2018"/>
    <s v="IV"/>
    <x v="2"/>
    <s v="Noviembre"/>
    <x v="18"/>
    <x v="6"/>
    <m/>
  </r>
  <r>
    <n v="2018"/>
    <s v="IV"/>
    <x v="2"/>
    <s v="Diciembre"/>
    <x v="18"/>
    <x v="6"/>
    <m/>
  </r>
  <r>
    <n v="2018"/>
    <s v="I"/>
    <x v="2"/>
    <s v="Enero"/>
    <x v="18"/>
    <x v="7"/>
    <m/>
  </r>
  <r>
    <n v="2018"/>
    <s v="I"/>
    <x v="2"/>
    <s v="Febrero"/>
    <x v="18"/>
    <x v="7"/>
    <m/>
  </r>
  <r>
    <n v="2018"/>
    <s v="I"/>
    <x v="2"/>
    <s v="Marzo"/>
    <x v="18"/>
    <x v="7"/>
    <m/>
  </r>
  <r>
    <n v="2018"/>
    <s v="II"/>
    <x v="2"/>
    <s v="Abril"/>
    <x v="18"/>
    <x v="7"/>
    <m/>
  </r>
  <r>
    <n v="2018"/>
    <s v="II"/>
    <x v="2"/>
    <s v="Mayo"/>
    <x v="18"/>
    <x v="7"/>
    <m/>
  </r>
  <r>
    <n v="2018"/>
    <s v="II"/>
    <x v="2"/>
    <s v="Junio"/>
    <x v="18"/>
    <x v="7"/>
    <m/>
  </r>
  <r>
    <n v="2018"/>
    <s v="III"/>
    <x v="2"/>
    <s v="Julio"/>
    <x v="18"/>
    <x v="7"/>
    <m/>
  </r>
  <r>
    <n v="2018"/>
    <s v="III"/>
    <x v="2"/>
    <s v="Agosto"/>
    <x v="18"/>
    <x v="7"/>
    <m/>
  </r>
  <r>
    <n v="2018"/>
    <s v="III"/>
    <x v="2"/>
    <s v="Septiembre"/>
    <x v="18"/>
    <x v="7"/>
    <m/>
  </r>
  <r>
    <n v="2018"/>
    <s v="IV"/>
    <x v="2"/>
    <s v="Octubre"/>
    <x v="18"/>
    <x v="7"/>
    <m/>
  </r>
  <r>
    <n v="2018"/>
    <s v="IV"/>
    <x v="2"/>
    <s v="Noviembre"/>
    <x v="18"/>
    <x v="7"/>
    <m/>
  </r>
  <r>
    <n v="2018"/>
    <s v="IV"/>
    <x v="2"/>
    <s v="Diciembre"/>
    <x v="18"/>
    <x v="7"/>
    <m/>
  </r>
  <r>
    <n v="2018"/>
    <s v="I"/>
    <x v="2"/>
    <s v="Enero"/>
    <x v="18"/>
    <x v="8"/>
    <m/>
  </r>
  <r>
    <n v="2018"/>
    <s v="I"/>
    <x v="2"/>
    <s v="Febrero"/>
    <x v="18"/>
    <x v="8"/>
    <m/>
  </r>
  <r>
    <n v="2018"/>
    <s v="I"/>
    <x v="2"/>
    <s v="Marzo"/>
    <x v="18"/>
    <x v="8"/>
    <m/>
  </r>
  <r>
    <n v="2018"/>
    <s v="II"/>
    <x v="2"/>
    <s v="Abril"/>
    <x v="18"/>
    <x v="8"/>
    <m/>
  </r>
  <r>
    <n v="2018"/>
    <s v="II"/>
    <x v="2"/>
    <s v="Mayo"/>
    <x v="18"/>
    <x v="8"/>
    <m/>
  </r>
  <r>
    <n v="2018"/>
    <s v="II"/>
    <x v="2"/>
    <s v="Junio"/>
    <x v="18"/>
    <x v="8"/>
    <m/>
  </r>
  <r>
    <n v="2018"/>
    <s v="III"/>
    <x v="2"/>
    <s v="Julio"/>
    <x v="18"/>
    <x v="8"/>
    <m/>
  </r>
  <r>
    <n v="2018"/>
    <s v="III"/>
    <x v="2"/>
    <s v="Agosto"/>
    <x v="18"/>
    <x v="8"/>
    <m/>
  </r>
  <r>
    <n v="2018"/>
    <s v="III"/>
    <x v="2"/>
    <s v="Septiembre"/>
    <x v="18"/>
    <x v="8"/>
    <m/>
  </r>
  <r>
    <n v="2018"/>
    <s v="IV"/>
    <x v="2"/>
    <s v="Octubre"/>
    <x v="18"/>
    <x v="8"/>
    <m/>
  </r>
  <r>
    <n v="2018"/>
    <s v="IV"/>
    <x v="2"/>
    <s v="Noviembre"/>
    <x v="18"/>
    <x v="8"/>
    <m/>
  </r>
  <r>
    <n v="2018"/>
    <s v="IV"/>
    <x v="2"/>
    <s v="Diciembre"/>
    <x v="18"/>
    <x v="8"/>
    <m/>
  </r>
  <r>
    <n v="2018"/>
    <s v="I"/>
    <x v="2"/>
    <s v="Enero"/>
    <x v="18"/>
    <x v="9"/>
    <m/>
  </r>
  <r>
    <n v="2018"/>
    <s v="I"/>
    <x v="2"/>
    <s v="Febrero"/>
    <x v="18"/>
    <x v="9"/>
    <m/>
  </r>
  <r>
    <n v="2018"/>
    <s v="I"/>
    <x v="2"/>
    <s v="Marzo"/>
    <x v="18"/>
    <x v="9"/>
    <m/>
  </r>
  <r>
    <n v="2018"/>
    <s v="II"/>
    <x v="2"/>
    <s v="Abril"/>
    <x v="18"/>
    <x v="9"/>
    <m/>
  </r>
  <r>
    <n v="2018"/>
    <s v="II"/>
    <x v="2"/>
    <s v="Mayo"/>
    <x v="18"/>
    <x v="9"/>
    <m/>
  </r>
  <r>
    <n v="2018"/>
    <s v="II"/>
    <x v="2"/>
    <s v="Junio"/>
    <x v="18"/>
    <x v="9"/>
    <m/>
  </r>
  <r>
    <n v="2018"/>
    <s v="III"/>
    <x v="2"/>
    <s v="Julio"/>
    <x v="18"/>
    <x v="9"/>
    <m/>
  </r>
  <r>
    <n v="2018"/>
    <s v="III"/>
    <x v="2"/>
    <s v="Agosto"/>
    <x v="18"/>
    <x v="9"/>
    <m/>
  </r>
  <r>
    <n v="2018"/>
    <s v="III"/>
    <x v="2"/>
    <s v="Septiembre"/>
    <x v="18"/>
    <x v="9"/>
    <m/>
  </r>
  <r>
    <n v="2018"/>
    <s v="IV"/>
    <x v="2"/>
    <s v="Octubre"/>
    <x v="18"/>
    <x v="9"/>
    <m/>
  </r>
  <r>
    <n v="2018"/>
    <s v="IV"/>
    <x v="2"/>
    <s v="Noviembre"/>
    <x v="18"/>
    <x v="9"/>
    <m/>
  </r>
  <r>
    <n v="2018"/>
    <s v="IV"/>
    <x v="2"/>
    <s v="Diciembre"/>
    <x v="18"/>
    <x v="9"/>
    <m/>
  </r>
  <r>
    <n v="2018"/>
    <s v="I"/>
    <x v="2"/>
    <s v="Enero"/>
    <x v="18"/>
    <x v="10"/>
    <m/>
  </r>
  <r>
    <n v="2018"/>
    <s v="I"/>
    <x v="2"/>
    <s v="Febrero"/>
    <x v="18"/>
    <x v="10"/>
    <m/>
  </r>
  <r>
    <n v="2018"/>
    <s v="I"/>
    <x v="2"/>
    <s v="Marzo"/>
    <x v="18"/>
    <x v="10"/>
    <m/>
  </r>
  <r>
    <n v="2018"/>
    <s v="II"/>
    <x v="2"/>
    <s v="Abril"/>
    <x v="18"/>
    <x v="10"/>
    <m/>
  </r>
  <r>
    <n v="2018"/>
    <s v="II"/>
    <x v="2"/>
    <s v="Mayo"/>
    <x v="18"/>
    <x v="10"/>
    <m/>
  </r>
  <r>
    <n v="2018"/>
    <s v="II"/>
    <x v="2"/>
    <s v="Junio"/>
    <x v="18"/>
    <x v="10"/>
    <m/>
  </r>
  <r>
    <n v="2018"/>
    <s v="III"/>
    <x v="2"/>
    <s v="Julio"/>
    <x v="18"/>
    <x v="10"/>
    <m/>
  </r>
  <r>
    <n v="2018"/>
    <s v="III"/>
    <x v="2"/>
    <s v="Agosto"/>
    <x v="18"/>
    <x v="10"/>
    <m/>
  </r>
  <r>
    <n v="2018"/>
    <s v="III"/>
    <x v="2"/>
    <s v="Septiembre"/>
    <x v="18"/>
    <x v="10"/>
    <m/>
  </r>
  <r>
    <n v="2018"/>
    <s v="IV"/>
    <x v="2"/>
    <s v="Octubre"/>
    <x v="18"/>
    <x v="10"/>
    <m/>
  </r>
  <r>
    <n v="2018"/>
    <s v="IV"/>
    <x v="2"/>
    <s v="Noviembre"/>
    <x v="18"/>
    <x v="10"/>
    <m/>
  </r>
  <r>
    <n v="2018"/>
    <s v="IV"/>
    <x v="2"/>
    <s v="Diciembre"/>
    <x v="18"/>
    <x v="10"/>
    <m/>
  </r>
  <r>
    <n v="2018"/>
    <s v="I"/>
    <x v="2"/>
    <s v="Enero"/>
    <x v="18"/>
    <x v="11"/>
    <m/>
  </r>
  <r>
    <n v="2018"/>
    <s v="I"/>
    <x v="2"/>
    <s v="Febrero"/>
    <x v="18"/>
    <x v="11"/>
    <m/>
  </r>
  <r>
    <n v="2018"/>
    <s v="I"/>
    <x v="2"/>
    <s v="Marzo"/>
    <x v="18"/>
    <x v="11"/>
    <m/>
  </r>
  <r>
    <n v="2018"/>
    <s v="II"/>
    <x v="2"/>
    <s v="Abril"/>
    <x v="18"/>
    <x v="11"/>
    <m/>
  </r>
  <r>
    <n v="2018"/>
    <s v="II"/>
    <x v="2"/>
    <s v="Mayo"/>
    <x v="18"/>
    <x v="11"/>
    <m/>
  </r>
  <r>
    <n v="2018"/>
    <s v="II"/>
    <x v="2"/>
    <s v="Junio"/>
    <x v="18"/>
    <x v="11"/>
    <m/>
  </r>
  <r>
    <n v="2018"/>
    <s v="III"/>
    <x v="2"/>
    <s v="Julio"/>
    <x v="18"/>
    <x v="11"/>
    <m/>
  </r>
  <r>
    <n v="2018"/>
    <s v="III"/>
    <x v="2"/>
    <s v="Agosto"/>
    <x v="18"/>
    <x v="11"/>
    <m/>
  </r>
  <r>
    <n v="2018"/>
    <s v="III"/>
    <x v="2"/>
    <s v="Septiembre"/>
    <x v="18"/>
    <x v="11"/>
    <m/>
  </r>
  <r>
    <n v="2018"/>
    <s v="IV"/>
    <x v="2"/>
    <s v="Octubre"/>
    <x v="18"/>
    <x v="11"/>
    <m/>
  </r>
  <r>
    <n v="2018"/>
    <s v="IV"/>
    <x v="2"/>
    <s v="Noviembre"/>
    <x v="18"/>
    <x v="11"/>
    <m/>
  </r>
  <r>
    <n v="2018"/>
    <s v="IV"/>
    <x v="2"/>
    <s v="Diciembre"/>
    <x v="18"/>
    <x v="11"/>
    <m/>
  </r>
  <r>
    <n v="2018"/>
    <s v="I"/>
    <x v="2"/>
    <s v="Enero"/>
    <x v="18"/>
    <x v="12"/>
    <m/>
  </r>
  <r>
    <n v="2018"/>
    <s v="I"/>
    <x v="2"/>
    <s v="Febrero"/>
    <x v="18"/>
    <x v="12"/>
    <m/>
  </r>
  <r>
    <n v="2018"/>
    <s v="I"/>
    <x v="2"/>
    <s v="Marzo"/>
    <x v="18"/>
    <x v="12"/>
    <m/>
  </r>
  <r>
    <n v="2018"/>
    <s v="II"/>
    <x v="2"/>
    <s v="Abril"/>
    <x v="18"/>
    <x v="12"/>
    <m/>
  </r>
  <r>
    <n v="2018"/>
    <s v="II"/>
    <x v="2"/>
    <s v="Mayo"/>
    <x v="18"/>
    <x v="12"/>
    <m/>
  </r>
  <r>
    <n v="2018"/>
    <s v="II"/>
    <x v="2"/>
    <s v="Junio"/>
    <x v="18"/>
    <x v="12"/>
    <m/>
  </r>
  <r>
    <n v="2018"/>
    <s v="III"/>
    <x v="2"/>
    <s v="Julio"/>
    <x v="18"/>
    <x v="12"/>
    <m/>
  </r>
  <r>
    <n v="2018"/>
    <s v="III"/>
    <x v="2"/>
    <s v="Agosto"/>
    <x v="18"/>
    <x v="12"/>
    <m/>
  </r>
  <r>
    <n v="2018"/>
    <s v="III"/>
    <x v="2"/>
    <s v="Septiembre"/>
    <x v="18"/>
    <x v="12"/>
    <m/>
  </r>
  <r>
    <n v="2018"/>
    <s v="IV"/>
    <x v="2"/>
    <s v="Octubre"/>
    <x v="18"/>
    <x v="12"/>
    <m/>
  </r>
  <r>
    <n v="2018"/>
    <s v="IV"/>
    <x v="2"/>
    <s v="Noviembre"/>
    <x v="18"/>
    <x v="12"/>
    <m/>
  </r>
  <r>
    <n v="2018"/>
    <s v="IV"/>
    <x v="2"/>
    <s v="Diciembre"/>
    <x v="18"/>
    <x v="12"/>
    <m/>
  </r>
  <r>
    <n v="2018"/>
    <s v="I"/>
    <x v="2"/>
    <s v="Enero"/>
    <x v="18"/>
    <x v="13"/>
    <m/>
  </r>
  <r>
    <n v="2018"/>
    <s v="I"/>
    <x v="2"/>
    <s v="Febrero"/>
    <x v="18"/>
    <x v="13"/>
    <m/>
  </r>
  <r>
    <n v="2018"/>
    <s v="I"/>
    <x v="2"/>
    <s v="Marzo"/>
    <x v="18"/>
    <x v="13"/>
    <m/>
  </r>
  <r>
    <n v="2018"/>
    <s v="II"/>
    <x v="2"/>
    <s v="Abril"/>
    <x v="18"/>
    <x v="13"/>
    <m/>
  </r>
  <r>
    <n v="2018"/>
    <s v="II"/>
    <x v="2"/>
    <s v="Mayo"/>
    <x v="18"/>
    <x v="13"/>
    <m/>
  </r>
  <r>
    <n v="2018"/>
    <s v="II"/>
    <x v="2"/>
    <s v="Junio"/>
    <x v="18"/>
    <x v="13"/>
    <m/>
  </r>
  <r>
    <n v="2018"/>
    <s v="III"/>
    <x v="2"/>
    <s v="Julio"/>
    <x v="18"/>
    <x v="13"/>
    <m/>
  </r>
  <r>
    <n v="2018"/>
    <s v="III"/>
    <x v="2"/>
    <s v="Agosto"/>
    <x v="18"/>
    <x v="13"/>
    <m/>
  </r>
  <r>
    <n v="2018"/>
    <s v="III"/>
    <x v="2"/>
    <s v="Septiembre"/>
    <x v="18"/>
    <x v="13"/>
    <m/>
  </r>
  <r>
    <n v="2018"/>
    <s v="IV"/>
    <x v="2"/>
    <s v="Octubre"/>
    <x v="18"/>
    <x v="13"/>
    <m/>
  </r>
  <r>
    <n v="2018"/>
    <s v="IV"/>
    <x v="2"/>
    <s v="Noviembre"/>
    <x v="18"/>
    <x v="13"/>
    <m/>
  </r>
  <r>
    <n v="2018"/>
    <s v="IV"/>
    <x v="2"/>
    <s v="Diciembre"/>
    <x v="18"/>
    <x v="13"/>
    <m/>
  </r>
  <r>
    <n v="2018"/>
    <s v="I"/>
    <x v="2"/>
    <s v="Enero"/>
    <x v="18"/>
    <x v="14"/>
    <m/>
  </r>
  <r>
    <n v="2018"/>
    <s v="I"/>
    <x v="2"/>
    <s v="Febrero"/>
    <x v="18"/>
    <x v="14"/>
    <m/>
  </r>
  <r>
    <n v="2018"/>
    <s v="I"/>
    <x v="2"/>
    <s v="Marzo"/>
    <x v="18"/>
    <x v="14"/>
    <m/>
  </r>
  <r>
    <n v="2018"/>
    <s v="II"/>
    <x v="2"/>
    <s v="Abril"/>
    <x v="18"/>
    <x v="14"/>
    <m/>
  </r>
  <r>
    <n v="2018"/>
    <s v="II"/>
    <x v="2"/>
    <s v="Mayo"/>
    <x v="18"/>
    <x v="14"/>
    <m/>
  </r>
  <r>
    <n v="2018"/>
    <s v="II"/>
    <x v="2"/>
    <s v="Junio"/>
    <x v="18"/>
    <x v="14"/>
    <m/>
  </r>
  <r>
    <n v="2018"/>
    <s v="III"/>
    <x v="2"/>
    <s v="Julio"/>
    <x v="18"/>
    <x v="14"/>
    <m/>
  </r>
  <r>
    <n v="2018"/>
    <s v="III"/>
    <x v="2"/>
    <s v="Agosto"/>
    <x v="18"/>
    <x v="14"/>
    <m/>
  </r>
  <r>
    <n v="2018"/>
    <s v="III"/>
    <x v="2"/>
    <s v="Septiembre"/>
    <x v="18"/>
    <x v="14"/>
    <m/>
  </r>
  <r>
    <n v="2018"/>
    <s v="IV"/>
    <x v="2"/>
    <s v="Octubre"/>
    <x v="18"/>
    <x v="14"/>
    <m/>
  </r>
  <r>
    <n v="2018"/>
    <s v="IV"/>
    <x v="2"/>
    <s v="Noviembre"/>
    <x v="18"/>
    <x v="14"/>
    <m/>
  </r>
  <r>
    <n v="2018"/>
    <s v="IV"/>
    <x v="2"/>
    <s v="Diciembre"/>
    <x v="18"/>
    <x v="14"/>
    <m/>
  </r>
  <r>
    <n v="2018"/>
    <s v="I"/>
    <x v="3"/>
    <s v="Enero"/>
    <x v="18"/>
    <x v="0"/>
    <m/>
  </r>
  <r>
    <n v="2018"/>
    <s v="I"/>
    <x v="3"/>
    <s v="Febrero"/>
    <x v="18"/>
    <x v="0"/>
    <m/>
  </r>
  <r>
    <n v="2018"/>
    <s v="I"/>
    <x v="3"/>
    <s v="Marzo"/>
    <x v="18"/>
    <x v="0"/>
    <m/>
  </r>
  <r>
    <n v="2018"/>
    <s v="II"/>
    <x v="3"/>
    <s v="Abril"/>
    <x v="18"/>
    <x v="0"/>
    <m/>
  </r>
  <r>
    <n v="2018"/>
    <s v="II"/>
    <x v="3"/>
    <s v="Mayo"/>
    <x v="18"/>
    <x v="0"/>
    <m/>
  </r>
  <r>
    <n v="2018"/>
    <s v="II"/>
    <x v="3"/>
    <s v="Junio"/>
    <x v="18"/>
    <x v="0"/>
    <m/>
  </r>
  <r>
    <n v="2018"/>
    <s v="III"/>
    <x v="3"/>
    <s v="Julio"/>
    <x v="18"/>
    <x v="0"/>
    <m/>
  </r>
  <r>
    <n v="2018"/>
    <s v="III"/>
    <x v="3"/>
    <s v="Agosto"/>
    <x v="18"/>
    <x v="0"/>
    <m/>
  </r>
  <r>
    <n v="2018"/>
    <s v="III"/>
    <x v="3"/>
    <s v="Septiembre"/>
    <x v="18"/>
    <x v="0"/>
    <m/>
  </r>
  <r>
    <n v="2018"/>
    <s v="IV"/>
    <x v="3"/>
    <s v="Octubre"/>
    <x v="18"/>
    <x v="0"/>
    <m/>
  </r>
  <r>
    <n v="2018"/>
    <s v="IV"/>
    <x v="3"/>
    <s v="Noviembre"/>
    <x v="18"/>
    <x v="0"/>
    <m/>
  </r>
  <r>
    <n v="2018"/>
    <s v="IV"/>
    <x v="3"/>
    <s v="Diciembre"/>
    <x v="18"/>
    <x v="0"/>
    <m/>
  </r>
  <r>
    <n v="2018"/>
    <s v="I"/>
    <x v="3"/>
    <s v="Enero"/>
    <x v="18"/>
    <x v="1"/>
    <m/>
  </r>
  <r>
    <n v="2018"/>
    <s v="I"/>
    <x v="3"/>
    <s v="Febrero"/>
    <x v="18"/>
    <x v="1"/>
    <m/>
  </r>
  <r>
    <n v="2018"/>
    <s v="I"/>
    <x v="3"/>
    <s v="Marzo"/>
    <x v="18"/>
    <x v="1"/>
    <m/>
  </r>
  <r>
    <n v="2018"/>
    <s v="II"/>
    <x v="3"/>
    <s v="Abril"/>
    <x v="18"/>
    <x v="1"/>
    <m/>
  </r>
  <r>
    <n v="2018"/>
    <s v="II"/>
    <x v="3"/>
    <s v="Mayo"/>
    <x v="18"/>
    <x v="1"/>
    <m/>
  </r>
  <r>
    <n v="2018"/>
    <s v="II"/>
    <x v="3"/>
    <s v="Junio"/>
    <x v="18"/>
    <x v="1"/>
    <m/>
  </r>
  <r>
    <n v="2018"/>
    <s v="III"/>
    <x v="3"/>
    <s v="Julio"/>
    <x v="18"/>
    <x v="1"/>
    <m/>
  </r>
  <r>
    <n v="2018"/>
    <s v="III"/>
    <x v="3"/>
    <s v="Agosto"/>
    <x v="18"/>
    <x v="1"/>
    <m/>
  </r>
  <r>
    <n v="2018"/>
    <s v="III"/>
    <x v="3"/>
    <s v="Septiembre"/>
    <x v="18"/>
    <x v="1"/>
    <m/>
  </r>
  <r>
    <n v="2018"/>
    <s v="IV"/>
    <x v="3"/>
    <s v="Octubre"/>
    <x v="18"/>
    <x v="1"/>
    <m/>
  </r>
  <r>
    <n v="2018"/>
    <s v="IV"/>
    <x v="3"/>
    <s v="Noviembre"/>
    <x v="18"/>
    <x v="1"/>
    <m/>
  </r>
  <r>
    <n v="2018"/>
    <s v="IV"/>
    <x v="3"/>
    <s v="Diciembre"/>
    <x v="18"/>
    <x v="1"/>
    <m/>
  </r>
  <r>
    <n v="2018"/>
    <s v="I"/>
    <x v="3"/>
    <s v="Enero"/>
    <x v="18"/>
    <x v="2"/>
    <m/>
  </r>
  <r>
    <n v="2018"/>
    <s v="I"/>
    <x v="3"/>
    <s v="Febrero"/>
    <x v="18"/>
    <x v="2"/>
    <m/>
  </r>
  <r>
    <n v="2018"/>
    <s v="I"/>
    <x v="3"/>
    <s v="Marzo"/>
    <x v="18"/>
    <x v="2"/>
    <m/>
  </r>
  <r>
    <n v="2018"/>
    <s v="II"/>
    <x v="3"/>
    <s v="Abril"/>
    <x v="18"/>
    <x v="2"/>
    <m/>
  </r>
  <r>
    <n v="2018"/>
    <s v="II"/>
    <x v="3"/>
    <s v="Mayo"/>
    <x v="18"/>
    <x v="2"/>
    <m/>
  </r>
  <r>
    <n v="2018"/>
    <s v="II"/>
    <x v="3"/>
    <s v="Junio"/>
    <x v="18"/>
    <x v="2"/>
    <m/>
  </r>
  <r>
    <n v="2018"/>
    <s v="III"/>
    <x v="3"/>
    <s v="Julio"/>
    <x v="18"/>
    <x v="2"/>
    <m/>
  </r>
  <r>
    <n v="2018"/>
    <s v="III"/>
    <x v="3"/>
    <s v="Agosto"/>
    <x v="18"/>
    <x v="2"/>
    <m/>
  </r>
  <r>
    <n v="2018"/>
    <s v="III"/>
    <x v="3"/>
    <s v="Septiembre"/>
    <x v="18"/>
    <x v="2"/>
    <m/>
  </r>
  <r>
    <n v="2018"/>
    <s v="IV"/>
    <x v="3"/>
    <s v="Octubre"/>
    <x v="18"/>
    <x v="2"/>
    <m/>
  </r>
  <r>
    <n v="2018"/>
    <s v="IV"/>
    <x v="3"/>
    <s v="Noviembre"/>
    <x v="18"/>
    <x v="2"/>
    <m/>
  </r>
  <r>
    <n v="2018"/>
    <s v="IV"/>
    <x v="3"/>
    <s v="Diciembre"/>
    <x v="18"/>
    <x v="2"/>
    <m/>
  </r>
  <r>
    <n v="2018"/>
    <s v="I"/>
    <x v="3"/>
    <s v="Enero"/>
    <x v="18"/>
    <x v="3"/>
    <m/>
  </r>
  <r>
    <n v="2018"/>
    <s v="I"/>
    <x v="3"/>
    <s v="Febrero"/>
    <x v="18"/>
    <x v="3"/>
    <m/>
  </r>
  <r>
    <n v="2018"/>
    <s v="I"/>
    <x v="3"/>
    <s v="Marzo"/>
    <x v="18"/>
    <x v="3"/>
    <m/>
  </r>
  <r>
    <n v="2018"/>
    <s v="II"/>
    <x v="3"/>
    <s v="Abril"/>
    <x v="18"/>
    <x v="3"/>
    <m/>
  </r>
  <r>
    <n v="2018"/>
    <s v="II"/>
    <x v="3"/>
    <s v="Mayo"/>
    <x v="18"/>
    <x v="3"/>
    <m/>
  </r>
  <r>
    <n v="2018"/>
    <s v="II"/>
    <x v="3"/>
    <s v="Junio"/>
    <x v="18"/>
    <x v="3"/>
    <m/>
  </r>
  <r>
    <n v="2018"/>
    <s v="III"/>
    <x v="3"/>
    <s v="Julio"/>
    <x v="18"/>
    <x v="3"/>
    <m/>
  </r>
  <r>
    <n v="2018"/>
    <s v="III"/>
    <x v="3"/>
    <s v="Agosto"/>
    <x v="18"/>
    <x v="3"/>
    <m/>
  </r>
  <r>
    <n v="2018"/>
    <s v="III"/>
    <x v="3"/>
    <s v="Septiembre"/>
    <x v="18"/>
    <x v="3"/>
    <m/>
  </r>
  <r>
    <n v="2018"/>
    <s v="IV"/>
    <x v="3"/>
    <s v="Octubre"/>
    <x v="18"/>
    <x v="3"/>
    <m/>
  </r>
  <r>
    <n v="2018"/>
    <s v="IV"/>
    <x v="3"/>
    <s v="Noviembre"/>
    <x v="18"/>
    <x v="3"/>
    <m/>
  </r>
  <r>
    <n v="2018"/>
    <s v="IV"/>
    <x v="3"/>
    <s v="Diciembre"/>
    <x v="18"/>
    <x v="3"/>
    <m/>
  </r>
  <r>
    <n v="2018"/>
    <s v="I"/>
    <x v="3"/>
    <s v="Enero"/>
    <x v="18"/>
    <x v="4"/>
    <m/>
  </r>
  <r>
    <n v="2018"/>
    <s v="I"/>
    <x v="3"/>
    <s v="Febrero"/>
    <x v="18"/>
    <x v="4"/>
    <m/>
  </r>
  <r>
    <n v="2018"/>
    <s v="I"/>
    <x v="3"/>
    <s v="Marzo"/>
    <x v="18"/>
    <x v="4"/>
    <m/>
  </r>
  <r>
    <n v="2018"/>
    <s v="II"/>
    <x v="3"/>
    <s v="Abril"/>
    <x v="18"/>
    <x v="4"/>
    <m/>
  </r>
  <r>
    <n v="2018"/>
    <s v="II"/>
    <x v="3"/>
    <s v="Mayo"/>
    <x v="18"/>
    <x v="4"/>
    <m/>
  </r>
  <r>
    <n v="2018"/>
    <s v="II"/>
    <x v="3"/>
    <s v="Junio"/>
    <x v="18"/>
    <x v="4"/>
    <m/>
  </r>
  <r>
    <n v="2018"/>
    <s v="III"/>
    <x v="3"/>
    <s v="Julio"/>
    <x v="18"/>
    <x v="4"/>
    <m/>
  </r>
  <r>
    <n v="2018"/>
    <s v="III"/>
    <x v="3"/>
    <s v="Agosto"/>
    <x v="18"/>
    <x v="4"/>
    <m/>
  </r>
  <r>
    <n v="2018"/>
    <s v="III"/>
    <x v="3"/>
    <s v="Septiembre"/>
    <x v="18"/>
    <x v="4"/>
    <m/>
  </r>
  <r>
    <n v="2018"/>
    <s v="IV"/>
    <x v="3"/>
    <s v="Octubre"/>
    <x v="18"/>
    <x v="4"/>
    <m/>
  </r>
  <r>
    <n v="2018"/>
    <s v="IV"/>
    <x v="3"/>
    <s v="Noviembre"/>
    <x v="18"/>
    <x v="4"/>
    <m/>
  </r>
  <r>
    <n v="2018"/>
    <s v="IV"/>
    <x v="3"/>
    <s v="Diciembre"/>
    <x v="18"/>
    <x v="4"/>
    <m/>
  </r>
  <r>
    <n v="2018"/>
    <s v="I"/>
    <x v="3"/>
    <s v="Enero"/>
    <x v="18"/>
    <x v="5"/>
    <m/>
  </r>
  <r>
    <n v="2018"/>
    <s v="I"/>
    <x v="3"/>
    <s v="Febrero"/>
    <x v="18"/>
    <x v="5"/>
    <m/>
  </r>
  <r>
    <n v="2018"/>
    <s v="I"/>
    <x v="3"/>
    <s v="Marzo"/>
    <x v="18"/>
    <x v="5"/>
    <m/>
  </r>
  <r>
    <n v="2018"/>
    <s v="II"/>
    <x v="3"/>
    <s v="Abril"/>
    <x v="18"/>
    <x v="5"/>
    <m/>
  </r>
  <r>
    <n v="2018"/>
    <s v="II"/>
    <x v="3"/>
    <s v="Mayo"/>
    <x v="18"/>
    <x v="5"/>
    <m/>
  </r>
  <r>
    <n v="2018"/>
    <s v="II"/>
    <x v="3"/>
    <s v="Junio"/>
    <x v="18"/>
    <x v="5"/>
    <m/>
  </r>
  <r>
    <n v="2018"/>
    <s v="III"/>
    <x v="3"/>
    <s v="Julio"/>
    <x v="18"/>
    <x v="5"/>
    <m/>
  </r>
  <r>
    <n v="2018"/>
    <s v="III"/>
    <x v="3"/>
    <s v="Agosto"/>
    <x v="18"/>
    <x v="5"/>
    <m/>
  </r>
  <r>
    <n v="2018"/>
    <s v="III"/>
    <x v="3"/>
    <s v="Septiembre"/>
    <x v="18"/>
    <x v="5"/>
    <m/>
  </r>
  <r>
    <n v="2018"/>
    <s v="IV"/>
    <x v="3"/>
    <s v="Octubre"/>
    <x v="18"/>
    <x v="5"/>
    <m/>
  </r>
  <r>
    <n v="2018"/>
    <s v="IV"/>
    <x v="3"/>
    <s v="Noviembre"/>
    <x v="18"/>
    <x v="5"/>
    <m/>
  </r>
  <r>
    <n v="2018"/>
    <s v="IV"/>
    <x v="3"/>
    <s v="Diciembre"/>
    <x v="18"/>
    <x v="5"/>
    <m/>
  </r>
  <r>
    <n v="2018"/>
    <s v="I"/>
    <x v="3"/>
    <s v="Enero"/>
    <x v="18"/>
    <x v="6"/>
    <m/>
  </r>
  <r>
    <n v="2018"/>
    <s v="I"/>
    <x v="3"/>
    <s v="Febrero"/>
    <x v="18"/>
    <x v="6"/>
    <m/>
  </r>
  <r>
    <n v="2018"/>
    <s v="I"/>
    <x v="3"/>
    <s v="Marzo"/>
    <x v="18"/>
    <x v="6"/>
    <m/>
  </r>
  <r>
    <n v="2018"/>
    <s v="II"/>
    <x v="3"/>
    <s v="Abril"/>
    <x v="18"/>
    <x v="6"/>
    <m/>
  </r>
  <r>
    <n v="2018"/>
    <s v="II"/>
    <x v="3"/>
    <s v="Mayo"/>
    <x v="18"/>
    <x v="6"/>
    <m/>
  </r>
  <r>
    <n v="2018"/>
    <s v="II"/>
    <x v="3"/>
    <s v="Junio"/>
    <x v="18"/>
    <x v="6"/>
    <m/>
  </r>
  <r>
    <n v="2018"/>
    <s v="III"/>
    <x v="3"/>
    <s v="Julio"/>
    <x v="18"/>
    <x v="6"/>
    <m/>
  </r>
  <r>
    <n v="2018"/>
    <s v="III"/>
    <x v="3"/>
    <s v="Agosto"/>
    <x v="18"/>
    <x v="6"/>
    <m/>
  </r>
  <r>
    <n v="2018"/>
    <s v="III"/>
    <x v="3"/>
    <s v="Septiembre"/>
    <x v="18"/>
    <x v="6"/>
    <m/>
  </r>
  <r>
    <n v="2018"/>
    <s v="IV"/>
    <x v="3"/>
    <s v="Octubre"/>
    <x v="18"/>
    <x v="6"/>
    <m/>
  </r>
  <r>
    <n v="2018"/>
    <s v="IV"/>
    <x v="3"/>
    <s v="Noviembre"/>
    <x v="18"/>
    <x v="6"/>
    <m/>
  </r>
  <r>
    <n v="2018"/>
    <s v="IV"/>
    <x v="3"/>
    <s v="Diciembre"/>
    <x v="18"/>
    <x v="6"/>
    <m/>
  </r>
  <r>
    <n v="2018"/>
    <s v="I"/>
    <x v="3"/>
    <s v="Enero"/>
    <x v="18"/>
    <x v="7"/>
    <m/>
  </r>
  <r>
    <n v="2018"/>
    <s v="I"/>
    <x v="3"/>
    <s v="Febrero"/>
    <x v="18"/>
    <x v="7"/>
    <m/>
  </r>
  <r>
    <n v="2018"/>
    <s v="I"/>
    <x v="3"/>
    <s v="Marzo"/>
    <x v="18"/>
    <x v="7"/>
    <m/>
  </r>
  <r>
    <n v="2018"/>
    <s v="II"/>
    <x v="3"/>
    <s v="Abril"/>
    <x v="18"/>
    <x v="7"/>
    <m/>
  </r>
  <r>
    <n v="2018"/>
    <s v="II"/>
    <x v="3"/>
    <s v="Mayo"/>
    <x v="18"/>
    <x v="7"/>
    <m/>
  </r>
  <r>
    <n v="2018"/>
    <s v="II"/>
    <x v="3"/>
    <s v="Junio"/>
    <x v="18"/>
    <x v="7"/>
    <m/>
  </r>
  <r>
    <n v="2018"/>
    <s v="III"/>
    <x v="3"/>
    <s v="Julio"/>
    <x v="18"/>
    <x v="7"/>
    <m/>
  </r>
  <r>
    <n v="2018"/>
    <s v="III"/>
    <x v="3"/>
    <s v="Agosto"/>
    <x v="18"/>
    <x v="7"/>
    <m/>
  </r>
  <r>
    <n v="2018"/>
    <s v="III"/>
    <x v="3"/>
    <s v="Septiembre"/>
    <x v="18"/>
    <x v="7"/>
    <m/>
  </r>
  <r>
    <n v="2018"/>
    <s v="IV"/>
    <x v="3"/>
    <s v="Octubre"/>
    <x v="18"/>
    <x v="7"/>
    <m/>
  </r>
  <r>
    <n v="2018"/>
    <s v="IV"/>
    <x v="3"/>
    <s v="Noviembre"/>
    <x v="18"/>
    <x v="7"/>
    <m/>
  </r>
  <r>
    <n v="2018"/>
    <s v="IV"/>
    <x v="3"/>
    <s v="Diciembre"/>
    <x v="18"/>
    <x v="7"/>
    <m/>
  </r>
  <r>
    <n v="2018"/>
    <s v="I"/>
    <x v="3"/>
    <s v="Enero"/>
    <x v="18"/>
    <x v="8"/>
    <m/>
  </r>
  <r>
    <n v="2018"/>
    <s v="I"/>
    <x v="3"/>
    <s v="Febrero"/>
    <x v="18"/>
    <x v="8"/>
    <m/>
  </r>
  <r>
    <n v="2018"/>
    <s v="I"/>
    <x v="3"/>
    <s v="Marzo"/>
    <x v="18"/>
    <x v="8"/>
    <m/>
  </r>
  <r>
    <n v="2018"/>
    <s v="II"/>
    <x v="3"/>
    <s v="Abril"/>
    <x v="18"/>
    <x v="8"/>
    <m/>
  </r>
  <r>
    <n v="2018"/>
    <s v="II"/>
    <x v="3"/>
    <s v="Mayo"/>
    <x v="18"/>
    <x v="8"/>
    <m/>
  </r>
  <r>
    <n v="2018"/>
    <s v="II"/>
    <x v="3"/>
    <s v="Junio"/>
    <x v="18"/>
    <x v="8"/>
    <m/>
  </r>
  <r>
    <n v="2018"/>
    <s v="III"/>
    <x v="3"/>
    <s v="Julio"/>
    <x v="18"/>
    <x v="8"/>
    <m/>
  </r>
  <r>
    <n v="2018"/>
    <s v="III"/>
    <x v="3"/>
    <s v="Agosto"/>
    <x v="18"/>
    <x v="8"/>
    <m/>
  </r>
  <r>
    <n v="2018"/>
    <s v="III"/>
    <x v="3"/>
    <s v="Septiembre"/>
    <x v="18"/>
    <x v="8"/>
    <m/>
  </r>
  <r>
    <n v="2018"/>
    <s v="IV"/>
    <x v="3"/>
    <s v="Octubre"/>
    <x v="18"/>
    <x v="8"/>
    <m/>
  </r>
  <r>
    <n v="2018"/>
    <s v="IV"/>
    <x v="3"/>
    <s v="Noviembre"/>
    <x v="18"/>
    <x v="8"/>
    <m/>
  </r>
  <r>
    <n v="2018"/>
    <s v="IV"/>
    <x v="3"/>
    <s v="Diciembre"/>
    <x v="18"/>
    <x v="8"/>
    <m/>
  </r>
  <r>
    <n v="2018"/>
    <s v="I"/>
    <x v="3"/>
    <s v="Enero"/>
    <x v="18"/>
    <x v="9"/>
    <m/>
  </r>
  <r>
    <n v="2018"/>
    <s v="I"/>
    <x v="3"/>
    <s v="Febrero"/>
    <x v="18"/>
    <x v="9"/>
    <m/>
  </r>
  <r>
    <n v="2018"/>
    <s v="I"/>
    <x v="3"/>
    <s v="Marzo"/>
    <x v="18"/>
    <x v="9"/>
    <m/>
  </r>
  <r>
    <n v="2018"/>
    <s v="II"/>
    <x v="3"/>
    <s v="Abril"/>
    <x v="18"/>
    <x v="9"/>
    <m/>
  </r>
  <r>
    <n v="2018"/>
    <s v="II"/>
    <x v="3"/>
    <s v="Mayo"/>
    <x v="18"/>
    <x v="9"/>
    <m/>
  </r>
  <r>
    <n v="2018"/>
    <s v="II"/>
    <x v="3"/>
    <s v="Junio"/>
    <x v="18"/>
    <x v="9"/>
    <m/>
  </r>
  <r>
    <n v="2018"/>
    <s v="III"/>
    <x v="3"/>
    <s v="Julio"/>
    <x v="18"/>
    <x v="9"/>
    <m/>
  </r>
  <r>
    <n v="2018"/>
    <s v="III"/>
    <x v="3"/>
    <s v="Agosto"/>
    <x v="18"/>
    <x v="9"/>
    <m/>
  </r>
  <r>
    <n v="2018"/>
    <s v="III"/>
    <x v="3"/>
    <s v="Septiembre"/>
    <x v="18"/>
    <x v="9"/>
    <m/>
  </r>
  <r>
    <n v="2018"/>
    <s v="IV"/>
    <x v="3"/>
    <s v="Octubre"/>
    <x v="18"/>
    <x v="9"/>
    <m/>
  </r>
  <r>
    <n v="2018"/>
    <s v="IV"/>
    <x v="3"/>
    <s v="Noviembre"/>
    <x v="18"/>
    <x v="9"/>
    <m/>
  </r>
  <r>
    <n v="2018"/>
    <s v="IV"/>
    <x v="3"/>
    <s v="Diciembre"/>
    <x v="18"/>
    <x v="9"/>
    <m/>
  </r>
  <r>
    <n v="2018"/>
    <s v="I"/>
    <x v="3"/>
    <s v="Enero"/>
    <x v="18"/>
    <x v="10"/>
    <m/>
  </r>
  <r>
    <n v="2018"/>
    <s v="I"/>
    <x v="3"/>
    <s v="Febrero"/>
    <x v="18"/>
    <x v="10"/>
    <m/>
  </r>
  <r>
    <n v="2018"/>
    <s v="I"/>
    <x v="3"/>
    <s v="Marzo"/>
    <x v="18"/>
    <x v="10"/>
    <m/>
  </r>
  <r>
    <n v="2018"/>
    <s v="II"/>
    <x v="3"/>
    <s v="Abril"/>
    <x v="18"/>
    <x v="10"/>
    <m/>
  </r>
  <r>
    <n v="2018"/>
    <s v="II"/>
    <x v="3"/>
    <s v="Mayo"/>
    <x v="18"/>
    <x v="10"/>
    <m/>
  </r>
  <r>
    <n v="2018"/>
    <s v="II"/>
    <x v="3"/>
    <s v="Junio"/>
    <x v="18"/>
    <x v="10"/>
    <m/>
  </r>
  <r>
    <n v="2018"/>
    <s v="III"/>
    <x v="3"/>
    <s v="Julio"/>
    <x v="18"/>
    <x v="10"/>
    <m/>
  </r>
  <r>
    <n v="2018"/>
    <s v="III"/>
    <x v="3"/>
    <s v="Agosto"/>
    <x v="18"/>
    <x v="10"/>
    <m/>
  </r>
  <r>
    <n v="2018"/>
    <s v="III"/>
    <x v="3"/>
    <s v="Septiembre"/>
    <x v="18"/>
    <x v="10"/>
    <m/>
  </r>
  <r>
    <n v="2018"/>
    <s v="IV"/>
    <x v="3"/>
    <s v="Octubre"/>
    <x v="18"/>
    <x v="10"/>
    <m/>
  </r>
  <r>
    <n v="2018"/>
    <s v="IV"/>
    <x v="3"/>
    <s v="Noviembre"/>
    <x v="18"/>
    <x v="10"/>
    <m/>
  </r>
  <r>
    <n v="2018"/>
    <s v="IV"/>
    <x v="3"/>
    <s v="Diciembre"/>
    <x v="18"/>
    <x v="10"/>
    <m/>
  </r>
  <r>
    <n v="2018"/>
    <s v="I"/>
    <x v="3"/>
    <s v="Enero"/>
    <x v="18"/>
    <x v="11"/>
    <m/>
  </r>
  <r>
    <n v="2018"/>
    <s v="I"/>
    <x v="3"/>
    <s v="Febrero"/>
    <x v="18"/>
    <x v="11"/>
    <m/>
  </r>
  <r>
    <n v="2018"/>
    <s v="I"/>
    <x v="3"/>
    <s v="Marzo"/>
    <x v="18"/>
    <x v="11"/>
    <m/>
  </r>
  <r>
    <n v="2018"/>
    <s v="II"/>
    <x v="3"/>
    <s v="Abril"/>
    <x v="18"/>
    <x v="11"/>
    <m/>
  </r>
  <r>
    <n v="2018"/>
    <s v="II"/>
    <x v="3"/>
    <s v="Mayo"/>
    <x v="18"/>
    <x v="11"/>
    <m/>
  </r>
  <r>
    <n v="2018"/>
    <s v="II"/>
    <x v="3"/>
    <s v="Junio"/>
    <x v="18"/>
    <x v="11"/>
    <m/>
  </r>
  <r>
    <n v="2018"/>
    <s v="III"/>
    <x v="3"/>
    <s v="Julio"/>
    <x v="18"/>
    <x v="11"/>
    <m/>
  </r>
  <r>
    <n v="2018"/>
    <s v="III"/>
    <x v="3"/>
    <s v="Agosto"/>
    <x v="18"/>
    <x v="11"/>
    <m/>
  </r>
  <r>
    <n v="2018"/>
    <s v="III"/>
    <x v="3"/>
    <s v="Septiembre"/>
    <x v="18"/>
    <x v="11"/>
    <m/>
  </r>
  <r>
    <n v="2018"/>
    <s v="IV"/>
    <x v="3"/>
    <s v="Octubre"/>
    <x v="18"/>
    <x v="11"/>
    <m/>
  </r>
  <r>
    <n v="2018"/>
    <s v="IV"/>
    <x v="3"/>
    <s v="Noviembre"/>
    <x v="18"/>
    <x v="11"/>
    <m/>
  </r>
  <r>
    <n v="2018"/>
    <s v="IV"/>
    <x v="3"/>
    <s v="Diciembre"/>
    <x v="18"/>
    <x v="11"/>
    <m/>
  </r>
  <r>
    <n v="2018"/>
    <s v="I"/>
    <x v="3"/>
    <s v="Enero"/>
    <x v="18"/>
    <x v="12"/>
    <m/>
  </r>
  <r>
    <n v="2018"/>
    <s v="I"/>
    <x v="3"/>
    <s v="Febrero"/>
    <x v="18"/>
    <x v="12"/>
    <m/>
  </r>
  <r>
    <n v="2018"/>
    <s v="I"/>
    <x v="3"/>
    <s v="Marzo"/>
    <x v="18"/>
    <x v="12"/>
    <m/>
  </r>
  <r>
    <n v="2018"/>
    <s v="II"/>
    <x v="3"/>
    <s v="Abril"/>
    <x v="18"/>
    <x v="12"/>
    <m/>
  </r>
  <r>
    <n v="2018"/>
    <s v="II"/>
    <x v="3"/>
    <s v="Mayo"/>
    <x v="18"/>
    <x v="12"/>
    <m/>
  </r>
  <r>
    <n v="2018"/>
    <s v="II"/>
    <x v="3"/>
    <s v="Junio"/>
    <x v="18"/>
    <x v="12"/>
    <m/>
  </r>
  <r>
    <n v="2018"/>
    <s v="III"/>
    <x v="3"/>
    <s v="Julio"/>
    <x v="18"/>
    <x v="12"/>
    <m/>
  </r>
  <r>
    <n v="2018"/>
    <s v="III"/>
    <x v="3"/>
    <s v="Agosto"/>
    <x v="18"/>
    <x v="12"/>
    <m/>
  </r>
  <r>
    <n v="2018"/>
    <s v="III"/>
    <x v="3"/>
    <s v="Septiembre"/>
    <x v="18"/>
    <x v="12"/>
    <m/>
  </r>
  <r>
    <n v="2018"/>
    <s v="IV"/>
    <x v="3"/>
    <s v="Octubre"/>
    <x v="18"/>
    <x v="12"/>
    <m/>
  </r>
  <r>
    <n v="2018"/>
    <s v="IV"/>
    <x v="3"/>
    <s v="Noviembre"/>
    <x v="18"/>
    <x v="12"/>
    <m/>
  </r>
  <r>
    <n v="2018"/>
    <s v="IV"/>
    <x v="3"/>
    <s v="Diciembre"/>
    <x v="18"/>
    <x v="12"/>
    <m/>
  </r>
  <r>
    <n v="2018"/>
    <s v="I"/>
    <x v="3"/>
    <s v="Enero"/>
    <x v="18"/>
    <x v="13"/>
    <m/>
  </r>
  <r>
    <n v="2018"/>
    <s v="I"/>
    <x v="3"/>
    <s v="Febrero"/>
    <x v="18"/>
    <x v="13"/>
    <m/>
  </r>
  <r>
    <n v="2018"/>
    <s v="I"/>
    <x v="3"/>
    <s v="Marzo"/>
    <x v="18"/>
    <x v="13"/>
    <m/>
  </r>
  <r>
    <n v="2018"/>
    <s v="II"/>
    <x v="3"/>
    <s v="Abril"/>
    <x v="18"/>
    <x v="13"/>
    <m/>
  </r>
  <r>
    <n v="2018"/>
    <s v="II"/>
    <x v="3"/>
    <s v="Mayo"/>
    <x v="18"/>
    <x v="13"/>
    <m/>
  </r>
  <r>
    <n v="2018"/>
    <s v="II"/>
    <x v="3"/>
    <s v="Junio"/>
    <x v="18"/>
    <x v="13"/>
    <m/>
  </r>
  <r>
    <n v="2018"/>
    <s v="III"/>
    <x v="3"/>
    <s v="Julio"/>
    <x v="18"/>
    <x v="13"/>
    <m/>
  </r>
  <r>
    <n v="2018"/>
    <s v="III"/>
    <x v="3"/>
    <s v="Agosto"/>
    <x v="18"/>
    <x v="13"/>
    <m/>
  </r>
  <r>
    <n v="2018"/>
    <s v="III"/>
    <x v="3"/>
    <s v="Septiembre"/>
    <x v="18"/>
    <x v="13"/>
    <m/>
  </r>
  <r>
    <n v="2018"/>
    <s v="IV"/>
    <x v="3"/>
    <s v="Octubre"/>
    <x v="18"/>
    <x v="13"/>
    <m/>
  </r>
  <r>
    <n v="2018"/>
    <s v="IV"/>
    <x v="3"/>
    <s v="Noviembre"/>
    <x v="18"/>
    <x v="13"/>
    <m/>
  </r>
  <r>
    <n v="2018"/>
    <s v="IV"/>
    <x v="3"/>
    <s v="Diciembre"/>
    <x v="18"/>
    <x v="13"/>
    <m/>
  </r>
  <r>
    <n v="2018"/>
    <s v="I"/>
    <x v="3"/>
    <s v="Enero"/>
    <x v="18"/>
    <x v="14"/>
    <m/>
  </r>
  <r>
    <n v="2018"/>
    <s v="I"/>
    <x v="3"/>
    <s v="Febrero"/>
    <x v="18"/>
    <x v="14"/>
    <m/>
  </r>
  <r>
    <n v="2018"/>
    <s v="I"/>
    <x v="3"/>
    <s v="Marzo"/>
    <x v="18"/>
    <x v="14"/>
    <m/>
  </r>
  <r>
    <n v="2018"/>
    <s v="II"/>
    <x v="3"/>
    <s v="Abril"/>
    <x v="18"/>
    <x v="14"/>
    <m/>
  </r>
  <r>
    <n v="2018"/>
    <s v="II"/>
    <x v="3"/>
    <s v="Mayo"/>
    <x v="18"/>
    <x v="14"/>
    <m/>
  </r>
  <r>
    <n v="2018"/>
    <s v="II"/>
    <x v="3"/>
    <s v="Junio"/>
    <x v="18"/>
    <x v="14"/>
    <m/>
  </r>
  <r>
    <n v="2018"/>
    <s v="III"/>
    <x v="3"/>
    <s v="Julio"/>
    <x v="18"/>
    <x v="14"/>
    <m/>
  </r>
  <r>
    <n v="2018"/>
    <s v="III"/>
    <x v="3"/>
    <s v="Agosto"/>
    <x v="18"/>
    <x v="14"/>
    <m/>
  </r>
  <r>
    <n v="2018"/>
    <s v="III"/>
    <x v="3"/>
    <s v="Septiembre"/>
    <x v="18"/>
    <x v="14"/>
    <m/>
  </r>
  <r>
    <n v="2018"/>
    <s v="IV"/>
    <x v="3"/>
    <s v="Octubre"/>
    <x v="18"/>
    <x v="14"/>
    <m/>
  </r>
  <r>
    <n v="2018"/>
    <s v="IV"/>
    <x v="3"/>
    <s v="Noviembre"/>
    <x v="18"/>
    <x v="14"/>
    <m/>
  </r>
  <r>
    <n v="2018"/>
    <s v="IV"/>
    <x v="3"/>
    <s v="Diciembre"/>
    <x v="18"/>
    <x v="14"/>
    <m/>
  </r>
  <r>
    <n v="2018"/>
    <s v="I"/>
    <x v="4"/>
    <s v="Enero"/>
    <x v="18"/>
    <x v="0"/>
    <m/>
  </r>
  <r>
    <n v="2018"/>
    <s v="I"/>
    <x v="4"/>
    <s v="Febrero"/>
    <x v="18"/>
    <x v="0"/>
    <m/>
  </r>
  <r>
    <n v="2018"/>
    <s v="I"/>
    <x v="4"/>
    <s v="Marzo"/>
    <x v="18"/>
    <x v="0"/>
    <m/>
  </r>
  <r>
    <n v="2018"/>
    <s v="II"/>
    <x v="4"/>
    <s v="Abril"/>
    <x v="18"/>
    <x v="0"/>
    <m/>
  </r>
  <r>
    <n v="2018"/>
    <s v="II"/>
    <x v="4"/>
    <s v="Mayo"/>
    <x v="18"/>
    <x v="0"/>
    <m/>
  </r>
  <r>
    <n v="2018"/>
    <s v="II"/>
    <x v="4"/>
    <s v="Junio"/>
    <x v="18"/>
    <x v="0"/>
    <m/>
  </r>
  <r>
    <n v="2018"/>
    <s v="III"/>
    <x v="4"/>
    <s v="Julio"/>
    <x v="18"/>
    <x v="0"/>
    <m/>
  </r>
  <r>
    <n v="2018"/>
    <s v="III"/>
    <x v="4"/>
    <s v="Agosto"/>
    <x v="18"/>
    <x v="0"/>
    <m/>
  </r>
  <r>
    <n v="2018"/>
    <s v="III"/>
    <x v="4"/>
    <s v="Septiembre"/>
    <x v="18"/>
    <x v="0"/>
    <m/>
  </r>
  <r>
    <n v="2018"/>
    <s v="IV"/>
    <x v="4"/>
    <s v="Octubre"/>
    <x v="18"/>
    <x v="0"/>
    <m/>
  </r>
  <r>
    <n v="2018"/>
    <s v="IV"/>
    <x v="4"/>
    <s v="Noviembre"/>
    <x v="18"/>
    <x v="0"/>
    <m/>
  </r>
  <r>
    <n v="2018"/>
    <s v="IV"/>
    <x v="4"/>
    <s v="Diciembre"/>
    <x v="18"/>
    <x v="0"/>
    <m/>
  </r>
  <r>
    <n v="2018"/>
    <s v="I"/>
    <x v="4"/>
    <s v="Enero"/>
    <x v="18"/>
    <x v="1"/>
    <m/>
  </r>
  <r>
    <n v="2018"/>
    <s v="I"/>
    <x v="4"/>
    <s v="Febrero"/>
    <x v="18"/>
    <x v="1"/>
    <m/>
  </r>
  <r>
    <n v="2018"/>
    <s v="I"/>
    <x v="4"/>
    <s v="Marzo"/>
    <x v="18"/>
    <x v="1"/>
    <m/>
  </r>
  <r>
    <n v="2018"/>
    <s v="II"/>
    <x v="4"/>
    <s v="Abril"/>
    <x v="18"/>
    <x v="1"/>
    <m/>
  </r>
  <r>
    <n v="2018"/>
    <s v="II"/>
    <x v="4"/>
    <s v="Mayo"/>
    <x v="18"/>
    <x v="1"/>
    <m/>
  </r>
  <r>
    <n v="2018"/>
    <s v="II"/>
    <x v="4"/>
    <s v="Junio"/>
    <x v="18"/>
    <x v="1"/>
    <m/>
  </r>
  <r>
    <n v="2018"/>
    <s v="III"/>
    <x v="4"/>
    <s v="Julio"/>
    <x v="18"/>
    <x v="1"/>
    <m/>
  </r>
  <r>
    <n v="2018"/>
    <s v="III"/>
    <x v="4"/>
    <s v="Agosto"/>
    <x v="18"/>
    <x v="1"/>
    <m/>
  </r>
  <r>
    <n v="2018"/>
    <s v="III"/>
    <x v="4"/>
    <s v="Septiembre"/>
    <x v="18"/>
    <x v="1"/>
    <m/>
  </r>
  <r>
    <n v="2018"/>
    <s v="IV"/>
    <x v="4"/>
    <s v="Octubre"/>
    <x v="18"/>
    <x v="1"/>
    <m/>
  </r>
  <r>
    <n v="2018"/>
    <s v="IV"/>
    <x v="4"/>
    <s v="Noviembre"/>
    <x v="18"/>
    <x v="1"/>
    <m/>
  </r>
  <r>
    <n v="2018"/>
    <s v="IV"/>
    <x v="4"/>
    <s v="Diciembre"/>
    <x v="18"/>
    <x v="1"/>
    <m/>
  </r>
  <r>
    <n v="2018"/>
    <s v="I"/>
    <x v="4"/>
    <s v="Enero"/>
    <x v="18"/>
    <x v="2"/>
    <m/>
  </r>
  <r>
    <n v="2018"/>
    <s v="I"/>
    <x v="4"/>
    <s v="Febrero"/>
    <x v="18"/>
    <x v="2"/>
    <m/>
  </r>
  <r>
    <n v="2018"/>
    <s v="I"/>
    <x v="4"/>
    <s v="Marzo"/>
    <x v="18"/>
    <x v="2"/>
    <m/>
  </r>
  <r>
    <n v="2018"/>
    <s v="II"/>
    <x v="4"/>
    <s v="Abril"/>
    <x v="18"/>
    <x v="2"/>
    <m/>
  </r>
  <r>
    <n v="2018"/>
    <s v="II"/>
    <x v="4"/>
    <s v="Mayo"/>
    <x v="18"/>
    <x v="2"/>
    <m/>
  </r>
  <r>
    <n v="2018"/>
    <s v="II"/>
    <x v="4"/>
    <s v="Junio"/>
    <x v="18"/>
    <x v="2"/>
    <m/>
  </r>
  <r>
    <n v="2018"/>
    <s v="III"/>
    <x v="4"/>
    <s v="Julio"/>
    <x v="18"/>
    <x v="2"/>
    <m/>
  </r>
  <r>
    <n v="2018"/>
    <s v="III"/>
    <x v="4"/>
    <s v="Agosto"/>
    <x v="18"/>
    <x v="2"/>
    <m/>
  </r>
  <r>
    <n v="2018"/>
    <s v="III"/>
    <x v="4"/>
    <s v="Septiembre"/>
    <x v="18"/>
    <x v="2"/>
    <m/>
  </r>
  <r>
    <n v="2018"/>
    <s v="IV"/>
    <x v="4"/>
    <s v="Octubre"/>
    <x v="18"/>
    <x v="2"/>
    <m/>
  </r>
  <r>
    <n v="2018"/>
    <s v="IV"/>
    <x v="4"/>
    <s v="Noviembre"/>
    <x v="18"/>
    <x v="2"/>
    <m/>
  </r>
  <r>
    <n v="2018"/>
    <s v="IV"/>
    <x v="4"/>
    <s v="Diciembre"/>
    <x v="18"/>
    <x v="2"/>
    <m/>
  </r>
  <r>
    <n v="2018"/>
    <s v="I"/>
    <x v="4"/>
    <s v="Enero"/>
    <x v="18"/>
    <x v="3"/>
    <m/>
  </r>
  <r>
    <n v="2018"/>
    <s v="I"/>
    <x v="4"/>
    <s v="Febrero"/>
    <x v="18"/>
    <x v="3"/>
    <m/>
  </r>
  <r>
    <n v="2018"/>
    <s v="I"/>
    <x v="4"/>
    <s v="Marzo"/>
    <x v="18"/>
    <x v="3"/>
    <m/>
  </r>
  <r>
    <n v="2018"/>
    <s v="II"/>
    <x v="4"/>
    <s v="Abril"/>
    <x v="18"/>
    <x v="3"/>
    <m/>
  </r>
  <r>
    <n v="2018"/>
    <s v="II"/>
    <x v="4"/>
    <s v="Mayo"/>
    <x v="18"/>
    <x v="3"/>
    <m/>
  </r>
  <r>
    <n v="2018"/>
    <s v="II"/>
    <x v="4"/>
    <s v="Junio"/>
    <x v="18"/>
    <x v="3"/>
    <m/>
  </r>
  <r>
    <n v="2018"/>
    <s v="III"/>
    <x v="4"/>
    <s v="Julio"/>
    <x v="18"/>
    <x v="3"/>
    <m/>
  </r>
  <r>
    <n v="2018"/>
    <s v="III"/>
    <x v="4"/>
    <s v="Agosto"/>
    <x v="18"/>
    <x v="3"/>
    <m/>
  </r>
  <r>
    <n v="2018"/>
    <s v="III"/>
    <x v="4"/>
    <s v="Septiembre"/>
    <x v="18"/>
    <x v="3"/>
    <m/>
  </r>
  <r>
    <n v="2018"/>
    <s v="IV"/>
    <x v="4"/>
    <s v="Octubre"/>
    <x v="18"/>
    <x v="3"/>
    <m/>
  </r>
  <r>
    <n v="2018"/>
    <s v="IV"/>
    <x v="4"/>
    <s v="Noviembre"/>
    <x v="18"/>
    <x v="3"/>
    <m/>
  </r>
  <r>
    <n v="2018"/>
    <s v="IV"/>
    <x v="4"/>
    <s v="Diciembre"/>
    <x v="18"/>
    <x v="3"/>
    <m/>
  </r>
  <r>
    <n v="2018"/>
    <s v="I"/>
    <x v="4"/>
    <s v="Enero"/>
    <x v="18"/>
    <x v="4"/>
    <m/>
  </r>
  <r>
    <n v="2018"/>
    <s v="I"/>
    <x v="4"/>
    <s v="Febrero"/>
    <x v="18"/>
    <x v="4"/>
    <m/>
  </r>
  <r>
    <n v="2018"/>
    <s v="I"/>
    <x v="4"/>
    <s v="Marzo"/>
    <x v="18"/>
    <x v="4"/>
    <m/>
  </r>
  <r>
    <n v="2018"/>
    <s v="II"/>
    <x v="4"/>
    <s v="Abril"/>
    <x v="18"/>
    <x v="4"/>
    <m/>
  </r>
  <r>
    <n v="2018"/>
    <s v="II"/>
    <x v="4"/>
    <s v="Mayo"/>
    <x v="18"/>
    <x v="4"/>
    <m/>
  </r>
  <r>
    <n v="2018"/>
    <s v="II"/>
    <x v="4"/>
    <s v="Junio"/>
    <x v="18"/>
    <x v="4"/>
    <m/>
  </r>
  <r>
    <n v="2018"/>
    <s v="III"/>
    <x v="4"/>
    <s v="Julio"/>
    <x v="18"/>
    <x v="4"/>
    <m/>
  </r>
  <r>
    <n v="2018"/>
    <s v="III"/>
    <x v="4"/>
    <s v="Agosto"/>
    <x v="18"/>
    <x v="4"/>
    <m/>
  </r>
  <r>
    <n v="2018"/>
    <s v="III"/>
    <x v="4"/>
    <s v="Septiembre"/>
    <x v="18"/>
    <x v="4"/>
    <m/>
  </r>
  <r>
    <n v="2018"/>
    <s v="IV"/>
    <x v="4"/>
    <s v="Octubre"/>
    <x v="18"/>
    <x v="4"/>
    <m/>
  </r>
  <r>
    <n v="2018"/>
    <s v="IV"/>
    <x v="4"/>
    <s v="Noviembre"/>
    <x v="18"/>
    <x v="4"/>
    <m/>
  </r>
  <r>
    <n v="2018"/>
    <s v="IV"/>
    <x v="4"/>
    <s v="Diciembre"/>
    <x v="18"/>
    <x v="4"/>
    <m/>
  </r>
  <r>
    <n v="2018"/>
    <s v="I"/>
    <x v="4"/>
    <s v="Enero"/>
    <x v="18"/>
    <x v="5"/>
    <m/>
  </r>
  <r>
    <n v="2018"/>
    <s v="I"/>
    <x v="4"/>
    <s v="Febrero"/>
    <x v="18"/>
    <x v="5"/>
    <m/>
  </r>
  <r>
    <n v="2018"/>
    <s v="I"/>
    <x v="4"/>
    <s v="Marzo"/>
    <x v="18"/>
    <x v="5"/>
    <m/>
  </r>
  <r>
    <n v="2018"/>
    <s v="II"/>
    <x v="4"/>
    <s v="Abril"/>
    <x v="18"/>
    <x v="5"/>
    <m/>
  </r>
  <r>
    <n v="2018"/>
    <s v="II"/>
    <x v="4"/>
    <s v="Mayo"/>
    <x v="18"/>
    <x v="5"/>
    <m/>
  </r>
  <r>
    <n v="2018"/>
    <s v="II"/>
    <x v="4"/>
    <s v="Junio"/>
    <x v="18"/>
    <x v="5"/>
    <m/>
  </r>
  <r>
    <n v="2018"/>
    <s v="III"/>
    <x v="4"/>
    <s v="Julio"/>
    <x v="18"/>
    <x v="5"/>
    <m/>
  </r>
  <r>
    <n v="2018"/>
    <s v="III"/>
    <x v="4"/>
    <s v="Agosto"/>
    <x v="18"/>
    <x v="5"/>
    <m/>
  </r>
  <r>
    <n v="2018"/>
    <s v="III"/>
    <x v="4"/>
    <s v="Septiembre"/>
    <x v="18"/>
    <x v="5"/>
    <m/>
  </r>
  <r>
    <n v="2018"/>
    <s v="IV"/>
    <x v="4"/>
    <s v="Octubre"/>
    <x v="18"/>
    <x v="5"/>
    <m/>
  </r>
  <r>
    <n v="2018"/>
    <s v="IV"/>
    <x v="4"/>
    <s v="Noviembre"/>
    <x v="18"/>
    <x v="5"/>
    <m/>
  </r>
  <r>
    <n v="2018"/>
    <s v="IV"/>
    <x v="4"/>
    <s v="Diciembre"/>
    <x v="18"/>
    <x v="5"/>
    <m/>
  </r>
  <r>
    <n v="2018"/>
    <s v="I"/>
    <x v="4"/>
    <s v="Enero"/>
    <x v="18"/>
    <x v="6"/>
    <m/>
  </r>
  <r>
    <n v="2018"/>
    <s v="I"/>
    <x v="4"/>
    <s v="Febrero"/>
    <x v="18"/>
    <x v="6"/>
    <m/>
  </r>
  <r>
    <n v="2018"/>
    <s v="I"/>
    <x v="4"/>
    <s v="Marzo"/>
    <x v="18"/>
    <x v="6"/>
    <m/>
  </r>
  <r>
    <n v="2018"/>
    <s v="II"/>
    <x v="4"/>
    <s v="Abril"/>
    <x v="18"/>
    <x v="6"/>
    <m/>
  </r>
  <r>
    <n v="2018"/>
    <s v="II"/>
    <x v="4"/>
    <s v="Mayo"/>
    <x v="18"/>
    <x v="6"/>
    <m/>
  </r>
  <r>
    <n v="2018"/>
    <s v="II"/>
    <x v="4"/>
    <s v="Junio"/>
    <x v="18"/>
    <x v="6"/>
    <m/>
  </r>
  <r>
    <n v="2018"/>
    <s v="III"/>
    <x v="4"/>
    <s v="Julio"/>
    <x v="18"/>
    <x v="6"/>
    <m/>
  </r>
  <r>
    <n v="2018"/>
    <s v="III"/>
    <x v="4"/>
    <s v="Agosto"/>
    <x v="18"/>
    <x v="6"/>
    <m/>
  </r>
  <r>
    <n v="2018"/>
    <s v="III"/>
    <x v="4"/>
    <s v="Septiembre"/>
    <x v="18"/>
    <x v="6"/>
    <m/>
  </r>
  <r>
    <n v="2018"/>
    <s v="IV"/>
    <x v="4"/>
    <s v="Octubre"/>
    <x v="18"/>
    <x v="6"/>
    <m/>
  </r>
  <r>
    <n v="2018"/>
    <s v="IV"/>
    <x v="4"/>
    <s v="Noviembre"/>
    <x v="18"/>
    <x v="6"/>
    <m/>
  </r>
  <r>
    <n v="2018"/>
    <s v="IV"/>
    <x v="4"/>
    <s v="Diciembre"/>
    <x v="18"/>
    <x v="6"/>
    <m/>
  </r>
  <r>
    <n v="2018"/>
    <s v="I"/>
    <x v="4"/>
    <s v="Enero"/>
    <x v="18"/>
    <x v="7"/>
    <m/>
  </r>
  <r>
    <n v="2018"/>
    <s v="I"/>
    <x v="4"/>
    <s v="Febrero"/>
    <x v="18"/>
    <x v="7"/>
    <m/>
  </r>
  <r>
    <n v="2018"/>
    <s v="I"/>
    <x v="4"/>
    <s v="Marzo"/>
    <x v="18"/>
    <x v="7"/>
    <m/>
  </r>
  <r>
    <n v="2018"/>
    <s v="II"/>
    <x v="4"/>
    <s v="Abril"/>
    <x v="18"/>
    <x v="7"/>
    <m/>
  </r>
  <r>
    <n v="2018"/>
    <s v="II"/>
    <x v="4"/>
    <s v="Mayo"/>
    <x v="18"/>
    <x v="7"/>
    <m/>
  </r>
  <r>
    <n v="2018"/>
    <s v="II"/>
    <x v="4"/>
    <s v="Junio"/>
    <x v="18"/>
    <x v="7"/>
    <m/>
  </r>
  <r>
    <n v="2018"/>
    <s v="III"/>
    <x v="4"/>
    <s v="Julio"/>
    <x v="18"/>
    <x v="7"/>
    <m/>
  </r>
  <r>
    <n v="2018"/>
    <s v="III"/>
    <x v="4"/>
    <s v="Agosto"/>
    <x v="18"/>
    <x v="7"/>
    <m/>
  </r>
  <r>
    <n v="2018"/>
    <s v="III"/>
    <x v="4"/>
    <s v="Septiembre"/>
    <x v="18"/>
    <x v="7"/>
    <m/>
  </r>
  <r>
    <n v="2018"/>
    <s v="IV"/>
    <x v="4"/>
    <s v="Octubre"/>
    <x v="18"/>
    <x v="7"/>
    <m/>
  </r>
  <r>
    <n v="2018"/>
    <s v="IV"/>
    <x v="4"/>
    <s v="Noviembre"/>
    <x v="18"/>
    <x v="7"/>
    <m/>
  </r>
  <r>
    <n v="2018"/>
    <s v="IV"/>
    <x v="4"/>
    <s v="Diciembre"/>
    <x v="18"/>
    <x v="7"/>
    <m/>
  </r>
  <r>
    <n v="2018"/>
    <s v="I"/>
    <x v="4"/>
    <s v="Enero"/>
    <x v="18"/>
    <x v="8"/>
    <m/>
  </r>
  <r>
    <n v="2018"/>
    <s v="I"/>
    <x v="4"/>
    <s v="Febrero"/>
    <x v="18"/>
    <x v="8"/>
    <m/>
  </r>
  <r>
    <n v="2018"/>
    <s v="I"/>
    <x v="4"/>
    <s v="Marzo"/>
    <x v="18"/>
    <x v="8"/>
    <m/>
  </r>
  <r>
    <n v="2018"/>
    <s v="II"/>
    <x v="4"/>
    <s v="Abril"/>
    <x v="18"/>
    <x v="8"/>
    <m/>
  </r>
  <r>
    <n v="2018"/>
    <s v="II"/>
    <x v="4"/>
    <s v="Mayo"/>
    <x v="18"/>
    <x v="8"/>
    <m/>
  </r>
  <r>
    <n v="2018"/>
    <s v="II"/>
    <x v="4"/>
    <s v="Junio"/>
    <x v="18"/>
    <x v="8"/>
    <m/>
  </r>
  <r>
    <n v="2018"/>
    <s v="III"/>
    <x v="4"/>
    <s v="Julio"/>
    <x v="18"/>
    <x v="8"/>
    <m/>
  </r>
  <r>
    <n v="2018"/>
    <s v="III"/>
    <x v="4"/>
    <s v="Agosto"/>
    <x v="18"/>
    <x v="8"/>
    <m/>
  </r>
  <r>
    <n v="2018"/>
    <s v="III"/>
    <x v="4"/>
    <s v="Septiembre"/>
    <x v="18"/>
    <x v="8"/>
    <m/>
  </r>
  <r>
    <n v="2018"/>
    <s v="IV"/>
    <x v="4"/>
    <s v="Octubre"/>
    <x v="18"/>
    <x v="8"/>
    <m/>
  </r>
  <r>
    <n v="2018"/>
    <s v="IV"/>
    <x v="4"/>
    <s v="Noviembre"/>
    <x v="18"/>
    <x v="8"/>
    <m/>
  </r>
  <r>
    <n v="2018"/>
    <s v="IV"/>
    <x v="4"/>
    <s v="Diciembre"/>
    <x v="18"/>
    <x v="8"/>
    <m/>
  </r>
  <r>
    <n v="2018"/>
    <s v="I"/>
    <x v="4"/>
    <s v="Enero"/>
    <x v="18"/>
    <x v="9"/>
    <m/>
  </r>
  <r>
    <n v="2018"/>
    <s v="I"/>
    <x v="4"/>
    <s v="Febrero"/>
    <x v="18"/>
    <x v="9"/>
    <m/>
  </r>
  <r>
    <n v="2018"/>
    <s v="I"/>
    <x v="4"/>
    <s v="Marzo"/>
    <x v="18"/>
    <x v="9"/>
    <m/>
  </r>
  <r>
    <n v="2018"/>
    <s v="II"/>
    <x v="4"/>
    <s v="Abril"/>
    <x v="18"/>
    <x v="9"/>
    <m/>
  </r>
  <r>
    <n v="2018"/>
    <s v="II"/>
    <x v="4"/>
    <s v="Mayo"/>
    <x v="18"/>
    <x v="9"/>
    <m/>
  </r>
  <r>
    <n v="2018"/>
    <s v="II"/>
    <x v="4"/>
    <s v="Junio"/>
    <x v="18"/>
    <x v="9"/>
    <m/>
  </r>
  <r>
    <n v="2018"/>
    <s v="III"/>
    <x v="4"/>
    <s v="Julio"/>
    <x v="18"/>
    <x v="9"/>
    <m/>
  </r>
  <r>
    <n v="2018"/>
    <s v="III"/>
    <x v="4"/>
    <s v="Agosto"/>
    <x v="18"/>
    <x v="9"/>
    <m/>
  </r>
  <r>
    <n v="2018"/>
    <s v="III"/>
    <x v="4"/>
    <s v="Septiembre"/>
    <x v="18"/>
    <x v="9"/>
    <m/>
  </r>
  <r>
    <n v="2018"/>
    <s v="IV"/>
    <x v="4"/>
    <s v="Octubre"/>
    <x v="18"/>
    <x v="9"/>
    <m/>
  </r>
  <r>
    <n v="2018"/>
    <s v="IV"/>
    <x v="4"/>
    <s v="Noviembre"/>
    <x v="18"/>
    <x v="9"/>
    <m/>
  </r>
  <r>
    <n v="2018"/>
    <s v="IV"/>
    <x v="4"/>
    <s v="Diciembre"/>
    <x v="18"/>
    <x v="9"/>
    <m/>
  </r>
  <r>
    <n v="2018"/>
    <s v="I"/>
    <x v="4"/>
    <s v="Enero"/>
    <x v="18"/>
    <x v="10"/>
    <m/>
  </r>
  <r>
    <n v="2018"/>
    <s v="I"/>
    <x v="4"/>
    <s v="Febrero"/>
    <x v="18"/>
    <x v="10"/>
    <m/>
  </r>
  <r>
    <n v="2018"/>
    <s v="I"/>
    <x v="4"/>
    <s v="Marzo"/>
    <x v="18"/>
    <x v="10"/>
    <m/>
  </r>
  <r>
    <n v="2018"/>
    <s v="II"/>
    <x v="4"/>
    <s v="Abril"/>
    <x v="18"/>
    <x v="10"/>
    <m/>
  </r>
  <r>
    <n v="2018"/>
    <s v="II"/>
    <x v="4"/>
    <s v="Mayo"/>
    <x v="18"/>
    <x v="10"/>
    <m/>
  </r>
  <r>
    <n v="2018"/>
    <s v="II"/>
    <x v="4"/>
    <s v="Junio"/>
    <x v="18"/>
    <x v="10"/>
    <m/>
  </r>
  <r>
    <n v="2018"/>
    <s v="III"/>
    <x v="4"/>
    <s v="Julio"/>
    <x v="18"/>
    <x v="10"/>
    <m/>
  </r>
  <r>
    <n v="2018"/>
    <s v="III"/>
    <x v="4"/>
    <s v="Agosto"/>
    <x v="18"/>
    <x v="10"/>
    <m/>
  </r>
  <r>
    <n v="2018"/>
    <s v="III"/>
    <x v="4"/>
    <s v="Septiembre"/>
    <x v="18"/>
    <x v="10"/>
    <m/>
  </r>
  <r>
    <n v="2018"/>
    <s v="IV"/>
    <x v="4"/>
    <s v="Octubre"/>
    <x v="18"/>
    <x v="10"/>
    <m/>
  </r>
  <r>
    <n v="2018"/>
    <s v="IV"/>
    <x v="4"/>
    <s v="Noviembre"/>
    <x v="18"/>
    <x v="10"/>
    <m/>
  </r>
  <r>
    <n v="2018"/>
    <s v="IV"/>
    <x v="4"/>
    <s v="Diciembre"/>
    <x v="18"/>
    <x v="10"/>
    <m/>
  </r>
  <r>
    <n v="2018"/>
    <s v="I"/>
    <x v="4"/>
    <s v="Enero"/>
    <x v="18"/>
    <x v="11"/>
    <m/>
  </r>
  <r>
    <n v="2018"/>
    <s v="I"/>
    <x v="4"/>
    <s v="Febrero"/>
    <x v="18"/>
    <x v="11"/>
    <m/>
  </r>
  <r>
    <n v="2018"/>
    <s v="I"/>
    <x v="4"/>
    <s v="Marzo"/>
    <x v="18"/>
    <x v="11"/>
    <m/>
  </r>
  <r>
    <n v="2018"/>
    <s v="II"/>
    <x v="4"/>
    <s v="Abril"/>
    <x v="18"/>
    <x v="11"/>
    <m/>
  </r>
  <r>
    <n v="2018"/>
    <s v="II"/>
    <x v="4"/>
    <s v="Mayo"/>
    <x v="18"/>
    <x v="11"/>
    <m/>
  </r>
  <r>
    <n v="2018"/>
    <s v="II"/>
    <x v="4"/>
    <s v="Junio"/>
    <x v="18"/>
    <x v="11"/>
    <m/>
  </r>
  <r>
    <n v="2018"/>
    <s v="III"/>
    <x v="4"/>
    <s v="Julio"/>
    <x v="18"/>
    <x v="11"/>
    <m/>
  </r>
  <r>
    <n v="2018"/>
    <s v="III"/>
    <x v="4"/>
    <s v="Agosto"/>
    <x v="18"/>
    <x v="11"/>
    <m/>
  </r>
  <r>
    <n v="2018"/>
    <s v="III"/>
    <x v="4"/>
    <s v="Septiembre"/>
    <x v="18"/>
    <x v="11"/>
    <m/>
  </r>
  <r>
    <n v="2018"/>
    <s v="IV"/>
    <x v="4"/>
    <s v="Octubre"/>
    <x v="18"/>
    <x v="11"/>
    <m/>
  </r>
  <r>
    <n v="2018"/>
    <s v="IV"/>
    <x v="4"/>
    <s v="Noviembre"/>
    <x v="18"/>
    <x v="11"/>
    <m/>
  </r>
  <r>
    <n v="2018"/>
    <s v="IV"/>
    <x v="4"/>
    <s v="Diciembre"/>
    <x v="18"/>
    <x v="11"/>
    <m/>
  </r>
  <r>
    <n v="2018"/>
    <s v="I"/>
    <x v="4"/>
    <s v="Enero"/>
    <x v="18"/>
    <x v="12"/>
    <m/>
  </r>
  <r>
    <n v="2018"/>
    <s v="I"/>
    <x v="4"/>
    <s v="Febrero"/>
    <x v="18"/>
    <x v="12"/>
    <m/>
  </r>
  <r>
    <n v="2018"/>
    <s v="I"/>
    <x v="4"/>
    <s v="Marzo"/>
    <x v="18"/>
    <x v="12"/>
    <m/>
  </r>
  <r>
    <n v="2018"/>
    <s v="II"/>
    <x v="4"/>
    <s v="Abril"/>
    <x v="18"/>
    <x v="12"/>
    <m/>
  </r>
  <r>
    <n v="2018"/>
    <s v="II"/>
    <x v="4"/>
    <s v="Mayo"/>
    <x v="18"/>
    <x v="12"/>
    <m/>
  </r>
  <r>
    <n v="2018"/>
    <s v="II"/>
    <x v="4"/>
    <s v="Junio"/>
    <x v="18"/>
    <x v="12"/>
    <m/>
  </r>
  <r>
    <n v="2018"/>
    <s v="III"/>
    <x v="4"/>
    <s v="Julio"/>
    <x v="18"/>
    <x v="12"/>
    <m/>
  </r>
  <r>
    <n v="2018"/>
    <s v="III"/>
    <x v="4"/>
    <s v="Agosto"/>
    <x v="18"/>
    <x v="12"/>
    <m/>
  </r>
  <r>
    <n v="2018"/>
    <s v="III"/>
    <x v="4"/>
    <s v="Septiembre"/>
    <x v="18"/>
    <x v="12"/>
    <m/>
  </r>
  <r>
    <n v="2018"/>
    <s v="IV"/>
    <x v="4"/>
    <s v="Octubre"/>
    <x v="18"/>
    <x v="12"/>
    <m/>
  </r>
  <r>
    <n v="2018"/>
    <s v="IV"/>
    <x v="4"/>
    <s v="Noviembre"/>
    <x v="18"/>
    <x v="12"/>
    <m/>
  </r>
  <r>
    <n v="2018"/>
    <s v="IV"/>
    <x v="4"/>
    <s v="Diciembre"/>
    <x v="18"/>
    <x v="12"/>
    <m/>
  </r>
  <r>
    <n v="2018"/>
    <s v="I"/>
    <x v="4"/>
    <s v="Enero"/>
    <x v="18"/>
    <x v="13"/>
    <m/>
  </r>
  <r>
    <n v="2018"/>
    <s v="I"/>
    <x v="4"/>
    <s v="Febrero"/>
    <x v="18"/>
    <x v="13"/>
    <m/>
  </r>
  <r>
    <n v="2018"/>
    <s v="I"/>
    <x v="4"/>
    <s v="Marzo"/>
    <x v="18"/>
    <x v="13"/>
    <m/>
  </r>
  <r>
    <n v="2018"/>
    <s v="II"/>
    <x v="4"/>
    <s v="Abril"/>
    <x v="18"/>
    <x v="13"/>
    <m/>
  </r>
  <r>
    <n v="2018"/>
    <s v="II"/>
    <x v="4"/>
    <s v="Mayo"/>
    <x v="18"/>
    <x v="13"/>
    <m/>
  </r>
  <r>
    <n v="2018"/>
    <s v="II"/>
    <x v="4"/>
    <s v="Junio"/>
    <x v="18"/>
    <x v="13"/>
    <m/>
  </r>
  <r>
    <n v="2018"/>
    <s v="III"/>
    <x v="4"/>
    <s v="Julio"/>
    <x v="18"/>
    <x v="13"/>
    <m/>
  </r>
  <r>
    <n v="2018"/>
    <s v="III"/>
    <x v="4"/>
    <s v="Agosto"/>
    <x v="18"/>
    <x v="13"/>
    <m/>
  </r>
  <r>
    <n v="2018"/>
    <s v="III"/>
    <x v="4"/>
    <s v="Septiembre"/>
    <x v="18"/>
    <x v="13"/>
    <m/>
  </r>
  <r>
    <n v="2018"/>
    <s v="IV"/>
    <x v="4"/>
    <s v="Octubre"/>
    <x v="18"/>
    <x v="13"/>
    <m/>
  </r>
  <r>
    <n v="2018"/>
    <s v="IV"/>
    <x v="4"/>
    <s v="Noviembre"/>
    <x v="18"/>
    <x v="13"/>
    <m/>
  </r>
  <r>
    <n v="2018"/>
    <s v="IV"/>
    <x v="4"/>
    <s v="Diciembre"/>
    <x v="18"/>
    <x v="13"/>
    <m/>
  </r>
  <r>
    <n v="2018"/>
    <s v="I"/>
    <x v="4"/>
    <s v="Enero"/>
    <x v="18"/>
    <x v="14"/>
    <m/>
  </r>
  <r>
    <n v="2018"/>
    <s v="I"/>
    <x v="4"/>
    <s v="Febrero"/>
    <x v="18"/>
    <x v="14"/>
    <m/>
  </r>
  <r>
    <n v="2018"/>
    <s v="I"/>
    <x v="4"/>
    <s v="Marzo"/>
    <x v="18"/>
    <x v="14"/>
    <m/>
  </r>
  <r>
    <n v="2018"/>
    <s v="II"/>
    <x v="4"/>
    <s v="Abril"/>
    <x v="18"/>
    <x v="14"/>
    <m/>
  </r>
  <r>
    <n v="2018"/>
    <s v="II"/>
    <x v="4"/>
    <s v="Mayo"/>
    <x v="18"/>
    <x v="14"/>
    <m/>
  </r>
  <r>
    <n v="2018"/>
    <s v="II"/>
    <x v="4"/>
    <s v="Junio"/>
    <x v="18"/>
    <x v="14"/>
    <m/>
  </r>
  <r>
    <n v="2018"/>
    <s v="III"/>
    <x v="4"/>
    <s v="Julio"/>
    <x v="18"/>
    <x v="14"/>
    <m/>
  </r>
  <r>
    <n v="2018"/>
    <s v="III"/>
    <x v="4"/>
    <s v="Agosto"/>
    <x v="18"/>
    <x v="14"/>
    <m/>
  </r>
  <r>
    <n v="2018"/>
    <s v="III"/>
    <x v="4"/>
    <s v="Septiembre"/>
    <x v="18"/>
    <x v="14"/>
    <m/>
  </r>
  <r>
    <n v="2018"/>
    <s v="IV"/>
    <x v="4"/>
    <s v="Octubre"/>
    <x v="18"/>
    <x v="14"/>
    <m/>
  </r>
  <r>
    <n v="2018"/>
    <s v="IV"/>
    <x v="4"/>
    <s v="Noviembre"/>
    <x v="18"/>
    <x v="14"/>
    <m/>
  </r>
  <r>
    <n v="2018"/>
    <s v="IV"/>
    <x v="4"/>
    <s v="Diciembre"/>
    <x v="18"/>
    <x v="14"/>
    <m/>
  </r>
  <r>
    <n v="2018"/>
    <s v="I"/>
    <x v="5"/>
    <s v="Enero"/>
    <x v="18"/>
    <x v="0"/>
    <m/>
  </r>
  <r>
    <n v="2018"/>
    <s v="I"/>
    <x v="5"/>
    <s v="Febrero"/>
    <x v="18"/>
    <x v="0"/>
    <m/>
  </r>
  <r>
    <n v="2018"/>
    <s v="I"/>
    <x v="5"/>
    <s v="Marzo"/>
    <x v="18"/>
    <x v="0"/>
    <m/>
  </r>
  <r>
    <n v="2018"/>
    <s v="II"/>
    <x v="5"/>
    <s v="Abril"/>
    <x v="18"/>
    <x v="0"/>
    <m/>
  </r>
  <r>
    <n v="2018"/>
    <s v="II"/>
    <x v="5"/>
    <s v="Mayo"/>
    <x v="18"/>
    <x v="0"/>
    <m/>
  </r>
  <r>
    <n v="2018"/>
    <s v="II"/>
    <x v="5"/>
    <s v="Junio"/>
    <x v="18"/>
    <x v="0"/>
    <m/>
  </r>
  <r>
    <n v="2018"/>
    <s v="III"/>
    <x v="5"/>
    <s v="Julio"/>
    <x v="18"/>
    <x v="0"/>
    <m/>
  </r>
  <r>
    <n v="2018"/>
    <s v="III"/>
    <x v="5"/>
    <s v="Agosto"/>
    <x v="18"/>
    <x v="0"/>
    <m/>
  </r>
  <r>
    <n v="2018"/>
    <s v="III"/>
    <x v="5"/>
    <s v="Septiembre"/>
    <x v="18"/>
    <x v="0"/>
    <m/>
  </r>
  <r>
    <n v="2018"/>
    <s v="IV"/>
    <x v="5"/>
    <s v="Octubre"/>
    <x v="18"/>
    <x v="0"/>
    <m/>
  </r>
  <r>
    <n v="2018"/>
    <s v="IV"/>
    <x v="5"/>
    <s v="Noviembre"/>
    <x v="18"/>
    <x v="0"/>
    <m/>
  </r>
  <r>
    <n v="2018"/>
    <s v="IV"/>
    <x v="5"/>
    <s v="Diciembre"/>
    <x v="18"/>
    <x v="0"/>
    <m/>
  </r>
  <r>
    <n v="2018"/>
    <s v="I"/>
    <x v="5"/>
    <s v="Enero"/>
    <x v="18"/>
    <x v="1"/>
    <m/>
  </r>
  <r>
    <n v="2018"/>
    <s v="I"/>
    <x v="5"/>
    <s v="Febrero"/>
    <x v="18"/>
    <x v="1"/>
    <m/>
  </r>
  <r>
    <n v="2018"/>
    <s v="I"/>
    <x v="5"/>
    <s v="Marzo"/>
    <x v="18"/>
    <x v="1"/>
    <m/>
  </r>
  <r>
    <n v="2018"/>
    <s v="II"/>
    <x v="5"/>
    <s v="Abril"/>
    <x v="18"/>
    <x v="1"/>
    <m/>
  </r>
  <r>
    <n v="2018"/>
    <s v="II"/>
    <x v="5"/>
    <s v="Mayo"/>
    <x v="18"/>
    <x v="1"/>
    <m/>
  </r>
  <r>
    <n v="2018"/>
    <s v="II"/>
    <x v="5"/>
    <s v="Junio"/>
    <x v="18"/>
    <x v="1"/>
    <m/>
  </r>
  <r>
    <n v="2018"/>
    <s v="III"/>
    <x v="5"/>
    <s v="Julio"/>
    <x v="18"/>
    <x v="1"/>
    <m/>
  </r>
  <r>
    <n v="2018"/>
    <s v="III"/>
    <x v="5"/>
    <s v="Agosto"/>
    <x v="18"/>
    <x v="1"/>
    <m/>
  </r>
  <r>
    <n v="2018"/>
    <s v="III"/>
    <x v="5"/>
    <s v="Septiembre"/>
    <x v="18"/>
    <x v="1"/>
    <m/>
  </r>
  <r>
    <n v="2018"/>
    <s v="IV"/>
    <x v="5"/>
    <s v="Octubre"/>
    <x v="18"/>
    <x v="1"/>
    <m/>
  </r>
  <r>
    <n v="2018"/>
    <s v="IV"/>
    <x v="5"/>
    <s v="Noviembre"/>
    <x v="18"/>
    <x v="1"/>
    <m/>
  </r>
  <r>
    <n v="2018"/>
    <s v="IV"/>
    <x v="5"/>
    <s v="Diciembre"/>
    <x v="18"/>
    <x v="1"/>
    <m/>
  </r>
  <r>
    <n v="2018"/>
    <s v="I"/>
    <x v="5"/>
    <s v="Enero"/>
    <x v="18"/>
    <x v="2"/>
    <m/>
  </r>
  <r>
    <n v="2018"/>
    <s v="I"/>
    <x v="5"/>
    <s v="Febrero"/>
    <x v="18"/>
    <x v="2"/>
    <m/>
  </r>
  <r>
    <n v="2018"/>
    <s v="I"/>
    <x v="5"/>
    <s v="Marzo"/>
    <x v="18"/>
    <x v="2"/>
    <m/>
  </r>
  <r>
    <n v="2018"/>
    <s v="II"/>
    <x v="5"/>
    <s v="Abril"/>
    <x v="18"/>
    <x v="2"/>
    <m/>
  </r>
  <r>
    <n v="2018"/>
    <s v="II"/>
    <x v="5"/>
    <s v="Mayo"/>
    <x v="18"/>
    <x v="2"/>
    <m/>
  </r>
  <r>
    <n v="2018"/>
    <s v="II"/>
    <x v="5"/>
    <s v="Junio"/>
    <x v="18"/>
    <x v="2"/>
    <m/>
  </r>
  <r>
    <n v="2018"/>
    <s v="III"/>
    <x v="5"/>
    <s v="Julio"/>
    <x v="18"/>
    <x v="2"/>
    <m/>
  </r>
  <r>
    <n v="2018"/>
    <s v="III"/>
    <x v="5"/>
    <s v="Agosto"/>
    <x v="18"/>
    <x v="2"/>
    <m/>
  </r>
  <r>
    <n v="2018"/>
    <s v="III"/>
    <x v="5"/>
    <s v="Septiembre"/>
    <x v="18"/>
    <x v="2"/>
    <m/>
  </r>
  <r>
    <n v="2018"/>
    <s v="IV"/>
    <x v="5"/>
    <s v="Octubre"/>
    <x v="18"/>
    <x v="2"/>
    <m/>
  </r>
  <r>
    <n v="2018"/>
    <s v="IV"/>
    <x v="5"/>
    <s v="Noviembre"/>
    <x v="18"/>
    <x v="2"/>
    <m/>
  </r>
  <r>
    <n v="2018"/>
    <s v="IV"/>
    <x v="5"/>
    <s v="Diciembre"/>
    <x v="18"/>
    <x v="2"/>
    <m/>
  </r>
  <r>
    <n v="2018"/>
    <s v="I"/>
    <x v="5"/>
    <s v="Enero"/>
    <x v="18"/>
    <x v="3"/>
    <m/>
  </r>
  <r>
    <n v="2018"/>
    <s v="I"/>
    <x v="5"/>
    <s v="Febrero"/>
    <x v="18"/>
    <x v="3"/>
    <m/>
  </r>
  <r>
    <n v="2018"/>
    <s v="I"/>
    <x v="5"/>
    <s v="Marzo"/>
    <x v="18"/>
    <x v="3"/>
    <m/>
  </r>
  <r>
    <n v="2018"/>
    <s v="II"/>
    <x v="5"/>
    <s v="Abril"/>
    <x v="18"/>
    <x v="3"/>
    <m/>
  </r>
  <r>
    <n v="2018"/>
    <s v="II"/>
    <x v="5"/>
    <s v="Mayo"/>
    <x v="18"/>
    <x v="3"/>
    <m/>
  </r>
  <r>
    <n v="2018"/>
    <s v="II"/>
    <x v="5"/>
    <s v="Junio"/>
    <x v="18"/>
    <x v="3"/>
    <m/>
  </r>
  <r>
    <n v="2018"/>
    <s v="III"/>
    <x v="5"/>
    <s v="Julio"/>
    <x v="18"/>
    <x v="3"/>
    <m/>
  </r>
  <r>
    <n v="2018"/>
    <s v="III"/>
    <x v="5"/>
    <s v="Agosto"/>
    <x v="18"/>
    <x v="3"/>
    <m/>
  </r>
  <r>
    <n v="2018"/>
    <s v="III"/>
    <x v="5"/>
    <s v="Septiembre"/>
    <x v="18"/>
    <x v="3"/>
    <m/>
  </r>
  <r>
    <n v="2018"/>
    <s v="IV"/>
    <x v="5"/>
    <s v="Octubre"/>
    <x v="18"/>
    <x v="3"/>
    <m/>
  </r>
  <r>
    <n v="2018"/>
    <s v="IV"/>
    <x v="5"/>
    <s v="Noviembre"/>
    <x v="18"/>
    <x v="3"/>
    <m/>
  </r>
  <r>
    <n v="2018"/>
    <s v="IV"/>
    <x v="5"/>
    <s v="Diciembre"/>
    <x v="18"/>
    <x v="3"/>
    <m/>
  </r>
  <r>
    <n v="2018"/>
    <s v="I"/>
    <x v="5"/>
    <s v="Enero"/>
    <x v="18"/>
    <x v="4"/>
    <m/>
  </r>
  <r>
    <n v="2018"/>
    <s v="I"/>
    <x v="5"/>
    <s v="Febrero"/>
    <x v="18"/>
    <x v="4"/>
    <m/>
  </r>
  <r>
    <n v="2018"/>
    <s v="I"/>
    <x v="5"/>
    <s v="Marzo"/>
    <x v="18"/>
    <x v="4"/>
    <m/>
  </r>
  <r>
    <n v="2018"/>
    <s v="II"/>
    <x v="5"/>
    <s v="Abril"/>
    <x v="18"/>
    <x v="4"/>
    <m/>
  </r>
  <r>
    <n v="2018"/>
    <s v="II"/>
    <x v="5"/>
    <s v="Mayo"/>
    <x v="18"/>
    <x v="4"/>
    <m/>
  </r>
  <r>
    <n v="2018"/>
    <s v="II"/>
    <x v="5"/>
    <s v="Junio"/>
    <x v="18"/>
    <x v="4"/>
    <m/>
  </r>
  <r>
    <n v="2018"/>
    <s v="III"/>
    <x v="5"/>
    <s v="Julio"/>
    <x v="18"/>
    <x v="4"/>
    <m/>
  </r>
  <r>
    <n v="2018"/>
    <s v="III"/>
    <x v="5"/>
    <s v="Agosto"/>
    <x v="18"/>
    <x v="4"/>
    <m/>
  </r>
  <r>
    <n v="2018"/>
    <s v="III"/>
    <x v="5"/>
    <s v="Septiembre"/>
    <x v="18"/>
    <x v="4"/>
    <m/>
  </r>
  <r>
    <n v="2018"/>
    <s v="IV"/>
    <x v="5"/>
    <s v="Octubre"/>
    <x v="18"/>
    <x v="4"/>
    <m/>
  </r>
  <r>
    <n v="2018"/>
    <s v="IV"/>
    <x v="5"/>
    <s v="Noviembre"/>
    <x v="18"/>
    <x v="4"/>
    <m/>
  </r>
  <r>
    <n v="2018"/>
    <s v="IV"/>
    <x v="5"/>
    <s v="Diciembre"/>
    <x v="18"/>
    <x v="4"/>
    <m/>
  </r>
  <r>
    <n v="2018"/>
    <s v="I"/>
    <x v="5"/>
    <s v="Enero"/>
    <x v="18"/>
    <x v="5"/>
    <m/>
  </r>
  <r>
    <n v="2018"/>
    <s v="I"/>
    <x v="5"/>
    <s v="Febrero"/>
    <x v="18"/>
    <x v="5"/>
    <m/>
  </r>
  <r>
    <n v="2018"/>
    <s v="I"/>
    <x v="5"/>
    <s v="Marzo"/>
    <x v="18"/>
    <x v="5"/>
    <m/>
  </r>
  <r>
    <n v="2018"/>
    <s v="II"/>
    <x v="5"/>
    <s v="Abril"/>
    <x v="18"/>
    <x v="5"/>
    <m/>
  </r>
  <r>
    <n v="2018"/>
    <s v="II"/>
    <x v="5"/>
    <s v="Mayo"/>
    <x v="18"/>
    <x v="5"/>
    <m/>
  </r>
  <r>
    <n v="2018"/>
    <s v="II"/>
    <x v="5"/>
    <s v="Junio"/>
    <x v="18"/>
    <x v="5"/>
    <m/>
  </r>
  <r>
    <n v="2018"/>
    <s v="III"/>
    <x v="5"/>
    <s v="Julio"/>
    <x v="18"/>
    <x v="5"/>
    <m/>
  </r>
  <r>
    <n v="2018"/>
    <s v="III"/>
    <x v="5"/>
    <s v="Agosto"/>
    <x v="18"/>
    <x v="5"/>
    <m/>
  </r>
  <r>
    <n v="2018"/>
    <s v="III"/>
    <x v="5"/>
    <s v="Septiembre"/>
    <x v="18"/>
    <x v="5"/>
    <m/>
  </r>
  <r>
    <n v="2018"/>
    <s v="IV"/>
    <x v="5"/>
    <s v="Octubre"/>
    <x v="18"/>
    <x v="5"/>
    <m/>
  </r>
  <r>
    <n v="2018"/>
    <s v="IV"/>
    <x v="5"/>
    <s v="Noviembre"/>
    <x v="18"/>
    <x v="5"/>
    <m/>
  </r>
  <r>
    <n v="2018"/>
    <s v="IV"/>
    <x v="5"/>
    <s v="Diciembre"/>
    <x v="18"/>
    <x v="5"/>
    <m/>
  </r>
  <r>
    <n v="2018"/>
    <s v="I"/>
    <x v="5"/>
    <s v="Enero"/>
    <x v="18"/>
    <x v="6"/>
    <m/>
  </r>
  <r>
    <n v="2018"/>
    <s v="I"/>
    <x v="5"/>
    <s v="Febrero"/>
    <x v="18"/>
    <x v="6"/>
    <m/>
  </r>
  <r>
    <n v="2018"/>
    <s v="I"/>
    <x v="5"/>
    <s v="Marzo"/>
    <x v="18"/>
    <x v="6"/>
    <m/>
  </r>
  <r>
    <n v="2018"/>
    <s v="II"/>
    <x v="5"/>
    <s v="Abril"/>
    <x v="18"/>
    <x v="6"/>
    <m/>
  </r>
  <r>
    <n v="2018"/>
    <s v="II"/>
    <x v="5"/>
    <s v="Mayo"/>
    <x v="18"/>
    <x v="6"/>
    <m/>
  </r>
  <r>
    <n v="2018"/>
    <s v="II"/>
    <x v="5"/>
    <s v="Junio"/>
    <x v="18"/>
    <x v="6"/>
    <m/>
  </r>
  <r>
    <n v="2018"/>
    <s v="III"/>
    <x v="5"/>
    <s v="Julio"/>
    <x v="18"/>
    <x v="6"/>
    <m/>
  </r>
  <r>
    <n v="2018"/>
    <s v="III"/>
    <x v="5"/>
    <s v="Agosto"/>
    <x v="18"/>
    <x v="6"/>
    <m/>
  </r>
  <r>
    <n v="2018"/>
    <s v="III"/>
    <x v="5"/>
    <s v="Septiembre"/>
    <x v="18"/>
    <x v="6"/>
    <m/>
  </r>
  <r>
    <n v="2018"/>
    <s v="IV"/>
    <x v="5"/>
    <s v="Octubre"/>
    <x v="18"/>
    <x v="6"/>
    <m/>
  </r>
  <r>
    <n v="2018"/>
    <s v="IV"/>
    <x v="5"/>
    <s v="Noviembre"/>
    <x v="18"/>
    <x v="6"/>
    <m/>
  </r>
  <r>
    <n v="2018"/>
    <s v="IV"/>
    <x v="5"/>
    <s v="Diciembre"/>
    <x v="18"/>
    <x v="6"/>
    <m/>
  </r>
  <r>
    <n v="2018"/>
    <s v="I"/>
    <x v="5"/>
    <s v="Enero"/>
    <x v="18"/>
    <x v="7"/>
    <m/>
  </r>
  <r>
    <n v="2018"/>
    <s v="I"/>
    <x v="5"/>
    <s v="Febrero"/>
    <x v="18"/>
    <x v="7"/>
    <m/>
  </r>
  <r>
    <n v="2018"/>
    <s v="I"/>
    <x v="5"/>
    <s v="Marzo"/>
    <x v="18"/>
    <x v="7"/>
    <m/>
  </r>
  <r>
    <n v="2018"/>
    <s v="II"/>
    <x v="5"/>
    <s v="Abril"/>
    <x v="18"/>
    <x v="7"/>
    <m/>
  </r>
  <r>
    <n v="2018"/>
    <s v="II"/>
    <x v="5"/>
    <s v="Mayo"/>
    <x v="18"/>
    <x v="7"/>
    <m/>
  </r>
  <r>
    <n v="2018"/>
    <s v="II"/>
    <x v="5"/>
    <s v="Junio"/>
    <x v="18"/>
    <x v="7"/>
    <m/>
  </r>
  <r>
    <n v="2018"/>
    <s v="III"/>
    <x v="5"/>
    <s v="Julio"/>
    <x v="18"/>
    <x v="7"/>
    <m/>
  </r>
  <r>
    <n v="2018"/>
    <s v="III"/>
    <x v="5"/>
    <s v="Agosto"/>
    <x v="18"/>
    <x v="7"/>
    <m/>
  </r>
  <r>
    <n v="2018"/>
    <s v="III"/>
    <x v="5"/>
    <s v="Septiembre"/>
    <x v="18"/>
    <x v="7"/>
    <m/>
  </r>
  <r>
    <n v="2018"/>
    <s v="IV"/>
    <x v="5"/>
    <s v="Octubre"/>
    <x v="18"/>
    <x v="7"/>
    <m/>
  </r>
  <r>
    <n v="2018"/>
    <s v="IV"/>
    <x v="5"/>
    <s v="Noviembre"/>
    <x v="18"/>
    <x v="7"/>
    <m/>
  </r>
  <r>
    <n v="2018"/>
    <s v="IV"/>
    <x v="5"/>
    <s v="Diciembre"/>
    <x v="18"/>
    <x v="7"/>
    <m/>
  </r>
  <r>
    <n v="2018"/>
    <s v="I"/>
    <x v="5"/>
    <s v="Enero"/>
    <x v="18"/>
    <x v="8"/>
    <m/>
  </r>
  <r>
    <n v="2018"/>
    <s v="I"/>
    <x v="5"/>
    <s v="Febrero"/>
    <x v="18"/>
    <x v="8"/>
    <m/>
  </r>
  <r>
    <n v="2018"/>
    <s v="I"/>
    <x v="5"/>
    <s v="Marzo"/>
    <x v="18"/>
    <x v="8"/>
    <m/>
  </r>
  <r>
    <n v="2018"/>
    <s v="II"/>
    <x v="5"/>
    <s v="Abril"/>
    <x v="18"/>
    <x v="8"/>
    <m/>
  </r>
  <r>
    <n v="2018"/>
    <s v="II"/>
    <x v="5"/>
    <s v="Mayo"/>
    <x v="18"/>
    <x v="8"/>
    <m/>
  </r>
  <r>
    <n v="2018"/>
    <s v="II"/>
    <x v="5"/>
    <s v="Junio"/>
    <x v="18"/>
    <x v="8"/>
    <m/>
  </r>
  <r>
    <n v="2018"/>
    <s v="III"/>
    <x v="5"/>
    <s v="Julio"/>
    <x v="18"/>
    <x v="8"/>
    <m/>
  </r>
  <r>
    <n v="2018"/>
    <s v="III"/>
    <x v="5"/>
    <s v="Agosto"/>
    <x v="18"/>
    <x v="8"/>
    <m/>
  </r>
  <r>
    <n v="2018"/>
    <s v="III"/>
    <x v="5"/>
    <s v="Septiembre"/>
    <x v="18"/>
    <x v="8"/>
    <m/>
  </r>
  <r>
    <n v="2018"/>
    <s v="IV"/>
    <x v="5"/>
    <s v="Octubre"/>
    <x v="18"/>
    <x v="8"/>
    <m/>
  </r>
  <r>
    <n v="2018"/>
    <s v="IV"/>
    <x v="5"/>
    <s v="Noviembre"/>
    <x v="18"/>
    <x v="8"/>
    <m/>
  </r>
  <r>
    <n v="2018"/>
    <s v="IV"/>
    <x v="5"/>
    <s v="Diciembre"/>
    <x v="18"/>
    <x v="8"/>
    <m/>
  </r>
  <r>
    <n v="2018"/>
    <s v="I"/>
    <x v="5"/>
    <s v="Enero"/>
    <x v="18"/>
    <x v="9"/>
    <m/>
  </r>
  <r>
    <n v="2018"/>
    <s v="I"/>
    <x v="5"/>
    <s v="Febrero"/>
    <x v="18"/>
    <x v="9"/>
    <m/>
  </r>
  <r>
    <n v="2018"/>
    <s v="I"/>
    <x v="5"/>
    <s v="Marzo"/>
    <x v="18"/>
    <x v="9"/>
    <m/>
  </r>
  <r>
    <n v="2018"/>
    <s v="II"/>
    <x v="5"/>
    <s v="Abril"/>
    <x v="18"/>
    <x v="9"/>
    <m/>
  </r>
  <r>
    <n v="2018"/>
    <s v="II"/>
    <x v="5"/>
    <s v="Mayo"/>
    <x v="18"/>
    <x v="9"/>
    <m/>
  </r>
  <r>
    <n v="2018"/>
    <s v="II"/>
    <x v="5"/>
    <s v="Junio"/>
    <x v="18"/>
    <x v="9"/>
    <m/>
  </r>
  <r>
    <n v="2018"/>
    <s v="III"/>
    <x v="5"/>
    <s v="Julio"/>
    <x v="18"/>
    <x v="9"/>
    <m/>
  </r>
  <r>
    <n v="2018"/>
    <s v="III"/>
    <x v="5"/>
    <s v="Agosto"/>
    <x v="18"/>
    <x v="9"/>
    <m/>
  </r>
  <r>
    <n v="2018"/>
    <s v="III"/>
    <x v="5"/>
    <s v="Septiembre"/>
    <x v="18"/>
    <x v="9"/>
    <m/>
  </r>
  <r>
    <n v="2018"/>
    <s v="IV"/>
    <x v="5"/>
    <s v="Octubre"/>
    <x v="18"/>
    <x v="9"/>
    <m/>
  </r>
  <r>
    <n v="2018"/>
    <s v="IV"/>
    <x v="5"/>
    <s v="Noviembre"/>
    <x v="18"/>
    <x v="9"/>
    <m/>
  </r>
  <r>
    <n v="2018"/>
    <s v="IV"/>
    <x v="5"/>
    <s v="Diciembre"/>
    <x v="18"/>
    <x v="9"/>
    <m/>
  </r>
  <r>
    <n v="2018"/>
    <s v="I"/>
    <x v="5"/>
    <s v="Enero"/>
    <x v="18"/>
    <x v="10"/>
    <m/>
  </r>
  <r>
    <n v="2018"/>
    <s v="I"/>
    <x v="5"/>
    <s v="Febrero"/>
    <x v="18"/>
    <x v="10"/>
    <m/>
  </r>
  <r>
    <n v="2018"/>
    <s v="I"/>
    <x v="5"/>
    <s v="Marzo"/>
    <x v="18"/>
    <x v="10"/>
    <m/>
  </r>
  <r>
    <n v="2018"/>
    <s v="II"/>
    <x v="5"/>
    <s v="Abril"/>
    <x v="18"/>
    <x v="10"/>
    <m/>
  </r>
  <r>
    <n v="2018"/>
    <s v="II"/>
    <x v="5"/>
    <s v="Mayo"/>
    <x v="18"/>
    <x v="10"/>
    <m/>
  </r>
  <r>
    <n v="2018"/>
    <s v="II"/>
    <x v="5"/>
    <s v="Junio"/>
    <x v="18"/>
    <x v="10"/>
    <m/>
  </r>
  <r>
    <n v="2018"/>
    <s v="III"/>
    <x v="5"/>
    <s v="Julio"/>
    <x v="18"/>
    <x v="10"/>
    <m/>
  </r>
  <r>
    <n v="2018"/>
    <s v="III"/>
    <x v="5"/>
    <s v="Agosto"/>
    <x v="18"/>
    <x v="10"/>
    <m/>
  </r>
  <r>
    <n v="2018"/>
    <s v="III"/>
    <x v="5"/>
    <s v="Septiembre"/>
    <x v="18"/>
    <x v="10"/>
    <m/>
  </r>
  <r>
    <n v="2018"/>
    <s v="IV"/>
    <x v="5"/>
    <s v="Octubre"/>
    <x v="18"/>
    <x v="10"/>
    <m/>
  </r>
  <r>
    <n v="2018"/>
    <s v="IV"/>
    <x v="5"/>
    <s v="Noviembre"/>
    <x v="18"/>
    <x v="10"/>
    <m/>
  </r>
  <r>
    <n v="2018"/>
    <s v="IV"/>
    <x v="5"/>
    <s v="Diciembre"/>
    <x v="18"/>
    <x v="10"/>
    <m/>
  </r>
  <r>
    <n v="2018"/>
    <s v="I"/>
    <x v="5"/>
    <s v="Enero"/>
    <x v="18"/>
    <x v="11"/>
    <m/>
  </r>
  <r>
    <n v="2018"/>
    <s v="I"/>
    <x v="5"/>
    <s v="Febrero"/>
    <x v="18"/>
    <x v="11"/>
    <m/>
  </r>
  <r>
    <n v="2018"/>
    <s v="I"/>
    <x v="5"/>
    <s v="Marzo"/>
    <x v="18"/>
    <x v="11"/>
    <m/>
  </r>
  <r>
    <n v="2018"/>
    <s v="II"/>
    <x v="5"/>
    <s v="Abril"/>
    <x v="18"/>
    <x v="11"/>
    <m/>
  </r>
  <r>
    <n v="2018"/>
    <s v="II"/>
    <x v="5"/>
    <s v="Mayo"/>
    <x v="18"/>
    <x v="11"/>
    <m/>
  </r>
  <r>
    <n v="2018"/>
    <s v="II"/>
    <x v="5"/>
    <s v="Junio"/>
    <x v="18"/>
    <x v="11"/>
    <m/>
  </r>
  <r>
    <n v="2018"/>
    <s v="III"/>
    <x v="5"/>
    <s v="Julio"/>
    <x v="18"/>
    <x v="11"/>
    <m/>
  </r>
  <r>
    <n v="2018"/>
    <s v="III"/>
    <x v="5"/>
    <s v="Agosto"/>
    <x v="18"/>
    <x v="11"/>
    <m/>
  </r>
  <r>
    <n v="2018"/>
    <s v="III"/>
    <x v="5"/>
    <s v="Septiembre"/>
    <x v="18"/>
    <x v="11"/>
    <m/>
  </r>
  <r>
    <n v="2018"/>
    <s v="IV"/>
    <x v="5"/>
    <s v="Octubre"/>
    <x v="18"/>
    <x v="11"/>
    <m/>
  </r>
  <r>
    <n v="2018"/>
    <s v="IV"/>
    <x v="5"/>
    <s v="Noviembre"/>
    <x v="18"/>
    <x v="11"/>
    <m/>
  </r>
  <r>
    <n v="2018"/>
    <s v="IV"/>
    <x v="5"/>
    <s v="Diciembre"/>
    <x v="18"/>
    <x v="11"/>
    <m/>
  </r>
  <r>
    <n v="2018"/>
    <s v="I"/>
    <x v="5"/>
    <s v="Enero"/>
    <x v="18"/>
    <x v="12"/>
    <m/>
  </r>
  <r>
    <n v="2018"/>
    <s v="I"/>
    <x v="5"/>
    <s v="Febrero"/>
    <x v="18"/>
    <x v="12"/>
    <m/>
  </r>
  <r>
    <n v="2018"/>
    <s v="I"/>
    <x v="5"/>
    <s v="Marzo"/>
    <x v="18"/>
    <x v="12"/>
    <m/>
  </r>
  <r>
    <n v="2018"/>
    <s v="II"/>
    <x v="5"/>
    <s v="Abril"/>
    <x v="18"/>
    <x v="12"/>
    <m/>
  </r>
  <r>
    <n v="2018"/>
    <s v="II"/>
    <x v="5"/>
    <s v="Mayo"/>
    <x v="18"/>
    <x v="12"/>
    <m/>
  </r>
  <r>
    <n v="2018"/>
    <s v="II"/>
    <x v="5"/>
    <s v="Junio"/>
    <x v="18"/>
    <x v="12"/>
    <m/>
  </r>
  <r>
    <n v="2018"/>
    <s v="III"/>
    <x v="5"/>
    <s v="Julio"/>
    <x v="18"/>
    <x v="12"/>
    <m/>
  </r>
  <r>
    <n v="2018"/>
    <s v="III"/>
    <x v="5"/>
    <s v="Agosto"/>
    <x v="18"/>
    <x v="12"/>
    <m/>
  </r>
  <r>
    <n v="2018"/>
    <s v="III"/>
    <x v="5"/>
    <s v="Septiembre"/>
    <x v="18"/>
    <x v="12"/>
    <m/>
  </r>
  <r>
    <n v="2018"/>
    <s v="IV"/>
    <x v="5"/>
    <s v="Octubre"/>
    <x v="18"/>
    <x v="12"/>
    <m/>
  </r>
  <r>
    <n v="2018"/>
    <s v="IV"/>
    <x v="5"/>
    <s v="Noviembre"/>
    <x v="18"/>
    <x v="12"/>
    <m/>
  </r>
  <r>
    <n v="2018"/>
    <s v="IV"/>
    <x v="5"/>
    <s v="Diciembre"/>
    <x v="18"/>
    <x v="12"/>
    <m/>
  </r>
  <r>
    <n v="2018"/>
    <s v="I"/>
    <x v="5"/>
    <s v="Enero"/>
    <x v="18"/>
    <x v="13"/>
    <m/>
  </r>
  <r>
    <n v="2018"/>
    <s v="I"/>
    <x v="5"/>
    <s v="Febrero"/>
    <x v="18"/>
    <x v="13"/>
    <m/>
  </r>
  <r>
    <n v="2018"/>
    <s v="I"/>
    <x v="5"/>
    <s v="Marzo"/>
    <x v="18"/>
    <x v="13"/>
    <m/>
  </r>
  <r>
    <n v="2018"/>
    <s v="II"/>
    <x v="5"/>
    <s v="Abril"/>
    <x v="18"/>
    <x v="13"/>
    <m/>
  </r>
  <r>
    <n v="2018"/>
    <s v="II"/>
    <x v="5"/>
    <s v="Mayo"/>
    <x v="18"/>
    <x v="13"/>
    <m/>
  </r>
  <r>
    <n v="2018"/>
    <s v="II"/>
    <x v="5"/>
    <s v="Junio"/>
    <x v="18"/>
    <x v="13"/>
    <m/>
  </r>
  <r>
    <n v="2018"/>
    <s v="III"/>
    <x v="5"/>
    <s v="Julio"/>
    <x v="18"/>
    <x v="13"/>
    <m/>
  </r>
  <r>
    <n v="2018"/>
    <s v="III"/>
    <x v="5"/>
    <s v="Agosto"/>
    <x v="18"/>
    <x v="13"/>
    <m/>
  </r>
  <r>
    <n v="2018"/>
    <s v="III"/>
    <x v="5"/>
    <s v="Septiembre"/>
    <x v="18"/>
    <x v="13"/>
    <m/>
  </r>
  <r>
    <n v="2018"/>
    <s v="IV"/>
    <x v="5"/>
    <s v="Octubre"/>
    <x v="18"/>
    <x v="13"/>
    <m/>
  </r>
  <r>
    <n v="2018"/>
    <s v="IV"/>
    <x v="5"/>
    <s v="Noviembre"/>
    <x v="18"/>
    <x v="13"/>
    <m/>
  </r>
  <r>
    <n v="2018"/>
    <s v="IV"/>
    <x v="5"/>
    <s v="Diciembre"/>
    <x v="18"/>
    <x v="13"/>
    <m/>
  </r>
  <r>
    <n v="2018"/>
    <s v="I"/>
    <x v="5"/>
    <s v="Enero"/>
    <x v="18"/>
    <x v="14"/>
    <m/>
  </r>
  <r>
    <n v="2018"/>
    <s v="I"/>
    <x v="5"/>
    <s v="Febrero"/>
    <x v="18"/>
    <x v="14"/>
    <m/>
  </r>
  <r>
    <n v="2018"/>
    <s v="I"/>
    <x v="5"/>
    <s v="Marzo"/>
    <x v="18"/>
    <x v="14"/>
    <m/>
  </r>
  <r>
    <n v="2018"/>
    <s v="II"/>
    <x v="5"/>
    <s v="Abril"/>
    <x v="18"/>
    <x v="14"/>
    <m/>
  </r>
  <r>
    <n v="2018"/>
    <s v="II"/>
    <x v="5"/>
    <s v="Mayo"/>
    <x v="18"/>
    <x v="14"/>
    <m/>
  </r>
  <r>
    <n v="2018"/>
    <s v="II"/>
    <x v="5"/>
    <s v="Junio"/>
    <x v="18"/>
    <x v="14"/>
    <m/>
  </r>
  <r>
    <n v="2018"/>
    <s v="III"/>
    <x v="5"/>
    <s v="Julio"/>
    <x v="18"/>
    <x v="14"/>
    <m/>
  </r>
  <r>
    <n v="2018"/>
    <s v="III"/>
    <x v="5"/>
    <s v="Agosto"/>
    <x v="18"/>
    <x v="14"/>
    <m/>
  </r>
  <r>
    <n v="2018"/>
    <s v="III"/>
    <x v="5"/>
    <s v="Septiembre"/>
    <x v="18"/>
    <x v="14"/>
    <m/>
  </r>
  <r>
    <n v="2018"/>
    <s v="IV"/>
    <x v="5"/>
    <s v="Octubre"/>
    <x v="18"/>
    <x v="14"/>
    <m/>
  </r>
  <r>
    <n v="2018"/>
    <s v="IV"/>
    <x v="5"/>
    <s v="Noviembre"/>
    <x v="18"/>
    <x v="14"/>
    <m/>
  </r>
  <r>
    <n v="2018"/>
    <s v="IV"/>
    <x v="5"/>
    <s v="Diciembre"/>
    <x v="18"/>
    <x v="14"/>
    <m/>
  </r>
  <r>
    <n v="2018"/>
    <s v="I"/>
    <x v="6"/>
    <s v="Enero"/>
    <x v="18"/>
    <x v="0"/>
    <m/>
  </r>
  <r>
    <n v="2018"/>
    <s v="I"/>
    <x v="6"/>
    <s v="Febrero"/>
    <x v="18"/>
    <x v="0"/>
    <m/>
  </r>
  <r>
    <n v="2018"/>
    <s v="I"/>
    <x v="6"/>
    <s v="Marzo"/>
    <x v="18"/>
    <x v="0"/>
    <m/>
  </r>
  <r>
    <n v="2018"/>
    <s v="II"/>
    <x v="6"/>
    <s v="Abril"/>
    <x v="18"/>
    <x v="0"/>
    <m/>
  </r>
  <r>
    <n v="2018"/>
    <s v="II"/>
    <x v="6"/>
    <s v="Mayo"/>
    <x v="18"/>
    <x v="0"/>
    <m/>
  </r>
  <r>
    <n v="2018"/>
    <s v="II"/>
    <x v="6"/>
    <s v="Junio"/>
    <x v="18"/>
    <x v="0"/>
    <m/>
  </r>
  <r>
    <n v="2018"/>
    <s v="III"/>
    <x v="6"/>
    <s v="Julio"/>
    <x v="18"/>
    <x v="0"/>
    <m/>
  </r>
  <r>
    <n v="2018"/>
    <s v="III"/>
    <x v="6"/>
    <s v="Agosto"/>
    <x v="18"/>
    <x v="0"/>
    <m/>
  </r>
  <r>
    <n v="2018"/>
    <s v="III"/>
    <x v="6"/>
    <s v="Septiembre"/>
    <x v="18"/>
    <x v="0"/>
    <m/>
  </r>
  <r>
    <n v="2018"/>
    <s v="IV"/>
    <x v="6"/>
    <s v="Octubre"/>
    <x v="18"/>
    <x v="0"/>
    <m/>
  </r>
  <r>
    <n v="2018"/>
    <s v="IV"/>
    <x v="6"/>
    <s v="Noviembre"/>
    <x v="18"/>
    <x v="0"/>
    <m/>
  </r>
  <r>
    <n v="2018"/>
    <s v="IV"/>
    <x v="6"/>
    <s v="Diciembre"/>
    <x v="18"/>
    <x v="0"/>
    <m/>
  </r>
  <r>
    <n v="2018"/>
    <s v="I"/>
    <x v="6"/>
    <s v="Enero"/>
    <x v="18"/>
    <x v="1"/>
    <m/>
  </r>
  <r>
    <n v="2018"/>
    <s v="I"/>
    <x v="6"/>
    <s v="Febrero"/>
    <x v="18"/>
    <x v="1"/>
    <m/>
  </r>
  <r>
    <n v="2018"/>
    <s v="I"/>
    <x v="6"/>
    <s v="Marzo"/>
    <x v="18"/>
    <x v="1"/>
    <m/>
  </r>
  <r>
    <n v="2018"/>
    <s v="II"/>
    <x v="6"/>
    <s v="Abril"/>
    <x v="18"/>
    <x v="1"/>
    <m/>
  </r>
  <r>
    <n v="2018"/>
    <s v="II"/>
    <x v="6"/>
    <s v="Mayo"/>
    <x v="18"/>
    <x v="1"/>
    <m/>
  </r>
  <r>
    <n v="2018"/>
    <s v="II"/>
    <x v="6"/>
    <s v="Junio"/>
    <x v="18"/>
    <x v="1"/>
    <m/>
  </r>
  <r>
    <n v="2018"/>
    <s v="III"/>
    <x v="6"/>
    <s v="Julio"/>
    <x v="18"/>
    <x v="1"/>
    <m/>
  </r>
  <r>
    <n v="2018"/>
    <s v="III"/>
    <x v="6"/>
    <s v="Agosto"/>
    <x v="18"/>
    <x v="1"/>
    <m/>
  </r>
  <r>
    <n v="2018"/>
    <s v="III"/>
    <x v="6"/>
    <s v="Septiembre"/>
    <x v="18"/>
    <x v="1"/>
    <m/>
  </r>
  <r>
    <n v="2018"/>
    <s v="IV"/>
    <x v="6"/>
    <s v="Octubre"/>
    <x v="18"/>
    <x v="1"/>
    <m/>
  </r>
  <r>
    <n v="2018"/>
    <s v="IV"/>
    <x v="6"/>
    <s v="Noviembre"/>
    <x v="18"/>
    <x v="1"/>
    <m/>
  </r>
  <r>
    <n v="2018"/>
    <s v="IV"/>
    <x v="6"/>
    <s v="Diciembre"/>
    <x v="18"/>
    <x v="1"/>
    <m/>
  </r>
  <r>
    <n v="2018"/>
    <s v="I"/>
    <x v="6"/>
    <s v="Enero"/>
    <x v="18"/>
    <x v="2"/>
    <m/>
  </r>
  <r>
    <n v="2018"/>
    <s v="I"/>
    <x v="6"/>
    <s v="Febrero"/>
    <x v="18"/>
    <x v="2"/>
    <m/>
  </r>
  <r>
    <n v="2018"/>
    <s v="I"/>
    <x v="6"/>
    <s v="Marzo"/>
    <x v="18"/>
    <x v="2"/>
    <m/>
  </r>
  <r>
    <n v="2018"/>
    <s v="II"/>
    <x v="6"/>
    <s v="Abril"/>
    <x v="18"/>
    <x v="2"/>
    <m/>
  </r>
  <r>
    <n v="2018"/>
    <s v="II"/>
    <x v="6"/>
    <s v="Mayo"/>
    <x v="18"/>
    <x v="2"/>
    <m/>
  </r>
  <r>
    <n v="2018"/>
    <s v="II"/>
    <x v="6"/>
    <s v="Junio"/>
    <x v="18"/>
    <x v="2"/>
    <m/>
  </r>
  <r>
    <n v="2018"/>
    <s v="III"/>
    <x v="6"/>
    <s v="Julio"/>
    <x v="18"/>
    <x v="2"/>
    <m/>
  </r>
  <r>
    <n v="2018"/>
    <s v="III"/>
    <x v="6"/>
    <s v="Agosto"/>
    <x v="18"/>
    <x v="2"/>
    <m/>
  </r>
  <r>
    <n v="2018"/>
    <s v="III"/>
    <x v="6"/>
    <s v="Septiembre"/>
    <x v="18"/>
    <x v="2"/>
    <m/>
  </r>
  <r>
    <n v="2018"/>
    <s v="IV"/>
    <x v="6"/>
    <s v="Octubre"/>
    <x v="18"/>
    <x v="2"/>
    <m/>
  </r>
  <r>
    <n v="2018"/>
    <s v="IV"/>
    <x v="6"/>
    <s v="Noviembre"/>
    <x v="18"/>
    <x v="2"/>
    <m/>
  </r>
  <r>
    <n v="2018"/>
    <s v="IV"/>
    <x v="6"/>
    <s v="Diciembre"/>
    <x v="18"/>
    <x v="2"/>
    <m/>
  </r>
  <r>
    <n v="2018"/>
    <s v="I"/>
    <x v="6"/>
    <s v="Enero"/>
    <x v="18"/>
    <x v="3"/>
    <m/>
  </r>
  <r>
    <n v="2018"/>
    <s v="I"/>
    <x v="6"/>
    <s v="Febrero"/>
    <x v="18"/>
    <x v="3"/>
    <m/>
  </r>
  <r>
    <n v="2018"/>
    <s v="I"/>
    <x v="6"/>
    <s v="Marzo"/>
    <x v="18"/>
    <x v="3"/>
    <m/>
  </r>
  <r>
    <n v="2018"/>
    <s v="II"/>
    <x v="6"/>
    <s v="Abril"/>
    <x v="18"/>
    <x v="3"/>
    <m/>
  </r>
  <r>
    <n v="2018"/>
    <s v="II"/>
    <x v="6"/>
    <s v="Mayo"/>
    <x v="18"/>
    <x v="3"/>
    <m/>
  </r>
  <r>
    <n v="2018"/>
    <s v="II"/>
    <x v="6"/>
    <s v="Junio"/>
    <x v="18"/>
    <x v="3"/>
    <m/>
  </r>
  <r>
    <n v="2018"/>
    <s v="III"/>
    <x v="6"/>
    <s v="Julio"/>
    <x v="18"/>
    <x v="3"/>
    <m/>
  </r>
  <r>
    <n v="2018"/>
    <s v="III"/>
    <x v="6"/>
    <s v="Agosto"/>
    <x v="18"/>
    <x v="3"/>
    <m/>
  </r>
  <r>
    <n v="2018"/>
    <s v="III"/>
    <x v="6"/>
    <s v="Septiembre"/>
    <x v="18"/>
    <x v="3"/>
    <m/>
  </r>
  <r>
    <n v="2018"/>
    <s v="IV"/>
    <x v="6"/>
    <s v="Octubre"/>
    <x v="18"/>
    <x v="3"/>
    <m/>
  </r>
  <r>
    <n v="2018"/>
    <s v="IV"/>
    <x v="6"/>
    <s v="Noviembre"/>
    <x v="18"/>
    <x v="3"/>
    <m/>
  </r>
  <r>
    <n v="2018"/>
    <s v="IV"/>
    <x v="6"/>
    <s v="Diciembre"/>
    <x v="18"/>
    <x v="3"/>
    <m/>
  </r>
  <r>
    <n v="2018"/>
    <s v="I"/>
    <x v="6"/>
    <s v="Enero"/>
    <x v="18"/>
    <x v="4"/>
    <m/>
  </r>
  <r>
    <n v="2018"/>
    <s v="I"/>
    <x v="6"/>
    <s v="Febrero"/>
    <x v="18"/>
    <x v="4"/>
    <m/>
  </r>
  <r>
    <n v="2018"/>
    <s v="I"/>
    <x v="6"/>
    <s v="Marzo"/>
    <x v="18"/>
    <x v="4"/>
    <m/>
  </r>
  <r>
    <n v="2018"/>
    <s v="II"/>
    <x v="6"/>
    <s v="Abril"/>
    <x v="18"/>
    <x v="4"/>
    <m/>
  </r>
  <r>
    <n v="2018"/>
    <s v="II"/>
    <x v="6"/>
    <s v="Mayo"/>
    <x v="18"/>
    <x v="4"/>
    <m/>
  </r>
  <r>
    <n v="2018"/>
    <s v="II"/>
    <x v="6"/>
    <s v="Junio"/>
    <x v="18"/>
    <x v="4"/>
    <m/>
  </r>
  <r>
    <n v="2018"/>
    <s v="III"/>
    <x v="6"/>
    <s v="Julio"/>
    <x v="18"/>
    <x v="4"/>
    <m/>
  </r>
  <r>
    <n v="2018"/>
    <s v="III"/>
    <x v="6"/>
    <s v="Agosto"/>
    <x v="18"/>
    <x v="4"/>
    <m/>
  </r>
  <r>
    <n v="2018"/>
    <s v="III"/>
    <x v="6"/>
    <s v="Septiembre"/>
    <x v="18"/>
    <x v="4"/>
    <m/>
  </r>
  <r>
    <n v="2018"/>
    <s v="IV"/>
    <x v="6"/>
    <s v="Octubre"/>
    <x v="18"/>
    <x v="4"/>
    <m/>
  </r>
  <r>
    <n v="2018"/>
    <s v="IV"/>
    <x v="6"/>
    <s v="Noviembre"/>
    <x v="18"/>
    <x v="4"/>
    <m/>
  </r>
  <r>
    <n v="2018"/>
    <s v="IV"/>
    <x v="6"/>
    <s v="Diciembre"/>
    <x v="18"/>
    <x v="4"/>
    <m/>
  </r>
  <r>
    <n v="2018"/>
    <s v="I"/>
    <x v="6"/>
    <s v="Enero"/>
    <x v="18"/>
    <x v="5"/>
    <m/>
  </r>
  <r>
    <n v="2018"/>
    <s v="I"/>
    <x v="6"/>
    <s v="Febrero"/>
    <x v="18"/>
    <x v="5"/>
    <m/>
  </r>
  <r>
    <n v="2018"/>
    <s v="I"/>
    <x v="6"/>
    <s v="Marzo"/>
    <x v="18"/>
    <x v="5"/>
    <m/>
  </r>
  <r>
    <n v="2018"/>
    <s v="II"/>
    <x v="6"/>
    <s v="Abril"/>
    <x v="18"/>
    <x v="5"/>
    <m/>
  </r>
  <r>
    <n v="2018"/>
    <s v="II"/>
    <x v="6"/>
    <s v="Mayo"/>
    <x v="18"/>
    <x v="5"/>
    <m/>
  </r>
  <r>
    <n v="2018"/>
    <s v="II"/>
    <x v="6"/>
    <s v="Junio"/>
    <x v="18"/>
    <x v="5"/>
    <m/>
  </r>
  <r>
    <n v="2018"/>
    <s v="III"/>
    <x v="6"/>
    <s v="Julio"/>
    <x v="18"/>
    <x v="5"/>
    <m/>
  </r>
  <r>
    <n v="2018"/>
    <s v="III"/>
    <x v="6"/>
    <s v="Agosto"/>
    <x v="18"/>
    <x v="5"/>
    <m/>
  </r>
  <r>
    <n v="2018"/>
    <s v="III"/>
    <x v="6"/>
    <s v="Septiembre"/>
    <x v="18"/>
    <x v="5"/>
    <m/>
  </r>
  <r>
    <n v="2018"/>
    <s v="IV"/>
    <x v="6"/>
    <s v="Octubre"/>
    <x v="18"/>
    <x v="5"/>
    <m/>
  </r>
  <r>
    <n v="2018"/>
    <s v="IV"/>
    <x v="6"/>
    <s v="Noviembre"/>
    <x v="18"/>
    <x v="5"/>
    <m/>
  </r>
  <r>
    <n v="2018"/>
    <s v="IV"/>
    <x v="6"/>
    <s v="Diciembre"/>
    <x v="18"/>
    <x v="5"/>
    <m/>
  </r>
  <r>
    <n v="2018"/>
    <s v="I"/>
    <x v="6"/>
    <s v="Enero"/>
    <x v="18"/>
    <x v="6"/>
    <m/>
  </r>
  <r>
    <n v="2018"/>
    <s v="I"/>
    <x v="6"/>
    <s v="Febrero"/>
    <x v="18"/>
    <x v="6"/>
    <m/>
  </r>
  <r>
    <n v="2018"/>
    <s v="I"/>
    <x v="6"/>
    <s v="Marzo"/>
    <x v="18"/>
    <x v="6"/>
    <m/>
  </r>
  <r>
    <n v="2018"/>
    <s v="II"/>
    <x v="6"/>
    <s v="Abril"/>
    <x v="18"/>
    <x v="6"/>
    <m/>
  </r>
  <r>
    <n v="2018"/>
    <s v="II"/>
    <x v="6"/>
    <s v="Mayo"/>
    <x v="18"/>
    <x v="6"/>
    <m/>
  </r>
  <r>
    <n v="2018"/>
    <s v="II"/>
    <x v="6"/>
    <s v="Junio"/>
    <x v="18"/>
    <x v="6"/>
    <m/>
  </r>
  <r>
    <n v="2018"/>
    <s v="III"/>
    <x v="6"/>
    <s v="Julio"/>
    <x v="18"/>
    <x v="6"/>
    <m/>
  </r>
  <r>
    <n v="2018"/>
    <s v="III"/>
    <x v="6"/>
    <s v="Agosto"/>
    <x v="18"/>
    <x v="6"/>
    <m/>
  </r>
  <r>
    <n v="2018"/>
    <s v="III"/>
    <x v="6"/>
    <s v="Septiembre"/>
    <x v="18"/>
    <x v="6"/>
    <m/>
  </r>
  <r>
    <n v="2018"/>
    <s v="IV"/>
    <x v="6"/>
    <s v="Octubre"/>
    <x v="18"/>
    <x v="6"/>
    <m/>
  </r>
  <r>
    <n v="2018"/>
    <s v="IV"/>
    <x v="6"/>
    <s v="Noviembre"/>
    <x v="18"/>
    <x v="6"/>
    <m/>
  </r>
  <r>
    <n v="2018"/>
    <s v="IV"/>
    <x v="6"/>
    <s v="Diciembre"/>
    <x v="18"/>
    <x v="6"/>
    <m/>
  </r>
  <r>
    <n v="2018"/>
    <s v="I"/>
    <x v="6"/>
    <s v="Enero"/>
    <x v="18"/>
    <x v="7"/>
    <m/>
  </r>
  <r>
    <n v="2018"/>
    <s v="I"/>
    <x v="6"/>
    <s v="Febrero"/>
    <x v="18"/>
    <x v="7"/>
    <m/>
  </r>
  <r>
    <n v="2018"/>
    <s v="I"/>
    <x v="6"/>
    <s v="Marzo"/>
    <x v="18"/>
    <x v="7"/>
    <m/>
  </r>
  <r>
    <n v="2018"/>
    <s v="II"/>
    <x v="6"/>
    <s v="Abril"/>
    <x v="18"/>
    <x v="7"/>
    <m/>
  </r>
  <r>
    <n v="2018"/>
    <s v="II"/>
    <x v="6"/>
    <s v="Mayo"/>
    <x v="18"/>
    <x v="7"/>
    <m/>
  </r>
  <r>
    <n v="2018"/>
    <s v="II"/>
    <x v="6"/>
    <s v="Junio"/>
    <x v="18"/>
    <x v="7"/>
    <m/>
  </r>
  <r>
    <n v="2018"/>
    <s v="III"/>
    <x v="6"/>
    <s v="Julio"/>
    <x v="18"/>
    <x v="7"/>
    <m/>
  </r>
  <r>
    <n v="2018"/>
    <s v="III"/>
    <x v="6"/>
    <s v="Agosto"/>
    <x v="18"/>
    <x v="7"/>
    <m/>
  </r>
  <r>
    <n v="2018"/>
    <s v="III"/>
    <x v="6"/>
    <s v="Septiembre"/>
    <x v="18"/>
    <x v="7"/>
    <m/>
  </r>
  <r>
    <n v="2018"/>
    <s v="IV"/>
    <x v="6"/>
    <s v="Octubre"/>
    <x v="18"/>
    <x v="7"/>
    <m/>
  </r>
  <r>
    <n v="2018"/>
    <s v="IV"/>
    <x v="6"/>
    <s v="Noviembre"/>
    <x v="18"/>
    <x v="7"/>
    <m/>
  </r>
  <r>
    <n v="2018"/>
    <s v="IV"/>
    <x v="6"/>
    <s v="Diciembre"/>
    <x v="18"/>
    <x v="7"/>
    <m/>
  </r>
  <r>
    <n v="2018"/>
    <s v="I"/>
    <x v="6"/>
    <s v="Enero"/>
    <x v="18"/>
    <x v="8"/>
    <m/>
  </r>
  <r>
    <n v="2018"/>
    <s v="I"/>
    <x v="6"/>
    <s v="Febrero"/>
    <x v="18"/>
    <x v="8"/>
    <m/>
  </r>
  <r>
    <n v="2018"/>
    <s v="I"/>
    <x v="6"/>
    <s v="Marzo"/>
    <x v="18"/>
    <x v="8"/>
    <m/>
  </r>
  <r>
    <n v="2018"/>
    <s v="II"/>
    <x v="6"/>
    <s v="Abril"/>
    <x v="18"/>
    <x v="8"/>
    <m/>
  </r>
  <r>
    <n v="2018"/>
    <s v="II"/>
    <x v="6"/>
    <s v="Mayo"/>
    <x v="18"/>
    <x v="8"/>
    <m/>
  </r>
  <r>
    <n v="2018"/>
    <s v="II"/>
    <x v="6"/>
    <s v="Junio"/>
    <x v="18"/>
    <x v="8"/>
    <m/>
  </r>
  <r>
    <n v="2018"/>
    <s v="III"/>
    <x v="6"/>
    <s v="Julio"/>
    <x v="18"/>
    <x v="8"/>
    <m/>
  </r>
  <r>
    <n v="2018"/>
    <s v="III"/>
    <x v="6"/>
    <s v="Agosto"/>
    <x v="18"/>
    <x v="8"/>
    <m/>
  </r>
  <r>
    <n v="2018"/>
    <s v="III"/>
    <x v="6"/>
    <s v="Septiembre"/>
    <x v="18"/>
    <x v="8"/>
    <m/>
  </r>
  <r>
    <n v="2018"/>
    <s v="IV"/>
    <x v="6"/>
    <s v="Octubre"/>
    <x v="18"/>
    <x v="8"/>
    <m/>
  </r>
  <r>
    <n v="2018"/>
    <s v="IV"/>
    <x v="6"/>
    <s v="Noviembre"/>
    <x v="18"/>
    <x v="8"/>
    <m/>
  </r>
  <r>
    <n v="2018"/>
    <s v="IV"/>
    <x v="6"/>
    <s v="Diciembre"/>
    <x v="18"/>
    <x v="8"/>
    <m/>
  </r>
  <r>
    <n v="2018"/>
    <s v="I"/>
    <x v="6"/>
    <s v="Enero"/>
    <x v="18"/>
    <x v="9"/>
    <m/>
  </r>
  <r>
    <n v="2018"/>
    <s v="I"/>
    <x v="6"/>
    <s v="Febrero"/>
    <x v="18"/>
    <x v="9"/>
    <m/>
  </r>
  <r>
    <n v="2018"/>
    <s v="I"/>
    <x v="6"/>
    <s v="Marzo"/>
    <x v="18"/>
    <x v="9"/>
    <m/>
  </r>
  <r>
    <n v="2018"/>
    <s v="II"/>
    <x v="6"/>
    <s v="Abril"/>
    <x v="18"/>
    <x v="9"/>
    <m/>
  </r>
  <r>
    <n v="2018"/>
    <s v="II"/>
    <x v="6"/>
    <s v="Mayo"/>
    <x v="18"/>
    <x v="9"/>
    <m/>
  </r>
  <r>
    <n v="2018"/>
    <s v="II"/>
    <x v="6"/>
    <s v="Junio"/>
    <x v="18"/>
    <x v="9"/>
    <m/>
  </r>
  <r>
    <n v="2018"/>
    <s v="III"/>
    <x v="6"/>
    <s v="Julio"/>
    <x v="18"/>
    <x v="9"/>
    <m/>
  </r>
  <r>
    <n v="2018"/>
    <s v="III"/>
    <x v="6"/>
    <s v="Agosto"/>
    <x v="18"/>
    <x v="9"/>
    <m/>
  </r>
  <r>
    <n v="2018"/>
    <s v="III"/>
    <x v="6"/>
    <s v="Septiembre"/>
    <x v="18"/>
    <x v="9"/>
    <m/>
  </r>
  <r>
    <n v="2018"/>
    <s v="IV"/>
    <x v="6"/>
    <s v="Octubre"/>
    <x v="18"/>
    <x v="9"/>
    <m/>
  </r>
  <r>
    <n v="2018"/>
    <s v="IV"/>
    <x v="6"/>
    <s v="Noviembre"/>
    <x v="18"/>
    <x v="9"/>
    <m/>
  </r>
  <r>
    <n v="2018"/>
    <s v="IV"/>
    <x v="6"/>
    <s v="Diciembre"/>
    <x v="18"/>
    <x v="9"/>
    <m/>
  </r>
  <r>
    <n v="2018"/>
    <s v="I"/>
    <x v="6"/>
    <s v="Enero"/>
    <x v="18"/>
    <x v="10"/>
    <m/>
  </r>
  <r>
    <n v="2018"/>
    <s v="I"/>
    <x v="6"/>
    <s v="Febrero"/>
    <x v="18"/>
    <x v="10"/>
    <m/>
  </r>
  <r>
    <n v="2018"/>
    <s v="I"/>
    <x v="6"/>
    <s v="Marzo"/>
    <x v="18"/>
    <x v="10"/>
    <m/>
  </r>
  <r>
    <n v="2018"/>
    <s v="II"/>
    <x v="6"/>
    <s v="Abril"/>
    <x v="18"/>
    <x v="10"/>
    <m/>
  </r>
  <r>
    <n v="2018"/>
    <s v="II"/>
    <x v="6"/>
    <s v="Mayo"/>
    <x v="18"/>
    <x v="10"/>
    <m/>
  </r>
  <r>
    <n v="2018"/>
    <s v="II"/>
    <x v="6"/>
    <s v="Junio"/>
    <x v="18"/>
    <x v="10"/>
    <m/>
  </r>
  <r>
    <n v="2018"/>
    <s v="III"/>
    <x v="6"/>
    <s v="Julio"/>
    <x v="18"/>
    <x v="10"/>
    <m/>
  </r>
  <r>
    <n v="2018"/>
    <s v="III"/>
    <x v="6"/>
    <s v="Agosto"/>
    <x v="18"/>
    <x v="10"/>
    <m/>
  </r>
  <r>
    <n v="2018"/>
    <s v="III"/>
    <x v="6"/>
    <s v="Septiembre"/>
    <x v="18"/>
    <x v="10"/>
    <m/>
  </r>
  <r>
    <n v="2018"/>
    <s v="IV"/>
    <x v="6"/>
    <s v="Octubre"/>
    <x v="18"/>
    <x v="10"/>
    <m/>
  </r>
  <r>
    <n v="2018"/>
    <s v="IV"/>
    <x v="6"/>
    <s v="Noviembre"/>
    <x v="18"/>
    <x v="10"/>
    <m/>
  </r>
  <r>
    <n v="2018"/>
    <s v="IV"/>
    <x v="6"/>
    <s v="Diciembre"/>
    <x v="18"/>
    <x v="10"/>
    <m/>
  </r>
  <r>
    <n v="2018"/>
    <s v="I"/>
    <x v="6"/>
    <s v="Enero"/>
    <x v="18"/>
    <x v="11"/>
    <m/>
  </r>
  <r>
    <n v="2018"/>
    <s v="I"/>
    <x v="6"/>
    <s v="Febrero"/>
    <x v="18"/>
    <x v="11"/>
    <m/>
  </r>
  <r>
    <n v="2018"/>
    <s v="I"/>
    <x v="6"/>
    <s v="Marzo"/>
    <x v="18"/>
    <x v="11"/>
    <m/>
  </r>
  <r>
    <n v="2018"/>
    <s v="II"/>
    <x v="6"/>
    <s v="Abril"/>
    <x v="18"/>
    <x v="11"/>
    <m/>
  </r>
  <r>
    <n v="2018"/>
    <s v="II"/>
    <x v="6"/>
    <s v="Mayo"/>
    <x v="18"/>
    <x v="11"/>
    <m/>
  </r>
  <r>
    <n v="2018"/>
    <s v="II"/>
    <x v="6"/>
    <s v="Junio"/>
    <x v="18"/>
    <x v="11"/>
    <m/>
  </r>
  <r>
    <n v="2018"/>
    <s v="III"/>
    <x v="6"/>
    <s v="Julio"/>
    <x v="18"/>
    <x v="11"/>
    <m/>
  </r>
  <r>
    <n v="2018"/>
    <s v="III"/>
    <x v="6"/>
    <s v="Agosto"/>
    <x v="18"/>
    <x v="11"/>
    <m/>
  </r>
  <r>
    <n v="2018"/>
    <s v="III"/>
    <x v="6"/>
    <s v="Septiembre"/>
    <x v="18"/>
    <x v="11"/>
    <m/>
  </r>
  <r>
    <n v="2018"/>
    <s v="IV"/>
    <x v="6"/>
    <s v="Octubre"/>
    <x v="18"/>
    <x v="11"/>
    <m/>
  </r>
  <r>
    <n v="2018"/>
    <s v="IV"/>
    <x v="6"/>
    <s v="Noviembre"/>
    <x v="18"/>
    <x v="11"/>
    <m/>
  </r>
  <r>
    <n v="2018"/>
    <s v="IV"/>
    <x v="6"/>
    <s v="Diciembre"/>
    <x v="18"/>
    <x v="11"/>
    <m/>
  </r>
  <r>
    <n v="2018"/>
    <s v="I"/>
    <x v="6"/>
    <s v="Enero"/>
    <x v="18"/>
    <x v="12"/>
    <m/>
  </r>
  <r>
    <n v="2018"/>
    <s v="I"/>
    <x v="6"/>
    <s v="Febrero"/>
    <x v="18"/>
    <x v="12"/>
    <m/>
  </r>
  <r>
    <n v="2018"/>
    <s v="I"/>
    <x v="6"/>
    <s v="Marzo"/>
    <x v="18"/>
    <x v="12"/>
    <m/>
  </r>
  <r>
    <n v="2018"/>
    <s v="II"/>
    <x v="6"/>
    <s v="Abril"/>
    <x v="18"/>
    <x v="12"/>
    <m/>
  </r>
  <r>
    <n v="2018"/>
    <s v="II"/>
    <x v="6"/>
    <s v="Mayo"/>
    <x v="18"/>
    <x v="12"/>
    <m/>
  </r>
  <r>
    <n v="2018"/>
    <s v="II"/>
    <x v="6"/>
    <s v="Junio"/>
    <x v="18"/>
    <x v="12"/>
    <m/>
  </r>
  <r>
    <n v="2018"/>
    <s v="III"/>
    <x v="6"/>
    <s v="Julio"/>
    <x v="18"/>
    <x v="12"/>
    <m/>
  </r>
  <r>
    <n v="2018"/>
    <s v="III"/>
    <x v="6"/>
    <s v="Agosto"/>
    <x v="18"/>
    <x v="12"/>
    <m/>
  </r>
  <r>
    <n v="2018"/>
    <s v="III"/>
    <x v="6"/>
    <s v="Septiembre"/>
    <x v="18"/>
    <x v="12"/>
    <m/>
  </r>
  <r>
    <n v="2018"/>
    <s v="IV"/>
    <x v="6"/>
    <s v="Octubre"/>
    <x v="18"/>
    <x v="12"/>
    <m/>
  </r>
  <r>
    <n v="2018"/>
    <s v="IV"/>
    <x v="6"/>
    <s v="Noviembre"/>
    <x v="18"/>
    <x v="12"/>
    <m/>
  </r>
  <r>
    <n v="2018"/>
    <s v="IV"/>
    <x v="6"/>
    <s v="Diciembre"/>
    <x v="18"/>
    <x v="12"/>
    <m/>
  </r>
  <r>
    <n v="2018"/>
    <s v="I"/>
    <x v="6"/>
    <s v="Enero"/>
    <x v="18"/>
    <x v="13"/>
    <m/>
  </r>
  <r>
    <n v="2018"/>
    <s v="I"/>
    <x v="6"/>
    <s v="Febrero"/>
    <x v="18"/>
    <x v="13"/>
    <m/>
  </r>
  <r>
    <n v="2018"/>
    <s v="I"/>
    <x v="6"/>
    <s v="Marzo"/>
    <x v="18"/>
    <x v="13"/>
    <m/>
  </r>
  <r>
    <n v="2018"/>
    <s v="II"/>
    <x v="6"/>
    <s v="Abril"/>
    <x v="18"/>
    <x v="13"/>
    <m/>
  </r>
  <r>
    <n v="2018"/>
    <s v="II"/>
    <x v="6"/>
    <s v="Mayo"/>
    <x v="18"/>
    <x v="13"/>
    <m/>
  </r>
  <r>
    <n v="2018"/>
    <s v="II"/>
    <x v="6"/>
    <s v="Junio"/>
    <x v="18"/>
    <x v="13"/>
    <m/>
  </r>
  <r>
    <n v="2018"/>
    <s v="III"/>
    <x v="6"/>
    <s v="Julio"/>
    <x v="18"/>
    <x v="13"/>
    <m/>
  </r>
  <r>
    <n v="2018"/>
    <s v="III"/>
    <x v="6"/>
    <s v="Agosto"/>
    <x v="18"/>
    <x v="13"/>
    <m/>
  </r>
  <r>
    <n v="2018"/>
    <s v="III"/>
    <x v="6"/>
    <s v="Septiembre"/>
    <x v="18"/>
    <x v="13"/>
    <m/>
  </r>
  <r>
    <n v="2018"/>
    <s v="IV"/>
    <x v="6"/>
    <s v="Octubre"/>
    <x v="18"/>
    <x v="13"/>
    <m/>
  </r>
  <r>
    <n v="2018"/>
    <s v="IV"/>
    <x v="6"/>
    <s v="Noviembre"/>
    <x v="18"/>
    <x v="13"/>
    <m/>
  </r>
  <r>
    <n v="2018"/>
    <s v="IV"/>
    <x v="6"/>
    <s v="Diciembre"/>
    <x v="18"/>
    <x v="13"/>
    <m/>
  </r>
  <r>
    <n v="2018"/>
    <s v="I"/>
    <x v="6"/>
    <s v="Enero"/>
    <x v="18"/>
    <x v="14"/>
    <m/>
  </r>
  <r>
    <n v="2018"/>
    <s v="I"/>
    <x v="6"/>
    <s v="Febrero"/>
    <x v="18"/>
    <x v="14"/>
    <m/>
  </r>
  <r>
    <n v="2018"/>
    <s v="I"/>
    <x v="6"/>
    <s v="Marzo"/>
    <x v="18"/>
    <x v="14"/>
    <m/>
  </r>
  <r>
    <n v="2018"/>
    <s v="II"/>
    <x v="6"/>
    <s v="Abril"/>
    <x v="18"/>
    <x v="14"/>
    <m/>
  </r>
  <r>
    <n v="2018"/>
    <s v="II"/>
    <x v="6"/>
    <s v="Mayo"/>
    <x v="18"/>
    <x v="14"/>
    <m/>
  </r>
  <r>
    <n v="2018"/>
    <s v="II"/>
    <x v="6"/>
    <s v="Junio"/>
    <x v="18"/>
    <x v="14"/>
    <m/>
  </r>
  <r>
    <n v="2018"/>
    <s v="III"/>
    <x v="6"/>
    <s v="Julio"/>
    <x v="18"/>
    <x v="14"/>
    <m/>
  </r>
  <r>
    <n v="2018"/>
    <s v="III"/>
    <x v="6"/>
    <s v="Agosto"/>
    <x v="18"/>
    <x v="14"/>
    <m/>
  </r>
  <r>
    <n v="2018"/>
    <s v="III"/>
    <x v="6"/>
    <s v="Septiembre"/>
    <x v="18"/>
    <x v="14"/>
    <m/>
  </r>
  <r>
    <n v="2018"/>
    <s v="IV"/>
    <x v="6"/>
    <s v="Octubre"/>
    <x v="18"/>
    <x v="14"/>
    <m/>
  </r>
  <r>
    <n v="2018"/>
    <s v="IV"/>
    <x v="6"/>
    <s v="Noviembre"/>
    <x v="18"/>
    <x v="14"/>
    <m/>
  </r>
  <r>
    <n v="2018"/>
    <s v="IV"/>
    <x v="6"/>
    <s v="Diciembre"/>
    <x v="18"/>
    <x v="14"/>
    <m/>
  </r>
  <r>
    <n v="2018"/>
    <s v="I"/>
    <x v="7"/>
    <s v="Enero"/>
    <x v="18"/>
    <x v="0"/>
    <m/>
  </r>
  <r>
    <n v="2018"/>
    <s v="I"/>
    <x v="7"/>
    <s v="Febrero"/>
    <x v="18"/>
    <x v="0"/>
    <m/>
  </r>
  <r>
    <n v="2018"/>
    <s v="I"/>
    <x v="7"/>
    <s v="Marzo"/>
    <x v="18"/>
    <x v="0"/>
    <m/>
  </r>
  <r>
    <n v="2018"/>
    <s v="II"/>
    <x v="7"/>
    <s v="Abril"/>
    <x v="18"/>
    <x v="0"/>
    <m/>
  </r>
  <r>
    <n v="2018"/>
    <s v="II"/>
    <x v="7"/>
    <s v="Mayo"/>
    <x v="18"/>
    <x v="0"/>
    <m/>
  </r>
  <r>
    <n v="2018"/>
    <s v="II"/>
    <x v="7"/>
    <s v="Junio"/>
    <x v="18"/>
    <x v="0"/>
    <m/>
  </r>
  <r>
    <n v="2018"/>
    <s v="III"/>
    <x v="7"/>
    <s v="Julio"/>
    <x v="18"/>
    <x v="0"/>
    <m/>
  </r>
  <r>
    <n v="2018"/>
    <s v="III"/>
    <x v="7"/>
    <s v="Agosto"/>
    <x v="18"/>
    <x v="0"/>
    <m/>
  </r>
  <r>
    <n v="2018"/>
    <s v="III"/>
    <x v="7"/>
    <s v="Septiembre"/>
    <x v="18"/>
    <x v="0"/>
    <m/>
  </r>
  <r>
    <n v="2018"/>
    <s v="IV"/>
    <x v="7"/>
    <s v="Octubre"/>
    <x v="18"/>
    <x v="0"/>
    <m/>
  </r>
  <r>
    <n v="2018"/>
    <s v="IV"/>
    <x v="7"/>
    <s v="Noviembre"/>
    <x v="18"/>
    <x v="0"/>
    <m/>
  </r>
  <r>
    <n v="2018"/>
    <s v="IV"/>
    <x v="7"/>
    <s v="Diciembre"/>
    <x v="18"/>
    <x v="0"/>
    <m/>
  </r>
  <r>
    <n v="2018"/>
    <s v="I"/>
    <x v="7"/>
    <s v="Enero"/>
    <x v="18"/>
    <x v="1"/>
    <m/>
  </r>
  <r>
    <n v="2018"/>
    <s v="I"/>
    <x v="7"/>
    <s v="Febrero"/>
    <x v="18"/>
    <x v="1"/>
    <m/>
  </r>
  <r>
    <n v="2018"/>
    <s v="I"/>
    <x v="7"/>
    <s v="Marzo"/>
    <x v="18"/>
    <x v="1"/>
    <m/>
  </r>
  <r>
    <n v="2018"/>
    <s v="II"/>
    <x v="7"/>
    <s v="Abril"/>
    <x v="18"/>
    <x v="1"/>
    <m/>
  </r>
  <r>
    <n v="2018"/>
    <s v="II"/>
    <x v="7"/>
    <s v="Mayo"/>
    <x v="18"/>
    <x v="1"/>
    <m/>
  </r>
  <r>
    <n v="2018"/>
    <s v="II"/>
    <x v="7"/>
    <s v="Junio"/>
    <x v="18"/>
    <x v="1"/>
    <m/>
  </r>
  <r>
    <n v="2018"/>
    <s v="III"/>
    <x v="7"/>
    <s v="Julio"/>
    <x v="18"/>
    <x v="1"/>
    <m/>
  </r>
  <r>
    <n v="2018"/>
    <s v="III"/>
    <x v="7"/>
    <s v="Agosto"/>
    <x v="18"/>
    <x v="1"/>
    <m/>
  </r>
  <r>
    <n v="2018"/>
    <s v="III"/>
    <x v="7"/>
    <s v="Septiembre"/>
    <x v="18"/>
    <x v="1"/>
    <m/>
  </r>
  <r>
    <n v="2018"/>
    <s v="IV"/>
    <x v="7"/>
    <s v="Octubre"/>
    <x v="18"/>
    <x v="1"/>
    <m/>
  </r>
  <r>
    <n v="2018"/>
    <s v="IV"/>
    <x v="7"/>
    <s v="Noviembre"/>
    <x v="18"/>
    <x v="1"/>
    <m/>
  </r>
  <r>
    <n v="2018"/>
    <s v="IV"/>
    <x v="7"/>
    <s v="Diciembre"/>
    <x v="18"/>
    <x v="1"/>
    <m/>
  </r>
  <r>
    <n v="2018"/>
    <s v="I"/>
    <x v="7"/>
    <s v="Enero"/>
    <x v="18"/>
    <x v="2"/>
    <m/>
  </r>
  <r>
    <n v="2018"/>
    <s v="I"/>
    <x v="7"/>
    <s v="Febrero"/>
    <x v="18"/>
    <x v="2"/>
    <m/>
  </r>
  <r>
    <n v="2018"/>
    <s v="I"/>
    <x v="7"/>
    <s v="Marzo"/>
    <x v="18"/>
    <x v="2"/>
    <m/>
  </r>
  <r>
    <n v="2018"/>
    <s v="II"/>
    <x v="7"/>
    <s v="Abril"/>
    <x v="18"/>
    <x v="2"/>
    <m/>
  </r>
  <r>
    <n v="2018"/>
    <s v="II"/>
    <x v="7"/>
    <s v="Mayo"/>
    <x v="18"/>
    <x v="2"/>
    <m/>
  </r>
  <r>
    <n v="2018"/>
    <s v="II"/>
    <x v="7"/>
    <s v="Junio"/>
    <x v="18"/>
    <x v="2"/>
    <m/>
  </r>
  <r>
    <n v="2018"/>
    <s v="III"/>
    <x v="7"/>
    <s v="Julio"/>
    <x v="18"/>
    <x v="2"/>
    <m/>
  </r>
  <r>
    <n v="2018"/>
    <s v="III"/>
    <x v="7"/>
    <s v="Agosto"/>
    <x v="18"/>
    <x v="2"/>
    <m/>
  </r>
  <r>
    <n v="2018"/>
    <s v="III"/>
    <x v="7"/>
    <s v="Septiembre"/>
    <x v="18"/>
    <x v="2"/>
    <m/>
  </r>
  <r>
    <n v="2018"/>
    <s v="IV"/>
    <x v="7"/>
    <s v="Octubre"/>
    <x v="18"/>
    <x v="2"/>
    <m/>
  </r>
  <r>
    <n v="2018"/>
    <s v="IV"/>
    <x v="7"/>
    <s v="Noviembre"/>
    <x v="18"/>
    <x v="2"/>
    <m/>
  </r>
  <r>
    <n v="2018"/>
    <s v="IV"/>
    <x v="7"/>
    <s v="Diciembre"/>
    <x v="18"/>
    <x v="2"/>
    <m/>
  </r>
  <r>
    <n v="2018"/>
    <s v="I"/>
    <x v="7"/>
    <s v="Enero"/>
    <x v="18"/>
    <x v="3"/>
    <m/>
  </r>
  <r>
    <n v="2018"/>
    <s v="I"/>
    <x v="7"/>
    <s v="Febrero"/>
    <x v="18"/>
    <x v="3"/>
    <m/>
  </r>
  <r>
    <n v="2018"/>
    <s v="I"/>
    <x v="7"/>
    <s v="Marzo"/>
    <x v="18"/>
    <x v="3"/>
    <m/>
  </r>
  <r>
    <n v="2018"/>
    <s v="II"/>
    <x v="7"/>
    <s v="Abril"/>
    <x v="18"/>
    <x v="3"/>
    <m/>
  </r>
  <r>
    <n v="2018"/>
    <s v="II"/>
    <x v="7"/>
    <s v="Mayo"/>
    <x v="18"/>
    <x v="3"/>
    <m/>
  </r>
  <r>
    <n v="2018"/>
    <s v="II"/>
    <x v="7"/>
    <s v="Junio"/>
    <x v="18"/>
    <x v="3"/>
    <m/>
  </r>
  <r>
    <n v="2018"/>
    <s v="III"/>
    <x v="7"/>
    <s v="Julio"/>
    <x v="18"/>
    <x v="3"/>
    <m/>
  </r>
  <r>
    <n v="2018"/>
    <s v="III"/>
    <x v="7"/>
    <s v="Agosto"/>
    <x v="18"/>
    <x v="3"/>
    <m/>
  </r>
  <r>
    <n v="2018"/>
    <s v="III"/>
    <x v="7"/>
    <s v="Septiembre"/>
    <x v="18"/>
    <x v="3"/>
    <m/>
  </r>
  <r>
    <n v="2018"/>
    <s v="IV"/>
    <x v="7"/>
    <s v="Octubre"/>
    <x v="18"/>
    <x v="3"/>
    <m/>
  </r>
  <r>
    <n v="2018"/>
    <s v="IV"/>
    <x v="7"/>
    <s v="Noviembre"/>
    <x v="18"/>
    <x v="3"/>
    <m/>
  </r>
  <r>
    <n v="2018"/>
    <s v="IV"/>
    <x v="7"/>
    <s v="Diciembre"/>
    <x v="18"/>
    <x v="3"/>
    <m/>
  </r>
  <r>
    <n v="2018"/>
    <s v="I"/>
    <x v="7"/>
    <s v="Enero"/>
    <x v="18"/>
    <x v="4"/>
    <m/>
  </r>
  <r>
    <n v="2018"/>
    <s v="I"/>
    <x v="7"/>
    <s v="Febrero"/>
    <x v="18"/>
    <x v="4"/>
    <m/>
  </r>
  <r>
    <n v="2018"/>
    <s v="I"/>
    <x v="7"/>
    <s v="Marzo"/>
    <x v="18"/>
    <x v="4"/>
    <m/>
  </r>
  <r>
    <n v="2018"/>
    <s v="II"/>
    <x v="7"/>
    <s v="Abril"/>
    <x v="18"/>
    <x v="4"/>
    <m/>
  </r>
  <r>
    <n v="2018"/>
    <s v="II"/>
    <x v="7"/>
    <s v="Mayo"/>
    <x v="18"/>
    <x v="4"/>
    <m/>
  </r>
  <r>
    <n v="2018"/>
    <s v="II"/>
    <x v="7"/>
    <s v="Junio"/>
    <x v="18"/>
    <x v="4"/>
    <m/>
  </r>
  <r>
    <n v="2018"/>
    <s v="III"/>
    <x v="7"/>
    <s v="Julio"/>
    <x v="18"/>
    <x v="4"/>
    <m/>
  </r>
  <r>
    <n v="2018"/>
    <s v="III"/>
    <x v="7"/>
    <s v="Agosto"/>
    <x v="18"/>
    <x v="4"/>
    <m/>
  </r>
  <r>
    <n v="2018"/>
    <s v="III"/>
    <x v="7"/>
    <s v="Septiembre"/>
    <x v="18"/>
    <x v="4"/>
    <m/>
  </r>
  <r>
    <n v="2018"/>
    <s v="IV"/>
    <x v="7"/>
    <s v="Octubre"/>
    <x v="18"/>
    <x v="4"/>
    <m/>
  </r>
  <r>
    <n v="2018"/>
    <s v="IV"/>
    <x v="7"/>
    <s v="Noviembre"/>
    <x v="18"/>
    <x v="4"/>
    <m/>
  </r>
  <r>
    <n v="2018"/>
    <s v="IV"/>
    <x v="7"/>
    <s v="Diciembre"/>
    <x v="18"/>
    <x v="4"/>
    <m/>
  </r>
  <r>
    <n v="2018"/>
    <s v="I"/>
    <x v="7"/>
    <s v="Enero"/>
    <x v="18"/>
    <x v="5"/>
    <m/>
  </r>
  <r>
    <n v="2018"/>
    <s v="I"/>
    <x v="7"/>
    <s v="Febrero"/>
    <x v="18"/>
    <x v="5"/>
    <m/>
  </r>
  <r>
    <n v="2018"/>
    <s v="I"/>
    <x v="7"/>
    <s v="Marzo"/>
    <x v="18"/>
    <x v="5"/>
    <m/>
  </r>
  <r>
    <n v="2018"/>
    <s v="II"/>
    <x v="7"/>
    <s v="Abril"/>
    <x v="18"/>
    <x v="5"/>
    <m/>
  </r>
  <r>
    <n v="2018"/>
    <s v="II"/>
    <x v="7"/>
    <s v="Mayo"/>
    <x v="18"/>
    <x v="5"/>
    <m/>
  </r>
  <r>
    <n v="2018"/>
    <s v="II"/>
    <x v="7"/>
    <s v="Junio"/>
    <x v="18"/>
    <x v="5"/>
    <m/>
  </r>
  <r>
    <n v="2018"/>
    <s v="III"/>
    <x v="7"/>
    <s v="Julio"/>
    <x v="18"/>
    <x v="5"/>
    <m/>
  </r>
  <r>
    <n v="2018"/>
    <s v="III"/>
    <x v="7"/>
    <s v="Agosto"/>
    <x v="18"/>
    <x v="5"/>
    <m/>
  </r>
  <r>
    <n v="2018"/>
    <s v="III"/>
    <x v="7"/>
    <s v="Septiembre"/>
    <x v="18"/>
    <x v="5"/>
    <m/>
  </r>
  <r>
    <n v="2018"/>
    <s v="IV"/>
    <x v="7"/>
    <s v="Octubre"/>
    <x v="18"/>
    <x v="5"/>
    <m/>
  </r>
  <r>
    <n v="2018"/>
    <s v="IV"/>
    <x v="7"/>
    <s v="Noviembre"/>
    <x v="18"/>
    <x v="5"/>
    <m/>
  </r>
  <r>
    <n v="2018"/>
    <s v="IV"/>
    <x v="7"/>
    <s v="Diciembre"/>
    <x v="18"/>
    <x v="5"/>
    <m/>
  </r>
  <r>
    <n v="2018"/>
    <s v="I"/>
    <x v="7"/>
    <s v="Enero"/>
    <x v="18"/>
    <x v="6"/>
    <m/>
  </r>
  <r>
    <n v="2018"/>
    <s v="I"/>
    <x v="7"/>
    <s v="Febrero"/>
    <x v="18"/>
    <x v="6"/>
    <m/>
  </r>
  <r>
    <n v="2018"/>
    <s v="I"/>
    <x v="7"/>
    <s v="Marzo"/>
    <x v="18"/>
    <x v="6"/>
    <m/>
  </r>
  <r>
    <n v="2018"/>
    <s v="II"/>
    <x v="7"/>
    <s v="Abril"/>
    <x v="18"/>
    <x v="6"/>
    <m/>
  </r>
  <r>
    <n v="2018"/>
    <s v="II"/>
    <x v="7"/>
    <s v="Mayo"/>
    <x v="18"/>
    <x v="6"/>
    <m/>
  </r>
  <r>
    <n v="2018"/>
    <s v="II"/>
    <x v="7"/>
    <s v="Junio"/>
    <x v="18"/>
    <x v="6"/>
    <m/>
  </r>
  <r>
    <n v="2018"/>
    <s v="III"/>
    <x v="7"/>
    <s v="Julio"/>
    <x v="18"/>
    <x v="6"/>
    <m/>
  </r>
  <r>
    <n v="2018"/>
    <s v="III"/>
    <x v="7"/>
    <s v="Agosto"/>
    <x v="18"/>
    <x v="6"/>
    <m/>
  </r>
  <r>
    <n v="2018"/>
    <s v="III"/>
    <x v="7"/>
    <s v="Septiembre"/>
    <x v="18"/>
    <x v="6"/>
    <m/>
  </r>
  <r>
    <n v="2018"/>
    <s v="IV"/>
    <x v="7"/>
    <s v="Octubre"/>
    <x v="18"/>
    <x v="6"/>
    <m/>
  </r>
  <r>
    <n v="2018"/>
    <s v="IV"/>
    <x v="7"/>
    <s v="Noviembre"/>
    <x v="18"/>
    <x v="6"/>
    <m/>
  </r>
  <r>
    <n v="2018"/>
    <s v="IV"/>
    <x v="7"/>
    <s v="Diciembre"/>
    <x v="18"/>
    <x v="6"/>
    <m/>
  </r>
  <r>
    <n v="2018"/>
    <s v="I"/>
    <x v="7"/>
    <s v="Enero"/>
    <x v="18"/>
    <x v="7"/>
    <m/>
  </r>
  <r>
    <n v="2018"/>
    <s v="I"/>
    <x v="7"/>
    <s v="Febrero"/>
    <x v="18"/>
    <x v="7"/>
    <m/>
  </r>
  <r>
    <n v="2018"/>
    <s v="I"/>
    <x v="7"/>
    <s v="Marzo"/>
    <x v="18"/>
    <x v="7"/>
    <m/>
  </r>
  <r>
    <n v="2018"/>
    <s v="II"/>
    <x v="7"/>
    <s v="Abril"/>
    <x v="18"/>
    <x v="7"/>
    <m/>
  </r>
  <r>
    <n v="2018"/>
    <s v="II"/>
    <x v="7"/>
    <s v="Mayo"/>
    <x v="18"/>
    <x v="7"/>
    <m/>
  </r>
  <r>
    <n v="2018"/>
    <s v="II"/>
    <x v="7"/>
    <s v="Junio"/>
    <x v="18"/>
    <x v="7"/>
    <m/>
  </r>
  <r>
    <n v="2018"/>
    <s v="III"/>
    <x v="7"/>
    <s v="Julio"/>
    <x v="18"/>
    <x v="7"/>
    <m/>
  </r>
  <r>
    <n v="2018"/>
    <s v="III"/>
    <x v="7"/>
    <s v="Agosto"/>
    <x v="18"/>
    <x v="7"/>
    <m/>
  </r>
  <r>
    <n v="2018"/>
    <s v="III"/>
    <x v="7"/>
    <s v="Septiembre"/>
    <x v="18"/>
    <x v="7"/>
    <m/>
  </r>
  <r>
    <n v="2018"/>
    <s v="IV"/>
    <x v="7"/>
    <s v="Octubre"/>
    <x v="18"/>
    <x v="7"/>
    <m/>
  </r>
  <r>
    <n v="2018"/>
    <s v="IV"/>
    <x v="7"/>
    <s v="Noviembre"/>
    <x v="18"/>
    <x v="7"/>
    <m/>
  </r>
  <r>
    <n v="2018"/>
    <s v="IV"/>
    <x v="7"/>
    <s v="Diciembre"/>
    <x v="18"/>
    <x v="7"/>
    <m/>
  </r>
  <r>
    <n v="2018"/>
    <s v="I"/>
    <x v="7"/>
    <s v="Enero"/>
    <x v="18"/>
    <x v="8"/>
    <m/>
  </r>
  <r>
    <n v="2018"/>
    <s v="I"/>
    <x v="7"/>
    <s v="Febrero"/>
    <x v="18"/>
    <x v="8"/>
    <m/>
  </r>
  <r>
    <n v="2018"/>
    <s v="I"/>
    <x v="7"/>
    <s v="Marzo"/>
    <x v="18"/>
    <x v="8"/>
    <m/>
  </r>
  <r>
    <n v="2018"/>
    <s v="II"/>
    <x v="7"/>
    <s v="Abril"/>
    <x v="18"/>
    <x v="8"/>
    <m/>
  </r>
  <r>
    <n v="2018"/>
    <s v="II"/>
    <x v="7"/>
    <s v="Mayo"/>
    <x v="18"/>
    <x v="8"/>
    <m/>
  </r>
  <r>
    <n v="2018"/>
    <s v="II"/>
    <x v="7"/>
    <s v="Junio"/>
    <x v="18"/>
    <x v="8"/>
    <m/>
  </r>
  <r>
    <n v="2018"/>
    <s v="III"/>
    <x v="7"/>
    <s v="Julio"/>
    <x v="18"/>
    <x v="8"/>
    <m/>
  </r>
  <r>
    <n v="2018"/>
    <s v="III"/>
    <x v="7"/>
    <s v="Agosto"/>
    <x v="18"/>
    <x v="8"/>
    <m/>
  </r>
  <r>
    <n v="2018"/>
    <s v="III"/>
    <x v="7"/>
    <s v="Septiembre"/>
    <x v="18"/>
    <x v="8"/>
    <m/>
  </r>
  <r>
    <n v="2018"/>
    <s v="IV"/>
    <x v="7"/>
    <s v="Octubre"/>
    <x v="18"/>
    <x v="8"/>
    <m/>
  </r>
  <r>
    <n v="2018"/>
    <s v="IV"/>
    <x v="7"/>
    <s v="Noviembre"/>
    <x v="18"/>
    <x v="8"/>
    <m/>
  </r>
  <r>
    <n v="2018"/>
    <s v="IV"/>
    <x v="7"/>
    <s v="Diciembre"/>
    <x v="18"/>
    <x v="8"/>
    <m/>
  </r>
  <r>
    <n v="2018"/>
    <s v="I"/>
    <x v="7"/>
    <s v="Enero"/>
    <x v="18"/>
    <x v="9"/>
    <m/>
  </r>
  <r>
    <n v="2018"/>
    <s v="I"/>
    <x v="7"/>
    <s v="Febrero"/>
    <x v="18"/>
    <x v="9"/>
    <m/>
  </r>
  <r>
    <n v="2018"/>
    <s v="I"/>
    <x v="7"/>
    <s v="Marzo"/>
    <x v="18"/>
    <x v="9"/>
    <m/>
  </r>
  <r>
    <n v="2018"/>
    <s v="II"/>
    <x v="7"/>
    <s v="Abril"/>
    <x v="18"/>
    <x v="9"/>
    <m/>
  </r>
  <r>
    <n v="2018"/>
    <s v="II"/>
    <x v="7"/>
    <s v="Mayo"/>
    <x v="18"/>
    <x v="9"/>
    <m/>
  </r>
  <r>
    <n v="2018"/>
    <s v="II"/>
    <x v="7"/>
    <s v="Junio"/>
    <x v="18"/>
    <x v="9"/>
    <m/>
  </r>
  <r>
    <n v="2018"/>
    <s v="III"/>
    <x v="7"/>
    <s v="Julio"/>
    <x v="18"/>
    <x v="9"/>
    <m/>
  </r>
  <r>
    <n v="2018"/>
    <s v="III"/>
    <x v="7"/>
    <s v="Agosto"/>
    <x v="18"/>
    <x v="9"/>
    <m/>
  </r>
  <r>
    <n v="2018"/>
    <s v="III"/>
    <x v="7"/>
    <s v="Septiembre"/>
    <x v="18"/>
    <x v="9"/>
    <m/>
  </r>
  <r>
    <n v="2018"/>
    <s v="IV"/>
    <x v="7"/>
    <s v="Octubre"/>
    <x v="18"/>
    <x v="9"/>
    <m/>
  </r>
  <r>
    <n v="2018"/>
    <s v="IV"/>
    <x v="7"/>
    <s v="Noviembre"/>
    <x v="18"/>
    <x v="9"/>
    <m/>
  </r>
  <r>
    <n v="2018"/>
    <s v="IV"/>
    <x v="7"/>
    <s v="Diciembre"/>
    <x v="18"/>
    <x v="9"/>
    <m/>
  </r>
  <r>
    <n v="2018"/>
    <s v="I"/>
    <x v="7"/>
    <s v="Enero"/>
    <x v="18"/>
    <x v="10"/>
    <m/>
  </r>
  <r>
    <n v="2018"/>
    <s v="I"/>
    <x v="7"/>
    <s v="Febrero"/>
    <x v="18"/>
    <x v="10"/>
    <m/>
  </r>
  <r>
    <n v="2018"/>
    <s v="I"/>
    <x v="7"/>
    <s v="Marzo"/>
    <x v="18"/>
    <x v="10"/>
    <m/>
  </r>
  <r>
    <n v="2018"/>
    <s v="II"/>
    <x v="7"/>
    <s v="Abril"/>
    <x v="18"/>
    <x v="10"/>
    <m/>
  </r>
  <r>
    <n v="2018"/>
    <s v="II"/>
    <x v="7"/>
    <s v="Mayo"/>
    <x v="18"/>
    <x v="10"/>
    <m/>
  </r>
  <r>
    <n v="2018"/>
    <s v="II"/>
    <x v="7"/>
    <s v="Junio"/>
    <x v="18"/>
    <x v="10"/>
    <m/>
  </r>
  <r>
    <n v="2018"/>
    <s v="III"/>
    <x v="7"/>
    <s v="Julio"/>
    <x v="18"/>
    <x v="10"/>
    <m/>
  </r>
  <r>
    <n v="2018"/>
    <s v="III"/>
    <x v="7"/>
    <s v="Agosto"/>
    <x v="18"/>
    <x v="10"/>
    <m/>
  </r>
  <r>
    <n v="2018"/>
    <s v="III"/>
    <x v="7"/>
    <s v="Septiembre"/>
    <x v="18"/>
    <x v="10"/>
    <m/>
  </r>
  <r>
    <n v="2018"/>
    <s v="IV"/>
    <x v="7"/>
    <s v="Octubre"/>
    <x v="18"/>
    <x v="10"/>
    <m/>
  </r>
  <r>
    <n v="2018"/>
    <s v="IV"/>
    <x v="7"/>
    <s v="Noviembre"/>
    <x v="18"/>
    <x v="10"/>
    <m/>
  </r>
  <r>
    <n v="2018"/>
    <s v="IV"/>
    <x v="7"/>
    <s v="Diciembre"/>
    <x v="18"/>
    <x v="10"/>
    <m/>
  </r>
  <r>
    <n v="2018"/>
    <s v="I"/>
    <x v="7"/>
    <s v="Enero"/>
    <x v="18"/>
    <x v="11"/>
    <m/>
  </r>
  <r>
    <n v="2018"/>
    <s v="I"/>
    <x v="7"/>
    <s v="Febrero"/>
    <x v="18"/>
    <x v="11"/>
    <m/>
  </r>
  <r>
    <n v="2018"/>
    <s v="I"/>
    <x v="7"/>
    <s v="Marzo"/>
    <x v="18"/>
    <x v="11"/>
    <m/>
  </r>
  <r>
    <n v="2018"/>
    <s v="II"/>
    <x v="7"/>
    <s v="Abril"/>
    <x v="18"/>
    <x v="11"/>
    <m/>
  </r>
  <r>
    <n v="2018"/>
    <s v="II"/>
    <x v="7"/>
    <s v="Mayo"/>
    <x v="18"/>
    <x v="11"/>
    <m/>
  </r>
  <r>
    <n v="2018"/>
    <s v="II"/>
    <x v="7"/>
    <s v="Junio"/>
    <x v="18"/>
    <x v="11"/>
    <m/>
  </r>
  <r>
    <n v="2018"/>
    <s v="III"/>
    <x v="7"/>
    <s v="Julio"/>
    <x v="18"/>
    <x v="11"/>
    <m/>
  </r>
  <r>
    <n v="2018"/>
    <s v="III"/>
    <x v="7"/>
    <s v="Agosto"/>
    <x v="18"/>
    <x v="11"/>
    <m/>
  </r>
  <r>
    <n v="2018"/>
    <s v="III"/>
    <x v="7"/>
    <s v="Septiembre"/>
    <x v="18"/>
    <x v="11"/>
    <m/>
  </r>
  <r>
    <n v="2018"/>
    <s v="IV"/>
    <x v="7"/>
    <s v="Octubre"/>
    <x v="18"/>
    <x v="11"/>
    <m/>
  </r>
  <r>
    <n v="2018"/>
    <s v="IV"/>
    <x v="7"/>
    <s v="Noviembre"/>
    <x v="18"/>
    <x v="11"/>
    <m/>
  </r>
  <r>
    <n v="2018"/>
    <s v="IV"/>
    <x v="7"/>
    <s v="Diciembre"/>
    <x v="18"/>
    <x v="11"/>
    <m/>
  </r>
  <r>
    <n v="2018"/>
    <s v="I"/>
    <x v="7"/>
    <s v="Enero"/>
    <x v="18"/>
    <x v="12"/>
    <m/>
  </r>
  <r>
    <n v="2018"/>
    <s v="I"/>
    <x v="7"/>
    <s v="Febrero"/>
    <x v="18"/>
    <x v="12"/>
    <m/>
  </r>
  <r>
    <n v="2018"/>
    <s v="I"/>
    <x v="7"/>
    <s v="Marzo"/>
    <x v="18"/>
    <x v="12"/>
    <m/>
  </r>
  <r>
    <n v="2018"/>
    <s v="II"/>
    <x v="7"/>
    <s v="Abril"/>
    <x v="18"/>
    <x v="12"/>
    <m/>
  </r>
  <r>
    <n v="2018"/>
    <s v="II"/>
    <x v="7"/>
    <s v="Mayo"/>
    <x v="18"/>
    <x v="12"/>
    <m/>
  </r>
  <r>
    <n v="2018"/>
    <s v="II"/>
    <x v="7"/>
    <s v="Junio"/>
    <x v="18"/>
    <x v="12"/>
    <m/>
  </r>
  <r>
    <n v="2018"/>
    <s v="III"/>
    <x v="7"/>
    <s v="Julio"/>
    <x v="18"/>
    <x v="12"/>
    <m/>
  </r>
  <r>
    <n v="2018"/>
    <s v="III"/>
    <x v="7"/>
    <s v="Agosto"/>
    <x v="18"/>
    <x v="12"/>
    <m/>
  </r>
  <r>
    <n v="2018"/>
    <s v="III"/>
    <x v="7"/>
    <s v="Septiembre"/>
    <x v="18"/>
    <x v="12"/>
    <m/>
  </r>
  <r>
    <n v="2018"/>
    <s v="IV"/>
    <x v="7"/>
    <s v="Octubre"/>
    <x v="18"/>
    <x v="12"/>
    <m/>
  </r>
  <r>
    <n v="2018"/>
    <s v="IV"/>
    <x v="7"/>
    <s v="Noviembre"/>
    <x v="18"/>
    <x v="12"/>
    <m/>
  </r>
  <r>
    <n v="2018"/>
    <s v="IV"/>
    <x v="7"/>
    <s v="Diciembre"/>
    <x v="18"/>
    <x v="12"/>
    <m/>
  </r>
  <r>
    <n v="2018"/>
    <s v="I"/>
    <x v="7"/>
    <s v="Enero"/>
    <x v="18"/>
    <x v="13"/>
    <m/>
  </r>
  <r>
    <n v="2018"/>
    <s v="I"/>
    <x v="7"/>
    <s v="Febrero"/>
    <x v="18"/>
    <x v="13"/>
    <m/>
  </r>
  <r>
    <n v="2018"/>
    <s v="I"/>
    <x v="7"/>
    <s v="Marzo"/>
    <x v="18"/>
    <x v="13"/>
    <m/>
  </r>
  <r>
    <n v="2018"/>
    <s v="II"/>
    <x v="7"/>
    <s v="Abril"/>
    <x v="18"/>
    <x v="13"/>
    <m/>
  </r>
  <r>
    <n v="2018"/>
    <s v="II"/>
    <x v="7"/>
    <s v="Mayo"/>
    <x v="18"/>
    <x v="13"/>
    <m/>
  </r>
  <r>
    <n v="2018"/>
    <s v="II"/>
    <x v="7"/>
    <s v="Junio"/>
    <x v="18"/>
    <x v="13"/>
    <m/>
  </r>
  <r>
    <n v="2018"/>
    <s v="III"/>
    <x v="7"/>
    <s v="Julio"/>
    <x v="18"/>
    <x v="13"/>
    <m/>
  </r>
  <r>
    <n v="2018"/>
    <s v="III"/>
    <x v="7"/>
    <s v="Agosto"/>
    <x v="18"/>
    <x v="13"/>
    <m/>
  </r>
  <r>
    <n v="2018"/>
    <s v="III"/>
    <x v="7"/>
    <s v="Septiembre"/>
    <x v="18"/>
    <x v="13"/>
    <m/>
  </r>
  <r>
    <n v="2018"/>
    <s v="IV"/>
    <x v="7"/>
    <s v="Octubre"/>
    <x v="18"/>
    <x v="13"/>
    <m/>
  </r>
  <r>
    <n v="2018"/>
    <s v="IV"/>
    <x v="7"/>
    <s v="Noviembre"/>
    <x v="18"/>
    <x v="13"/>
    <m/>
  </r>
  <r>
    <n v="2018"/>
    <s v="IV"/>
    <x v="7"/>
    <s v="Diciembre"/>
    <x v="18"/>
    <x v="13"/>
    <m/>
  </r>
  <r>
    <n v="2018"/>
    <s v="I"/>
    <x v="7"/>
    <s v="Enero"/>
    <x v="18"/>
    <x v="14"/>
    <m/>
  </r>
  <r>
    <n v="2018"/>
    <s v="I"/>
    <x v="7"/>
    <s v="Febrero"/>
    <x v="18"/>
    <x v="14"/>
    <m/>
  </r>
  <r>
    <n v="2018"/>
    <s v="I"/>
    <x v="7"/>
    <s v="Marzo"/>
    <x v="18"/>
    <x v="14"/>
    <m/>
  </r>
  <r>
    <n v="2018"/>
    <s v="II"/>
    <x v="7"/>
    <s v="Abril"/>
    <x v="18"/>
    <x v="14"/>
    <m/>
  </r>
  <r>
    <n v="2018"/>
    <s v="II"/>
    <x v="7"/>
    <s v="Mayo"/>
    <x v="18"/>
    <x v="14"/>
    <m/>
  </r>
  <r>
    <n v="2018"/>
    <s v="II"/>
    <x v="7"/>
    <s v="Junio"/>
    <x v="18"/>
    <x v="14"/>
    <m/>
  </r>
  <r>
    <n v="2018"/>
    <s v="III"/>
    <x v="7"/>
    <s v="Julio"/>
    <x v="18"/>
    <x v="14"/>
    <m/>
  </r>
  <r>
    <n v="2018"/>
    <s v="III"/>
    <x v="7"/>
    <s v="Agosto"/>
    <x v="18"/>
    <x v="14"/>
    <m/>
  </r>
  <r>
    <n v="2018"/>
    <s v="III"/>
    <x v="7"/>
    <s v="Septiembre"/>
    <x v="18"/>
    <x v="14"/>
    <m/>
  </r>
  <r>
    <n v="2018"/>
    <s v="IV"/>
    <x v="7"/>
    <s v="Octubre"/>
    <x v="18"/>
    <x v="14"/>
    <m/>
  </r>
  <r>
    <n v="2018"/>
    <s v="IV"/>
    <x v="7"/>
    <s v="Noviembre"/>
    <x v="18"/>
    <x v="14"/>
    <m/>
  </r>
  <r>
    <n v="2018"/>
    <s v="IV"/>
    <x v="7"/>
    <s v="Diciembre"/>
    <x v="18"/>
    <x v="14"/>
    <m/>
  </r>
  <r>
    <n v="2018"/>
    <s v="I"/>
    <x v="8"/>
    <s v="Enero"/>
    <x v="18"/>
    <x v="0"/>
    <m/>
  </r>
  <r>
    <n v="2018"/>
    <s v="I"/>
    <x v="8"/>
    <s v="Febrero"/>
    <x v="18"/>
    <x v="0"/>
    <m/>
  </r>
  <r>
    <n v="2018"/>
    <s v="I"/>
    <x v="8"/>
    <s v="Marzo"/>
    <x v="18"/>
    <x v="0"/>
    <m/>
  </r>
  <r>
    <n v="2018"/>
    <s v="II"/>
    <x v="8"/>
    <s v="Abril"/>
    <x v="18"/>
    <x v="0"/>
    <m/>
  </r>
  <r>
    <n v="2018"/>
    <s v="II"/>
    <x v="8"/>
    <s v="Mayo"/>
    <x v="18"/>
    <x v="0"/>
    <m/>
  </r>
  <r>
    <n v="2018"/>
    <s v="II"/>
    <x v="8"/>
    <s v="Junio"/>
    <x v="18"/>
    <x v="0"/>
    <m/>
  </r>
  <r>
    <n v="2018"/>
    <s v="III"/>
    <x v="8"/>
    <s v="Julio"/>
    <x v="18"/>
    <x v="0"/>
    <m/>
  </r>
  <r>
    <n v="2018"/>
    <s v="III"/>
    <x v="8"/>
    <s v="Agosto"/>
    <x v="18"/>
    <x v="0"/>
    <m/>
  </r>
  <r>
    <n v="2018"/>
    <s v="III"/>
    <x v="8"/>
    <s v="Septiembre"/>
    <x v="18"/>
    <x v="0"/>
    <m/>
  </r>
  <r>
    <n v="2018"/>
    <s v="IV"/>
    <x v="8"/>
    <s v="Octubre"/>
    <x v="18"/>
    <x v="0"/>
    <m/>
  </r>
  <r>
    <n v="2018"/>
    <s v="IV"/>
    <x v="8"/>
    <s v="Noviembre"/>
    <x v="18"/>
    <x v="0"/>
    <m/>
  </r>
  <r>
    <n v="2018"/>
    <s v="IV"/>
    <x v="8"/>
    <s v="Diciembre"/>
    <x v="18"/>
    <x v="0"/>
    <m/>
  </r>
  <r>
    <n v="2018"/>
    <s v="I"/>
    <x v="8"/>
    <s v="Enero"/>
    <x v="18"/>
    <x v="1"/>
    <m/>
  </r>
  <r>
    <n v="2018"/>
    <s v="I"/>
    <x v="8"/>
    <s v="Febrero"/>
    <x v="18"/>
    <x v="1"/>
    <m/>
  </r>
  <r>
    <n v="2018"/>
    <s v="I"/>
    <x v="8"/>
    <s v="Marzo"/>
    <x v="18"/>
    <x v="1"/>
    <m/>
  </r>
  <r>
    <n v="2018"/>
    <s v="II"/>
    <x v="8"/>
    <s v="Abril"/>
    <x v="18"/>
    <x v="1"/>
    <m/>
  </r>
  <r>
    <n v="2018"/>
    <s v="II"/>
    <x v="8"/>
    <s v="Mayo"/>
    <x v="18"/>
    <x v="1"/>
    <m/>
  </r>
  <r>
    <n v="2018"/>
    <s v="II"/>
    <x v="8"/>
    <s v="Junio"/>
    <x v="18"/>
    <x v="1"/>
    <m/>
  </r>
  <r>
    <n v="2018"/>
    <s v="III"/>
    <x v="8"/>
    <s v="Julio"/>
    <x v="18"/>
    <x v="1"/>
    <m/>
  </r>
  <r>
    <n v="2018"/>
    <s v="III"/>
    <x v="8"/>
    <s v="Agosto"/>
    <x v="18"/>
    <x v="1"/>
    <m/>
  </r>
  <r>
    <n v="2018"/>
    <s v="III"/>
    <x v="8"/>
    <s v="Septiembre"/>
    <x v="18"/>
    <x v="1"/>
    <m/>
  </r>
  <r>
    <n v="2018"/>
    <s v="IV"/>
    <x v="8"/>
    <s v="Octubre"/>
    <x v="18"/>
    <x v="1"/>
    <m/>
  </r>
  <r>
    <n v="2018"/>
    <s v="IV"/>
    <x v="8"/>
    <s v="Noviembre"/>
    <x v="18"/>
    <x v="1"/>
    <m/>
  </r>
  <r>
    <n v="2018"/>
    <s v="IV"/>
    <x v="8"/>
    <s v="Diciembre"/>
    <x v="18"/>
    <x v="1"/>
    <m/>
  </r>
  <r>
    <n v="2018"/>
    <s v="I"/>
    <x v="8"/>
    <s v="Enero"/>
    <x v="18"/>
    <x v="2"/>
    <m/>
  </r>
  <r>
    <n v="2018"/>
    <s v="I"/>
    <x v="8"/>
    <s v="Febrero"/>
    <x v="18"/>
    <x v="2"/>
    <m/>
  </r>
  <r>
    <n v="2018"/>
    <s v="I"/>
    <x v="8"/>
    <s v="Marzo"/>
    <x v="18"/>
    <x v="2"/>
    <m/>
  </r>
  <r>
    <n v="2018"/>
    <s v="II"/>
    <x v="8"/>
    <s v="Abril"/>
    <x v="18"/>
    <x v="2"/>
    <m/>
  </r>
  <r>
    <n v="2018"/>
    <s v="II"/>
    <x v="8"/>
    <s v="Mayo"/>
    <x v="18"/>
    <x v="2"/>
    <m/>
  </r>
  <r>
    <n v="2018"/>
    <s v="II"/>
    <x v="8"/>
    <s v="Junio"/>
    <x v="18"/>
    <x v="2"/>
    <m/>
  </r>
  <r>
    <n v="2018"/>
    <s v="III"/>
    <x v="8"/>
    <s v="Julio"/>
    <x v="18"/>
    <x v="2"/>
    <m/>
  </r>
  <r>
    <n v="2018"/>
    <s v="III"/>
    <x v="8"/>
    <s v="Agosto"/>
    <x v="18"/>
    <x v="2"/>
    <m/>
  </r>
  <r>
    <n v="2018"/>
    <s v="III"/>
    <x v="8"/>
    <s v="Septiembre"/>
    <x v="18"/>
    <x v="2"/>
    <m/>
  </r>
  <r>
    <n v="2018"/>
    <s v="IV"/>
    <x v="8"/>
    <s v="Octubre"/>
    <x v="18"/>
    <x v="2"/>
    <m/>
  </r>
  <r>
    <n v="2018"/>
    <s v="IV"/>
    <x v="8"/>
    <s v="Noviembre"/>
    <x v="18"/>
    <x v="2"/>
    <m/>
  </r>
  <r>
    <n v="2018"/>
    <s v="IV"/>
    <x v="8"/>
    <s v="Diciembre"/>
    <x v="18"/>
    <x v="2"/>
    <m/>
  </r>
  <r>
    <n v="2018"/>
    <s v="I"/>
    <x v="8"/>
    <s v="Enero"/>
    <x v="18"/>
    <x v="3"/>
    <m/>
  </r>
  <r>
    <n v="2018"/>
    <s v="I"/>
    <x v="8"/>
    <s v="Febrero"/>
    <x v="18"/>
    <x v="3"/>
    <m/>
  </r>
  <r>
    <n v="2018"/>
    <s v="I"/>
    <x v="8"/>
    <s v="Marzo"/>
    <x v="18"/>
    <x v="3"/>
    <m/>
  </r>
  <r>
    <n v="2018"/>
    <s v="II"/>
    <x v="8"/>
    <s v="Abril"/>
    <x v="18"/>
    <x v="3"/>
    <m/>
  </r>
  <r>
    <n v="2018"/>
    <s v="II"/>
    <x v="8"/>
    <s v="Mayo"/>
    <x v="18"/>
    <x v="3"/>
    <m/>
  </r>
  <r>
    <n v="2018"/>
    <s v="II"/>
    <x v="8"/>
    <s v="Junio"/>
    <x v="18"/>
    <x v="3"/>
    <m/>
  </r>
  <r>
    <n v="2018"/>
    <s v="III"/>
    <x v="8"/>
    <s v="Julio"/>
    <x v="18"/>
    <x v="3"/>
    <m/>
  </r>
  <r>
    <n v="2018"/>
    <s v="III"/>
    <x v="8"/>
    <s v="Agosto"/>
    <x v="18"/>
    <x v="3"/>
    <m/>
  </r>
  <r>
    <n v="2018"/>
    <s v="III"/>
    <x v="8"/>
    <s v="Septiembre"/>
    <x v="18"/>
    <x v="3"/>
    <m/>
  </r>
  <r>
    <n v="2018"/>
    <s v="IV"/>
    <x v="8"/>
    <s v="Octubre"/>
    <x v="18"/>
    <x v="3"/>
    <m/>
  </r>
  <r>
    <n v="2018"/>
    <s v="IV"/>
    <x v="8"/>
    <s v="Noviembre"/>
    <x v="18"/>
    <x v="3"/>
    <m/>
  </r>
  <r>
    <n v="2018"/>
    <s v="IV"/>
    <x v="8"/>
    <s v="Diciembre"/>
    <x v="18"/>
    <x v="3"/>
    <m/>
  </r>
  <r>
    <n v="2018"/>
    <s v="I"/>
    <x v="8"/>
    <s v="Enero"/>
    <x v="18"/>
    <x v="4"/>
    <m/>
  </r>
  <r>
    <n v="2018"/>
    <s v="I"/>
    <x v="8"/>
    <s v="Febrero"/>
    <x v="18"/>
    <x v="4"/>
    <m/>
  </r>
  <r>
    <n v="2018"/>
    <s v="I"/>
    <x v="8"/>
    <s v="Marzo"/>
    <x v="18"/>
    <x v="4"/>
    <m/>
  </r>
  <r>
    <n v="2018"/>
    <s v="II"/>
    <x v="8"/>
    <s v="Abril"/>
    <x v="18"/>
    <x v="4"/>
    <m/>
  </r>
  <r>
    <n v="2018"/>
    <s v="II"/>
    <x v="8"/>
    <s v="Mayo"/>
    <x v="18"/>
    <x v="4"/>
    <m/>
  </r>
  <r>
    <n v="2018"/>
    <s v="II"/>
    <x v="8"/>
    <s v="Junio"/>
    <x v="18"/>
    <x v="4"/>
    <m/>
  </r>
  <r>
    <n v="2018"/>
    <s v="III"/>
    <x v="8"/>
    <s v="Julio"/>
    <x v="18"/>
    <x v="4"/>
    <m/>
  </r>
  <r>
    <n v="2018"/>
    <s v="III"/>
    <x v="8"/>
    <s v="Agosto"/>
    <x v="18"/>
    <x v="4"/>
    <m/>
  </r>
  <r>
    <n v="2018"/>
    <s v="III"/>
    <x v="8"/>
    <s v="Septiembre"/>
    <x v="18"/>
    <x v="4"/>
    <m/>
  </r>
  <r>
    <n v="2018"/>
    <s v="IV"/>
    <x v="8"/>
    <s v="Octubre"/>
    <x v="18"/>
    <x v="4"/>
    <m/>
  </r>
  <r>
    <n v="2018"/>
    <s v="IV"/>
    <x v="8"/>
    <s v="Noviembre"/>
    <x v="18"/>
    <x v="4"/>
    <m/>
  </r>
  <r>
    <n v="2018"/>
    <s v="IV"/>
    <x v="8"/>
    <s v="Diciembre"/>
    <x v="18"/>
    <x v="4"/>
    <m/>
  </r>
  <r>
    <n v="2018"/>
    <s v="I"/>
    <x v="8"/>
    <s v="Enero"/>
    <x v="18"/>
    <x v="5"/>
    <m/>
  </r>
  <r>
    <n v="2018"/>
    <s v="I"/>
    <x v="8"/>
    <s v="Febrero"/>
    <x v="18"/>
    <x v="5"/>
    <m/>
  </r>
  <r>
    <n v="2018"/>
    <s v="I"/>
    <x v="8"/>
    <s v="Marzo"/>
    <x v="18"/>
    <x v="5"/>
    <m/>
  </r>
  <r>
    <n v="2018"/>
    <s v="II"/>
    <x v="8"/>
    <s v="Abril"/>
    <x v="18"/>
    <x v="5"/>
    <m/>
  </r>
  <r>
    <n v="2018"/>
    <s v="II"/>
    <x v="8"/>
    <s v="Mayo"/>
    <x v="18"/>
    <x v="5"/>
    <m/>
  </r>
  <r>
    <n v="2018"/>
    <s v="II"/>
    <x v="8"/>
    <s v="Junio"/>
    <x v="18"/>
    <x v="5"/>
    <m/>
  </r>
  <r>
    <n v="2018"/>
    <s v="III"/>
    <x v="8"/>
    <s v="Julio"/>
    <x v="18"/>
    <x v="5"/>
    <m/>
  </r>
  <r>
    <n v="2018"/>
    <s v="III"/>
    <x v="8"/>
    <s v="Agosto"/>
    <x v="18"/>
    <x v="5"/>
    <m/>
  </r>
  <r>
    <n v="2018"/>
    <s v="III"/>
    <x v="8"/>
    <s v="Septiembre"/>
    <x v="18"/>
    <x v="5"/>
    <m/>
  </r>
  <r>
    <n v="2018"/>
    <s v="IV"/>
    <x v="8"/>
    <s v="Octubre"/>
    <x v="18"/>
    <x v="5"/>
    <m/>
  </r>
  <r>
    <n v="2018"/>
    <s v="IV"/>
    <x v="8"/>
    <s v="Noviembre"/>
    <x v="18"/>
    <x v="5"/>
    <m/>
  </r>
  <r>
    <n v="2018"/>
    <s v="IV"/>
    <x v="8"/>
    <s v="Diciembre"/>
    <x v="18"/>
    <x v="5"/>
    <m/>
  </r>
  <r>
    <n v="2018"/>
    <s v="I"/>
    <x v="8"/>
    <s v="Enero"/>
    <x v="18"/>
    <x v="6"/>
    <m/>
  </r>
  <r>
    <n v="2018"/>
    <s v="I"/>
    <x v="8"/>
    <s v="Febrero"/>
    <x v="18"/>
    <x v="6"/>
    <m/>
  </r>
  <r>
    <n v="2018"/>
    <s v="I"/>
    <x v="8"/>
    <s v="Marzo"/>
    <x v="18"/>
    <x v="6"/>
    <m/>
  </r>
  <r>
    <n v="2018"/>
    <s v="II"/>
    <x v="8"/>
    <s v="Abril"/>
    <x v="18"/>
    <x v="6"/>
    <m/>
  </r>
  <r>
    <n v="2018"/>
    <s v="II"/>
    <x v="8"/>
    <s v="Mayo"/>
    <x v="18"/>
    <x v="6"/>
    <m/>
  </r>
  <r>
    <n v="2018"/>
    <s v="II"/>
    <x v="8"/>
    <s v="Junio"/>
    <x v="18"/>
    <x v="6"/>
    <m/>
  </r>
  <r>
    <n v="2018"/>
    <s v="III"/>
    <x v="8"/>
    <s v="Julio"/>
    <x v="18"/>
    <x v="6"/>
    <m/>
  </r>
  <r>
    <n v="2018"/>
    <s v="III"/>
    <x v="8"/>
    <s v="Agosto"/>
    <x v="18"/>
    <x v="6"/>
    <m/>
  </r>
  <r>
    <n v="2018"/>
    <s v="III"/>
    <x v="8"/>
    <s v="Septiembre"/>
    <x v="18"/>
    <x v="6"/>
    <m/>
  </r>
  <r>
    <n v="2018"/>
    <s v="IV"/>
    <x v="8"/>
    <s v="Octubre"/>
    <x v="18"/>
    <x v="6"/>
    <m/>
  </r>
  <r>
    <n v="2018"/>
    <s v="IV"/>
    <x v="8"/>
    <s v="Noviembre"/>
    <x v="18"/>
    <x v="6"/>
    <m/>
  </r>
  <r>
    <n v="2018"/>
    <s v="IV"/>
    <x v="8"/>
    <s v="Diciembre"/>
    <x v="18"/>
    <x v="6"/>
    <m/>
  </r>
  <r>
    <n v="2018"/>
    <s v="I"/>
    <x v="8"/>
    <s v="Enero"/>
    <x v="18"/>
    <x v="7"/>
    <m/>
  </r>
  <r>
    <n v="2018"/>
    <s v="I"/>
    <x v="8"/>
    <s v="Febrero"/>
    <x v="18"/>
    <x v="7"/>
    <m/>
  </r>
  <r>
    <n v="2018"/>
    <s v="I"/>
    <x v="8"/>
    <s v="Marzo"/>
    <x v="18"/>
    <x v="7"/>
    <m/>
  </r>
  <r>
    <n v="2018"/>
    <s v="II"/>
    <x v="8"/>
    <s v="Abril"/>
    <x v="18"/>
    <x v="7"/>
    <m/>
  </r>
  <r>
    <n v="2018"/>
    <s v="II"/>
    <x v="8"/>
    <s v="Mayo"/>
    <x v="18"/>
    <x v="7"/>
    <m/>
  </r>
  <r>
    <n v="2018"/>
    <s v="II"/>
    <x v="8"/>
    <s v="Junio"/>
    <x v="18"/>
    <x v="7"/>
    <m/>
  </r>
  <r>
    <n v="2018"/>
    <s v="III"/>
    <x v="8"/>
    <s v="Julio"/>
    <x v="18"/>
    <x v="7"/>
    <m/>
  </r>
  <r>
    <n v="2018"/>
    <s v="III"/>
    <x v="8"/>
    <s v="Agosto"/>
    <x v="18"/>
    <x v="7"/>
    <m/>
  </r>
  <r>
    <n v="2018"/>
    <s v="III"/>
    <x v="8"/>
    <s v="Septiembre"/>
    <x v="18"/>
    <x v="7"/>
    <m/>
  </r>
  <r>
    <n v="2018"/>
    <s v="IV"/>
    <x v="8"/>
    <s v="Octubre"/>
    <x v="18"/>
    <x v="7"/>
    <m/>
  </r>
  <r>
    <n v="2018"/>
    <s v="IV"/>
    <x v="8"/>
    <s v="Noviembre"/>
    <x v="18"/>
    <x v="7"/>
    <m/>
  </r>
  <r>
    <n v="2018"/>
    <s v="IV"/>
    <x v="8"/>
    <s v="Diciembre"/>
    <x v="18"/>
    <x v="7"/>
    <m/>
  </r>
  <r>
    <n v="2018"/>
    <s v="I"/>
    <x v="8"/>
    <s v="Enero"/>
    <x v="18"/>
    <x v="8"/>
    <m/>
  </r>
  <r>
    <n v="2018"/>
    <s v="I"/>
    <x v="8"/>
    <s v="Febrero"/>
    <x v="18"/>
    <x v="8"/>
    <m/>
  </r>
  <r>
    <n v="2018"/>
    <s v="I"/>
    <x v="8"/>
    <s v="Marzo"/>
    <x v="18"/>
    <x v="8"/>
    <m/>
  </r>
  <r>
    <n v="2018"/>
    <s v="II"/>
    <x v="8"/>
    <s v="Abril"/>
    <x v="18"/>
    <x v="8"/>
    <m/>
  </r>
  <r>
    <n v="2018"/>
    <s v="II"/>
    <x v="8"/>
    <s v="Mayo"/>
    <x v="18"/>
    <x v="8"/>
    <m/>
  </r>
  <r>
    <n v="2018"/>
    <s v="II"/>
    <x v="8"/>
    <s v="Junio"/>
    <x v="18"/>
    <x v="8"/>
    <m/>
  </r>
  <r>
    <n v="2018"/>
    <s v="III"/>
    <x v="8"/>
    <s v="Julio"/>
    <x v="18"/>
    <x v="8"/>
    <m/>
  </r>
  <r>
    <n v="2018"/>
    <s v="III"/>
    <x v="8"/>
    <s v="Agosto"/>
    <x v="18"/>
    <x v="8"/>
    <m/>
  </r>
  <r>
    <n v="2018"/>
    <s v="III"/>
    <x v="8"/>
    <s v="Septiembre"/>
    <x v="18"/>
    <x v="8"/>
    <m/>
  </r>
  <r>
    <n v="2018"/>
    <s v="IV"/>
    <x v="8"/>
    <s v="Octubre"/>
    <x v="18"/>
    <x v="8"/>
    <m/>
  </r>
  <r>
    <n v="2018"/>
    <s v="IV"/>
    <x v="8"/>
    <s v="Noviembre"/>
    <x v="18"/>
    <x v="8"/>
    <m/>
  </r>
  <r>
    <n v="2018"/>
    <s v="IV"/>
    <x v="8"/>
    <s v="Diciembre"/>
    <x v="18"/>
    <x v="8"/>
    <m/>
  </r>
  <r>
    <n v="2018"/>
    <s v="I"/>
    <x v="8"/>
    <s v="Enero"/>
    <x v="18"/>
    <x v="9"/>
    <m/>
  </r>
  <r>
    <n v="2018"/>
    <s v="I"/>
    <x v="8"/>
    <s v="Febrero"/>
    <x v="18"/>
    <x v="9"/>
    <m/>
  </r>
  <r>
    <n v="2018"/>
    <s v="I"/>
    <x v="8"/>
    <s v="Marzo"/>
    <x v="18"/>
    <x v="9"/>
    <m/>
  </r>
  <r>
    <n v="2018"/>
    <s v="II"/>
    <x v="8"/>
    <s v="Abril"/>
    <x v="18"/>
    <x v="9"/>
    <m/>
  </r>
  <r>
    <n v="2018"/>
    <s v="II"/>
    <x v="8"/>
    <s v="Mayo"/>
    <x v="18"/>
    <x v="9"/>
    <m/>
  </r>
  <r>
    <n v="2018"/>
    <s v="II"/>
    <x v="8"/>
    <s v="Junio"/>
    <x v="18"/>
    <x v="9"/>
    <m/>
  </r>
  <r>
    <n v="2018"/>
    <s v="III"/>
    <x v="8"/>
    <s v="Julio"/>
    <x v="18"/>
    <x v="9"/>
    <m/>
  </r>
  <r>
    <n v="2018"/>
    <s v="III"/>
    <x v="8"/>
    <s v="Agosto"/>
    <x v="18"/>
    <x v="9"/>
    <m/>
  </r>
  <r>
    <n v="2018"/>
    <s v="III"/>
    <x v="8"/>
    <s v="Septiembre"/>
    <x v="18"/>
    <x v="9"/>
    <m/>
  </r>
  <r>
    <n v="2018"/>
    <s v="IV"/>
    <x v="8"/>
    <s v="Octubre"/>
    <x v="18"/>
    <x v="9"/>
    <m/>
  </r>
  <r>
    <n v="2018"/>
    <s v="IV"/>
    <x v="8"/>
    <s v="Noviembre"/>
    <x v="18"/>
    <x v="9"/>
    <m/>
  </r>
  <r>
    <n v="2018"/>
    <s v="IV"/>
    <x v="8"/>
    <s v="Diciembre"/>
    <x v="18"/>
    <x v="9"/>
    <m/>
  </r>
  <r>
    <n v="2018"/>
    <s v="I"/>
    <x v="8"/>
    <s v="Enero"/>
    <x v="18"/>
    <x v="10"/>
    <m/>
  </r>
  <r>
    <n v="2018"/>
    <s v="I"/>
    <x v="8"/>
    <s v="Febrero"/>
    <x v="18"/>
    <x v="10"/>
    <m/>
  </r>
  <r>
    <n v="2018"/>
    <s v="I"/>
    <x v="8"/>
    <s v="Marzo"/>
    <x v="18"/>
    <x v="10"/>
    <m/>
  </r>
  <r>
    <n v="2018"/>
    <s v="II"/>
    <x v="8"/>
    <s v="Abril"/>
    <x v="18"/>
    <x v="10"/>
    <m/>
  </r>
  <r>
    <n v="2018"/>
    <s v="II"/>
    <x v="8"/>
    <s v="Mayo"/>
    <x v="18"/>
    <x v="10"/>
    <m/>
  </r>
  <r>
    <n v="2018"/>
    <s v="II"/>
    <x v="8"/>
    <s v="Junio"/>
    <x v="18"/>
    <x v="10"/>
    <m/>
  </r>
  <r>
    <n v="2018"/>
    <s v="III"/>
    <x v="8"/>
    <s v="Julio"/>
    <x v="18"/>
    <x v="10"/>
    <m/>
  </r>
  <r>
    <n v="2018"/>
    <s v="III"/>
    <x v="8"/>
    <s v="Agosto"/>
    <x v="18"/>
    <x v="10"/>
    <m/>
  </r>
  <r>
    <n v="2018"/>
    <s v="III"/>
    <x v="8"/>
    <s v="Septiembre"/>
    <x v="18"/>
    <x v="10"/>
    <m/>
  </r>
  <r>
    <n v="2018"/>
    <s v="IV"/>
    <x v="8"/>
    <s v="Octubre"/>
    <x v="18"/>
    <x v="10"/>
    <m/>
  </r>
  <r>
    <n v="2018"/>
    <s v="IV"/>
    <x v="8"/>
    <s v="Noviembre"/>
    <x v="18"/>
    <x v="10"/>
    <m/>
  </r>
  <r>
    <n v="2018"/>
    <s v="IV"/>
    <x v="8"/>
    <s v="Diciembre"/>
    <x v="18"/>
    <x v="10"/>
    <m/>
  </r>
  <r>
    <n v="2018"/>
    <s v="I"/>
    <x v="8"/>
    <s v="Enero"/>
    <x v="18"/>
    <x v="11"/>
    <m/>
  </r>
  <r>
    <n v="2018"/>
    <s v="I"/>
    <x v="8"/>
    <s v="Febrero"/>
    <x v="18"/>
    <x v="11"/>
    <m/>
  </r>
  <r>
    <n v="2018"/>
    <s v="I"/>
    <x v="8"/>
    <s v="Marzo"/>
    <x v="18"/>
    <x v="11"/>
    <m/>
  </r>
  <r>
    <n v="2018"/>
    <s v="II"/>
    <x v="8"/>
    <s v="Abril"/>
    <x v="18"/>
    <x v="11"/>
    <m/>
  </r>
  <r>
    <n v="2018"/>
    <s v="II"/>
    <x v="8"/>
    <s v="Mayo"/>
    <x v="18"/>
    <x v="11"/>
    <m/>
  </r>
  <r>
    <n v="2018"/>
    <s v="II"/>
    <x v="8"/>
    <s v="Junio"/>
    <x v="18"/>
    <x v="11"/>
    <m/>
  </r>
  <r>
    <n v="2018"/>
    <s v="III"/>
    <x v="8"/>
    <s v="Julio"/>
    <x v="18"/>
    <x v="11"/>
    <m/>
  </r>
  <r>
    <n v="2018"/>
    <s v="III"/>
    <x v="8"/>
    <s v="Agosto"/>
    <x v="18"/>
    <x v="11"/>
    <m/>
  </r>
  <r>
    <n v="2018"/>
    <s v="III"/>
    <x v="8"/>
    <s v="Septiembre"/>
    <x v="18"/>
    <x v="11"/>
    <m/>
  </r>
  <r>
    <n v="2018"/>
    <s v="IV"/>
    <x v="8"/>
    <s v="Octubre"/>
    <x v="18"/>
    <x v="11"/>
    <m/>
  </r>
  <r>
    <n v="2018"/>
    <s v="IV"/>
    <x v="8"/>
    <s v="Noviembre"/>
    <x v="18"/>
    <x v="11"/>
    <m/>
  </r>
  <r>
    <n v="2018"/>
    <s v="IV"/>
    <x v="8"/>
    <s v="Diciembre"/>
    <x v="18"/>
    <x v="11"/>
    <m/>
  </r>
  <r>
    <n v="2018"/>
    <s v="I"/>
    <x v="8"/>
    <s v="Enero"/>
    <x v="18"/>
    <x v="12"/>
    <m/>
  </r>
  <r>
    <n v="2018"/>
    <s v="I"/>
    <x v="8"/>
    <s v="Febrero"/>
    <x v="18"/>
    <x v="12"/>
    <m/>
  </r>
  <r>
    <n v="2018"/>
    <s v="I"/>
    <x v="8"/>
    <s v="Marzo"/>
    <x v="18"/>
    <x v="12"/>
    <m/>
  </r>
  <r>
    <n v="2018"/>
    <s v="II"/>
    <x v="8"/>
    <s v="Abril"/>
    <x v="18"/>
    <x v="12"/>
    <m/>
  </r>
  <r>
    <n v="2018"/>
    <s v="II"/>
    <x v="8"/>
    <s v="Mayo"/>
    <x v="18"/>
    <x v="12"/>
    <m/>
  </r>
  <r>
    <n v="2018"/>
    <s v="II"/>
    <x v="8"/>
    <s v="Junio"/>
    <x v="18"/>
    <x v="12"/>
    <m/>
  </r>
  <r>
    <n v="2018"/>
    <s v="III"/>
    <x v="8"/>
    <s v="Julio"/>
    <x v="18"/>
    <x v="12"/>
    <m/>
  </r>
  <r>
    <n v="2018"/>
    <s v="III"/>
    <x v="8"/>
    <s v="Agosto"/>
    <x v="18"/>
    <x v="12"/>
    <m/>
  </r>
  <r>
    <n v="2018"/>
    <s v="III"/>
    <x v="8"/>
    <s v="Septiembre"/>
    <x v="18"/>
    <x v="12"/>
    <m/>
  </r>
  <r>
    <n v="2018"/>
    <s v="IV"/>
    <x v="8"/>
    <s v="Octubre"/>
    <x v="18"/>
    <x v="12"/>
    <m/>
  </r>
  <r>
    <n v="2018"/>
    <s v="IV"/>
    <x v="8"/>
    <s v="Noviembre"/>
    <x v="18"/>
    <x v="12"/>
    <m/>
  </r>
  <r>
    <n v="2018"/>
    <s v="IV"/>
    <x v="8"/>
    <s v="Diciembre"/>
    <x v="18"/>
    <x v="12"/>
    <m/>
  </r>
  <r>
    <n v="2018"/>
    <s v="I"/>
    <x v="8"/>
    <s v="Enero"/>
    <x v="18"/>
    <x v="13"/>
    <m/>
  </r>
  <r>
    <n v="2018"/>
    <s v="I"/>
    <x v="8"/>
    <s v="Febrero"/>
    <x v="18"/>
    <x v="13"/>
    <m/>
  </r>
  <r>
    <n v="2018"/>
    <s v="I"/>
    <x v="8"/>
    <s v="Marzo"/>
    <x v="18"/>
    <x v="13"/>
    <m/>
  </r>
  <r>
    <n v="2018"/>
    <s v="II"/>
    <x v="8"/>
    <s v="Abril"/>
    <x v="18"/>
    <x v="13"/>
    <m/>
  </r>
  <r>
    <n v="2018"/>
    <s v="II"/>
    <x v="8"/>
    <s v="Mayo"/>
    <x v="18"/>
    <x v="13"/>
    <m/>
  </r>
  <r>
    <n v="2018"/>
    <s v="II"/>
    <x v="8"/>
    <s v="Junio"/>
    <x v="18"/>
    <x v="13"/>
    <m/>
  </r>
  <r>
    <n v="2018"/>
    <s v="III"/>
    <x v="8"/>
    <s v="Julio"/>
    <x v="18"/>
    <x v="13"/>
    <m/>
  </r>
  <r>
    <n v="2018"/>
    <s v="III"/>
    <x v="8"/>
    <s v="Agosto"/>
    <x v="18"/>
    <x v="13"/>
    <m/>
  </r>
  <r>
    <n v="2018"/>
    <s v="III"/>
    <x v="8"/>
    <s v="Septiembre"/>
    <x v="18"/>
    <x v="13"/>
    <m/>
  </r>
  <r>
    <n v="2018"/>
    <s v="IV"/>
    <x v="8"/>
    <s v="Octubre"/>
    <x v="18"/>
    <x v="13"/>
    <m/>
  </r>
  <r>
    <n v="2018"/>
    <s v="IV"/>
    <x v="8"/>
    <s v="Noviembre"/>
    <x v="18"/>
    <x v="13"/>
    <m/>
  </r>
  <r>
    <n v="2018"/>
    <s v="IV"/>
    <x v="8"/>
    <s v="Diciembre"/>
    <x v="18"/>
    <x v="13"/>
    <m/>
  </r>
  <r>
    <n v="2018"/>
    <s v="I"/>
    <x v="8"/>
    <s v="Enero"/>
    <x v="18"/>
    <x v="14"/>
    <m/>
  </r>
  <r>
    <n v="2018"/>
    <s v="I"/>
    <x v="8"/>
    <s v="Febrero"/>
    <x v="18"/>
    <x v="14"/>
    <m/>
  </r>
  <r>
    <n v="2018"/>
    <s v="I"/>
    <x v="8"/>
    <s v="Marzo"/>
    <x v="18"/>
    <x v="14"/>
    <m/>
  </r>
  <r>
    <n v="2018"/>
    <s v="II"/>
    <x v="8"/>
    <s v="Abril"/>
    <x v="18"/>
    <x v="14"/>
    <m/>
  </r>
  <r>
    <n v="2018"/>
    <s v="II"/>
    <x v="8"/>
    <s v="Mayo"/>
    <x v="18"/>
    <x v="14"/>
    <m/>
  </r>
  <r>
    <n v="2018"/>
    <s v="II"/>
    <x v="8"/>
    <s v="Junio"/>
    <x v="18"/>
    <x v="14"/>
    <m/>
  </r>
  <r>
    <n v="2018"/>
    <s v="III"/>
    <x v="8"/>
    <s v="Julio"/>
    <x v="18"/>
    <x v="14"/>
    <m/>
  </r>
  <r>
    <n v="2018"/>
    <s v="III"/>
    <x v="8"/>
    <s v="Agosto"/>
    <x v="18"/>
    <x v="14"/>
    <m/>
  </r>
  <r>
    <n v="2018"/>
    <s v="III"/>
    <x v="8"/>
    <s v="Septiembre"/>
    <x v="18"/>
    <x v="14"/>
    <m/>
  </r>
  <r>
    <n v="2018"/>
    <s v="IV"/>
    <x v="8"/>
    <s v="Octubre"/>
    <x v="18"/>
    <x v="14"/>
    <m/>
  </r>
  <r>
    <n v="2018"/>
    <s v="IV"/>
    <x v="8"/>
    <s v="Noviembre"/>
    <x v="18"/>
    <x v="14"/>
    <m/>
  </r>
  <r>
    <n v="2018"/>
    <s v="IV"/>
    <x v="8"/>
    <s v="Diciembre"/>
    <x v="18"/>
    <x v="14"/>
    <m/>
  </r>
  <r>
    <n v="2018"/>
    <s v="I"/>
    <x v="9"/>
    <s v="Enero"/>
    <x v="18"/>
    <x v="0"/>
    <m/>
  </r>
  <r>
    <n v="2018"/>
    <s v="I"/>
    <x v="9"/>
    <s v="Febrero"/>
    <x v="18"/>
    <x v="0"/>
    <m/>
  </r>
  <r>
    <n v="2018"/>
    <s v="I"/>
    <x v="9"/>
    <s v="Marzo"/>
    <x v="18"/>
    <x v="0"/>
    <m/>
  </r>
  <r>
    <n v="2018"/>
    <s v="II"/>
    <x v="9"/>
    <s v="Abril"/>
    <x v="18"/>
    <x v="0"/>
    <m/>
  </r>
  <r>
    <n v="2018"/>
    <s v="II"/>
    <x v="9"/>
    <s v="Mayo"/>
    <x v="18"/>
    <x v="0"/>
    <m/>
  </r>
  <r>
    <n v="2018"/>
    <s v="II"/>
    <x v="9"/>
    <s v="Junio"/>
    <x v="18"/>
    <x v="0"/>
    <m/>
  </r>
  <r>
    <n v="2018"/>
    <s v="III"/>
    <x v="9"/>
    <s v="Julio"/>
    <x v="18"/>
    <x v="0"/>
    <m/>
  </r>
  <r>
    <n v="2018"/>
    <s v="III"/>
    <x v="9"/>
    <s v="Agosto"/>
    <x v="18"/>
    <x v="0"/>
    <m/>
  </r>
  <r>
    <n v="2018"/>
    <s v="III"/>
    <x v="9"/>
    <s v="Septiembre"/>
    <x v="18"/>
    <x v="0"/>
    <m/>
  </r>
  <r>
    <n v="2018"/>
    <s v="IV"/>
    <x v="9"/>
    <s v="Octubre"/>
    <x v="18"/>
    <x v="0"/>
    <m/>
  </r>
  <r>
    <n v="2018"/>
    <s v="IV"/>
    <x v="9"/>
    <s v="Noviembre"/>
    <x v="18"/>
    <x v="0"/>
    <m/>
  </r>
  <r>
    <n v="2018"/>
    <s v="IV"/>
    <x v="9"/>
    <s v="Diciembre"/>
    <x v="18"/>
    <x v="0"/>
    <m/>
  </r>
  <r>
    <n v="2018"/>
    <s v="I"/>
    <x v="9"/>
    <s v="Enero"/>
    <x v="18"/>
    <x v="1"/>
    <m/>
  </r>
  <r>
    <n v="2018"/>
    <s v="I"/>
    <x v="9"/>
    <s v="Febrero"/>
    <x v="18"/>
    <x v="1"/>
    <m/>
  </r>
  <r>
    <n v="2018"/>
    <s v="I"/>
    <x v="9"/>
    <s v="Marzo"/>
    <x v="18"/>
    <x v="1"/>
    <m/>
  </r>
  <r>
    <n v="2018"/>
    <s v="II"/>
    <x v="9"/>
    <s v="Abril"/>
    <x v="18"/>
    <x v="1"/>
    <m/>
  </r>
  <r>
    <n v="2018"/>
    <s v="II"/>
    <x v="9"/>
    <s v="Mayo"/>
    <x v="18"/>
    <x v="1"/>
    <m/>
  </r>
  <r>
    <n v="2018"/>
    <s v="II"/>
    <x v="9"/>
    <s v="Junio"/>
    <x v="18"/>
    <x v="1"/>
    <m/>
  </r>
  <r>
    <n v="2018"/>
    <s v="III"/>
    <x v="9"/>
    <s v="Julio"/>
    <x v="18"/>
    <x v="1"/>
    <m/>
  </r>
  <r>
    <n v="2018"/>
    <s v="III"/>
    <x v="9"/>
    <s v="Agosto"/>
    <x v="18"/>
    <x v="1"/>
    <m/>
  </r>
  <r>
    <n v="2018"/>
    <s v="III"/>
    <x v="9"/>
    <s v="Septiembre"/>
    <x v="18"/>
    <x v="1"/>
    <m/>
  </r>
  <r>
    <n v="2018"/>
    <s v="IV"/>
    <x v="9"/>
    <s v="Octubre"/>
    <x v="18"/>
    <x v="1"/>
    <m/>
  </r>
  <r>
    <n v="2018"/>
    <s v="IV"/>
    <x v="9"/>
    <s v="Noviembre"/>
    <x v="18"/>
    <x v="1"/>
    <m/>
  </r>
  <r>
    <n v="2018"/>
    <s v="IV"/>
    <x v="9"/>
    <s v="Diciembre"/>
    <x v="18"/>
    <x v="1"/>
    <m/>
  </r>
  <r>
    <n v="2018"/>
    <s v="I"/>
    <x v="9"/>
    <s v="Enero"/>
    <x v="18"/>
    <x v="2"/>
    <m/>
  </r>
  <r>
    <n v="2018"/>
    <s v="I"/>
    <x v="9"/>
    <s v="Febrero"/>
    <x v="18"/>
    <x v="2"/>
    <m/>
  </r>
  <r>
    <n v="2018"/>
    <s v="I"/>
    <x v="9"/>
    <s v="Marzo"/>
    <x v="18"/>
    <x v="2"/>
    <m/>
  </r>
  <r>
    <n v="2018"/>
    <s v="II"/>
    <x v="9"/>
    <s v="Abril"/>
    <x v="18"/>
    <x v="2"/>
    <m/>
  </r>
  <r>
    <n v="2018"/>
    <s v="II"/>
    <x v="9"/>
    <s v="Mayo"/>
    <x v="18"/>
    <x v="2"/>
    <m/>
  </r>
  <r>
    <n v="2018"/>
    <s v="II"/>
    <x v="9"/>
    <s v="Junio"/>
    <x v="18"/>
    <x v="2"/>
    <m/>
  </r>
  <r>
    <n v="2018"/>
    <s v="III"/>
    <x v="9"/>
    <s v="Julio"/>
    <x v="18"/>
    <x v="2"/>
    <m/>
  </r>
  <r>
    <n v="2018"/>
    <s v="III"/>
    <x v="9"/>
    <s v="Agosto"/>
    <x v="18"/>
    <x v="2"/>
    <m/>
  </r>
  <r>
    <n v="2018"/>
    <s v="III"/>
    <x v="9"/>
    <s v="Septiembre"/>
    <x v="18"/>
    <x v="2"/>
    <m/>
  </r>
  <r>
    <n v="2018"/>
    <s v="IV"/>
    <x v="9"/>
    <s v="Octubre"/>
    <x v="18"/>
    <x v="2"/>
    <m/>
  </r>
  <r>
    <n v="2018"/>
    <s v="IV"/>
    <x v="9"/>
    <s v="Noviembre"/>
    <x v="18"/>
    <x v="2"/>
    <m/>
  </r>
  <r>
    <n v="2018"/>
    <s v="IV"/>
    <x v="9"/>
    <s v="Diciembre"/>
    <x v="18"/>
    <x v="2"/>
    <m/>
  </r>
  <r>
    <n v="2018"/>
    <s v="I"/>
    <x v="9"/>
    <s v="Enero"/>
    <x v="18"/>
    <x v="3"/>
    <m/>
  </r>
  <r>
    <n v="2018"/>
    <s v="I"/>
    <x v="9"/>
    <s v="Febrero"/>
    <x v="18"/>
    <x v="3"/>
    <m/>
  </r>
  <r>
    <n v="2018"/>
    <s v="I"/>
    <x v="9"/>
    <s v="Marzo"/>
    <x v="18"/>
    <x v="3"/>
    <m/>
  </r>
  <r>
    <n v="2018"/>
    <s v="II"/>
    <x v="9"/>
    <s v="Abril"/>
    <x v="18"/>
    <x v="3"/>
    <m/>
  </r>
  <r>
    <n v="2018"/>
    <s v="II"/>
    <x v="9"/>
    <s v="Mayo"/>
    <x v="18"/>
    <x v="3"/>
    <m/>
  </r>
  <r>
    <n v="2018"/>
    <s v="II"/>
    <x v="9"/>
    <s v="Junio"/>
    <x v="18"/>
    <x v="3"/>
    <m/>
  </r>
  <r>
    <n v="2018"/>
    <s v="III"/>
    <x v="9"/>
    <s v="Julio"/>
    <x v="18"/>
    <x v="3"/>
    <m/>
  </r>
  <r>
    <n v="2018"/>
    <s v="III"/>
    <x v="9"/>
    <s v="Agosto"/>
    <x v="18"/>
    <x v="3"/>
    <m/>
  </r>
  <r>
    <n v="2018"/>
    <s v="III"/>
    <x v="9"/>
    <s v="Septiembre"/>
    <x v="18"/>
    <x v="3"/>
    <m/>
  </r>
  <r>
    <n v="2018"/>
    <s v="IV"/>
    <x v="9"/>
    <s v="Octubre"/>
    <x v="18"/>
    <x v="3"/>
    <m/>
  </r>
  <r>
    <n v="2018"/>
    <s v="IV"/>
    <x v="9"/>
    <s v="Noviembre"/>
    <x v="18"/>
    <x v="3"/>
    <m/>
  </r>
  <r>
    <n v="2018"/>
    <s v="IV"/>
    <x v="9"/>
    <s v="Diciembre"/>
    <x v="18"/>
    <x v="3"/>
    <m/>
  </r>
  <r>
    <n v="2018"/>
    <s v="I"/>
    <x v="9"/>
    <s v="Enero"/>
    <x v="18"/>
    <x v="4"/>
    <m/>
  </r>
  <r>
    <n v="2018"/>
    <s v="I"/>
    <x v="9"/>
    <s v="Febrero"/>
    <x v="18"/>
    <x v="4"/>
    <m/>
  </r>
  <r>
    <n v="2018"/>
    <s v="I"/>
    <x v="9"/>
    <s v="Marzo"/>
    <x v="18"/>
    <x v="4"/>
    <m/>
  </r>
  <r>
    <n v="2018"/>
    <s v="II"/>
    <x v="9"/>
    <s v="Abril"/>
    <x v="18"/>
    <x v="4"/>
    <m/>
  </r>
  <r>
    <n v="2018"/>
    <s v="II"/>
    <x v="9"/>
    <s v="Mayo"/>
    <x v="18"/>
    <x v="4"/>
    <m/>
  </r>
  <r>
    <n v="2018"/>
    <s v="II"/>
    <x v="9"/>
    <s v="Junio"/>
    <x v="18"/>
    <x v="4"/>
    <m/>
  </r>
  <r>
    <n v="2018"/>
    <s v="III"/>
    <x v="9"/>
    <s v="Julio"/>
    <x v="18"/>
    <x v="4"/>
    <m/>
  </r>
  <r>
    <n v="2018"/>
    <s v="III"/>
    <x v="9"/>
    <s v="Agosto"/>
    <x v="18"/>
    <x v="4"/>
    <m/>
  </r>
  <r>
    <n v="2018"/>
    <s v="III"/>
    <x v="9"/>
    <s v="Septiembre"/>
    <x v="18"/>
    <x v="4"/>
    <m/>
  </r>
  <r>
    <n v="2018"/>
    <s v="IV"/>
    <x v="9"/>
    <s v="Octubre"/>
    <x v="18"/>
    <x v="4"/>
    <m/>
  </r>
  <r>
    <n v="2018"/>
    <s v="IV"/>
    <x v="9"/>
    <s v="Noviembre"/>
    <x v="18"/>
    <x v="4"/>
    <m/>
  </r>
  <r>
    <n v="2018"/>
    <s v="IV"/>
    <x v="9"/>
    <s v="Diciembre"/>
    <x v="18"/>
    <x v="4"/>
    <m/>
  </r>
  <r>
    <n v="2018"/>
    <s v="I"/>
    <x v="9"/>
    <s v="Enero"/>
    <x v="18"/>
    <x v="5"/>
    <m/>
  </r>
  <r>
    <n v="2018"/>
    <s v="I"/>
    <x v="9"/>
    <s v="Febrero"/>
    <x v="18"/>
    <x v="5"/>
    <m/>
  </r>
  <r>
    <n v="2018"/>
    <s v="I"/>
    <x v="9"/>
    <s v="Marzo"/>
    <x v="18"/>
    <x v="5"/>
    <m/>
  </r>
  <r>
    <n v="2018"/>
    <s v="II"/>
    <x v="9"/>
    <s v="Abril"/>
    <x v="18"/>
    <x v="5"/>
    <m/>
  </r>
  <r>
    <n v="2018"/>
    <s v="II"/>
    <x v="9"/>
    <s v="Mayo"/>
    <x v="18"/>
    <x v="5"/>
    <m/>
  </r>
  <r>
    <n v="2018"/>
    <s v="II"/>
    <x v="9"/>
    <s v="Junio"/>
    <x v="18"/>
    <x v="5"/>
    <m/>
  </r>
  <r>
    <n v="2018"/>
    <s v="III"/>
    <x v="9"/>
    <s v="Julio"/>
    <x v="18"/>
    <x v="5"/>
    <m/>
  </r>
  <r>
    <n v="2018"/>
    <s v="III"/>
    <x v="9"/>
    <s v="Agosto"/>
    <x v="18"/>
    <x v="5"/>
    <m/>
  </r>
  <r>
    <n v="2018"/>
    <s v="III"/>
    <x v="9"/>
    <s v="Septiembre"/>
    <x v="18"/>
    <x v="5"/>
    <m/>
  </r>
  <r>
    <n v="2018"/>
    <s v="IV"/>
    <x v="9"/>
    <s v="Octubre"/>
    <x v="18"/>
    <x v="5"/>
    <m/>
  </r>
  <r>
    <n v="2018"/>
    <s v="IV"/>
    <x v="9"/>
    <s v="Noviembre"/>
    <x v="18"/>
    <x v="5"/>
    <m/>
  </r>
  <r>
    <n v="2018"/>
    <s v="IV"/>
    <x v="9"/>
    <s v="Diciembre"/>
    <x v="18"/>
    <x v="5"/>
    <m/>
  </r>
  <r>
    <n v="2018"/>
    <s v="I"/>
    <x v="9"/>
    <s v="Enero"/>
    <x v="18"/>
    <x v="6"/>
    <m/>
  </r>
  <r>
    <n v="2018"/>
    <s v="I"/>
    <x v="9"/>
    <s v="Febrero"/>
    <x v="18"/>
    <x v="6"/>
    <m/>
  </r>
  <r>
    <n v="2018"/>
    <s v="I"/>
    <x v="9"/>
    <s v="Marzo"/>
    <x v="18"/>
    <x v="6"/>
    <m/>
  </r>
  <r>
    <n v="2018"/>
    <s v="II"/>
    <x v="9"/>
    <s v="Abril"/>
    <x v="18"/>
    <x v="6"/>
    <m/>
  </r>
  <r>
    <n v="2018"/>
    <s v="II"/>
    <x v="9"/>
    <s v="Mayo"/>
    <x v="18"/>
    <x v="6"/>
    <m/>
  </r>
  <r>
    <n v="2018"/>
    <s v="II"/>
    <x v="9"/>
    <s v="Junio"/>
    <x v="18"/>
    <x v="6"/>
    <m/>
  </r>
  <r>
    <n v="2018"/>
    <s v="III"/>
    <x v="9"/>
    <s v="Julio"/>
    <x v="18"/>
    <x v="6"/>
    <m/>
  </r>
  <r>
    <n v="2018"/>
    <s v="III"/>
    <x v="9"/>
    <s v="Agosto"/>
    <x v="18"/>
    <x v="6"/>
    <m/>
  </r>
  <r>
    <n v="2018"/>
    <s v="III"/>
    <x v="9"/>
    <s v="Septiembre"/>
    <x v="18"/>
    <x v="6"/>
    <m/>
  </r>
  <r>
    <n v="2018"/>
    <s v="IV"/>
    <x v="9"/>
    <s v="Octubre"/>
    <x v="18"/>
    <x v="6"/>
    <m/>
  </r>
  <r>
    <n v="2018"/>
    <s v="IV"/>
    <x v="9"/>
    <s v="Noviembre"/>
    <x v="18"/>
    <x v="6"/>
    <m/>
  </r>
  <r>
    <n v="2018"/>
    <s v="IV"/>
    <x v="9"/>
    <s v="Diciembre"/>
    <x v="18"/>
    <x v="6"/>
    <m/>
  </r>
  <r>
    <n v="2018"/>
    <s v="I"/>
    <x v="9"/>
    <s v="Enero"/>
    <x v="18"/>
    <x v="7"/>
    <m/>
  </r>
  <r>
    <n v="2018"/>
    <s v="I"/>
    <x v="9"/>
    <s v="Febrero"/>
    <x v="18"/>
    <x v="7"/>
    <m/>
  </r>
  <r>
    <n v="2018"/>
    <s v="I"/>
    <x v="9"/>
    <s v="Marzo"/>
    <x v="18"/>
    <x v="7"/>
    <m/>
  </r>
  <r>
    <n v="2018"/>
    <s v="II"/>
    <x v="9"/>
    <s v="Abril"/>
    <x v="18"/>
    <x v="7"/>
    <m/>
  </r>
  <r>
    <n v="2018"/>
    <s v="II"/>
    <x v="9"/>
    <s v="Mayo"/>
    <x v="18"/>
    <x v="7"/>
    <m/>
  </r>
  <r>
    <n v="2018"/>
    <s v="II"/>
    <x v="9"/>
    <s v="Junio"/>
    <x v="18"/>
    <x v="7"/>
    <m/>
  </r>
  <r>
    <n v="2018"/>
    <s v="III"/>
    <x v="9"/>
    <s v="Julio"/>
    <x v="18"/>
    <x v="7"/>
    <m/>
  </r>
  <r>
    <n v="2018"/>
    <s v="III"/>
    <x v="9"/>
    <s v="Agosto"/>
    <x v="18"/>
    <x v="7"/>
    <m/>
  </r>
  <r>
    <n v="2018"/>
    <s v="III"/>
    <x v="9"/>
    <s v="Septiembre"/>
    <x v="18"/>
    <x v="7"/>
    <m/>
  </r>
  <r>
    <n v="2018"/>
    <s v="IV"/>
    <x v="9"/>
    <s v="Octubre"/>
    <x v="18"/>
    <x v="7"/>
    <m/>
  </r>
  <r>
    <n v="2018"/>
    <s v="IV"/>
    <x v="9"/>
    <s v="Noviembre"/>
    <x v="18"/>
    <x v="7"/>
    <m/>
  </r>
  <r>
    <n v="2018"/>
    <s v="IV"/>
    <x v="9"/>
    <s v="Diciembre"/>
    <x v="18"/>
    <x v="7"/>
    <m/>
  </r>
  <r>
    <n v="2018"/>
    <s v="I"/>
    <x v="9"/>
    <s v="Enero"/>
    <x v="18"/>
    <x v="8"/>
    <m/>
  </r>
  <r>
    <n v="2018"/>
    <s v="I"/>
    <x v="9"/>
    <s v="Febrero"/>
    <x v="18"/>
    <x v="8"/>
    <m/>
  </r>
  <r>
    <n v="2018"/>
    <s v="I"/>
    <x v="9"/>
    <s v="Marzo"/>
    <x v="18"/>
    <x v="8"/>
    <m/>
  </r>
  <r>
    <n v="2018"/>
    <s v="II"/>
    <x v="9"/>
    <s v="Abril"/>
    <x v="18"/>
    <x v="8"/>
    <m/>
  </r>
  <r>
    <n v="2018"/>
    <s v="II"/>
    <x v="9"/>
    <s v="Mayo"/>
    <x v="18"/>
    <x v="8"/>
    <m/>
  </r>
  <r>
    <n v="2018"/>
    <s v="II"/>
    <x v="9"/>
    <s v="Junio"/>
    <x v="18"/>
    <x v="8"/>
    <m/>
  </r>
  <r>
    <n v="2018"/>
    <s v="III"/>
    <x v="9"/>
    <s v="Julio"/>
    <x v="18"/>
    <x v="8"/>
    <m/>
  </r>
  <r>
    <n v="2018"/>
    <s v="III"/>
    <x v="9"/>
    <s v="Agosto"/>
    <x v="18"/>
    <x v="8"/>
    <m/>
  </r>
  <r>
    <n v="2018"/>
    <s v="III"/>
    <x v="9"/>
    <s v="Septiembre"/>
    <x v="18"/>
    <x v="8"/>
    <m/>
  </r>
  <r>
    <n v="2018"/>
    <s v="IV"/>
    <x v="9"/>
    <s v="Octubre"/>
    <x v="18"/>
    <x v="8"/>
    <m/>
  </r>
  <r>
    <n v="2018"/>
    <s v="IV"/>
    <x v="9"/>
    <s v="Noviembre"/>
    <x v="18"/>
    <x v="8"/>
    <m/>
  </r>
  <r>
    <n v="2018"/>
    <s v="IV"/>
    <x v="9"/>
    <s v="Diciembre"/>
    <x v="18"/>
    <x v="8"/>
    <m/>
  </r>
  <r>
    <n v="2018"/>
    <s v="I"/>
    <x v="9"/>
    <s v="Enero"/>
    <x v="18"/>
    <x v="9"/>
    <m/>
  </r>
  <r>
    <n v="2018"/>
    <s v="I"/>
    <x v="9"/>
    <s v="Febrero"/>
    <x v="18"/>
    <x v="9"/>
    <m/>
  </r>
  <r>
    <n v="2018"/>
    <s v="I"/>
    <x v="9"/>
    <s v="Marzo"/>
    <x v="18"/>
    <x v="9"/>
    <m/>
  </r>
  <r>
    <n v="2018"/>
    <s v="II"/>
    <x v="9"/>
    <s v="Abril"/>
    <x v="18"/>
    <x v="9"/>
    <m/>
  </r>
  <r>
    <n v="2018"/>
    <s v="II"/>
    <x v="9"/>
    <s v="Mayo"/>
    <x v="18"/>
    <x v="9"/>
    <m/>
  </r>
  <r>
    <n v="2018"/>
    <s v="II"/>
    <x v="9"/>
    <s v="Junio"/>
    <x v="18"/>
    <x v="9"/>
    <m/>
  </r>
  <r>
    <n v="2018"/>
    <s v="III"/>
    <x v="9"/>
    <s v="Julio"/>
    <x v="18"/>
    <x v="9"/>
    <m/>
  </r>
  <r>
    <n v="2018"/>
    <s v="III"/>
    <x v="9"/>
    <s v="Agosto"/>
    <x v="18"/>
    <x v="9"/>
    <m/>
  </r>
  <r>
    <n v="2018"/>
    <s v="III"/>
    <x v="9"/>
    <s v="Septiembre"/>
    <x v="18"/>
    <x v="9"/>
    <m/>
  </r>
  <r>
    <n v="2018"/>
    <s v="IV"/>
    <x v="9"/>
    <s v="Octubre"/>
    <x v="18"/>
    <x v="9"/>
    <m/>
  </r>
  <r>
    <n v="2018"/>
    <s v="IV"/>
    <x v="9"/>
    <s v="Noviembre"/>
    <x v="18"/>
    <x v="9"/>
    <m/>
  </r>
  <r>
    <n v="2018"/>
    <s v="IV"/>
    <x v="9"/>
    <s v="Diciembre"/>
    <x v="18"/>
    <x v="9"/>
    <m/>
  </r>
  <r>
    <n v="2018"/>
    <s v="I"/>
    <x v="9"/>
    <s v="Enero"/>
    <x v="18"/>
    <x v="10"/>
    <m/>
  </r>
  <r>
    <n v="2018"/>
    <s v="I"/>
    <x v="9"/>
    <s v="Febrero"/>
    <x v="18"/>
    <x v="10"/>
    <m/>
  </r>
  <r>
    <n v="2018"/>
    <s v="I"/>
    <x v="9"/>
    <s v="Marzo"/>
    <x v="18"/>
    <x v="10"/>
    <m/>
  </r>
  <r>
    <n v="2018"/>
    <s v="II"/>
    <x v="9"/>
    <s v="Abril"/>
    <x v="18"/>
    <x v="10"/>
    <m/>
  </r>
  <r>
    <n v="2018"/>
    <s v="II"/>
    <x v="9"/>
    <s v="Mayo"/>
    <x v="18"/>
    <x v="10"/>
    <m/>
  </r>
  <r>
    <n v="2018"/>
    <s v="II"/>
    <x v="9"/>
    <s v="Junio"/>
    <x v="18"/>
    <x v="10"/>
    <m/>
  </r>
  <r>
    <n v="2018"/>
    <s v="III"/>
    <x v="9"/>
    <s v="Julio"/>
    <x v="18"/>
    <x v="10"/>
    <m/>
  </r>
  <r>
    <n v="2018"/>
    <s v="III"/>
    <x v="9"/>
    <s v="Agosto"/>
    <x v="18"/>
    <x v="10"/>
    <m/>
  </r>
  <r>
    <n v="2018"/>
    <s v="III"/>
    <x v="9"/>
    <s v="Septiembre"/>
    <x v="18"/>
    <x v="10"/>
    <m/>
  </r>
  <r>
    <n v="2018"/>
    <s v="IV"/>
    <x v="9"/>
    <s v="Octubre"/>
    <x v="18"/>
    <x v="10"/>
    <m/>
  </r>
  <r>
    <n v="2018"/>
    <s v="IV"/>
    <x v="9"/>
    <s v="Noviembre"/>
    <x v="18"/>
    <x v="10"/>
    <m/>
  </r>
  <r>
    <n v="2018"/>
    <s v="IV"/>
    <x v="9"/>
    <s v="Diciembre"/>
    <x v="18"/>
    <x v="10"/>
    <m/>
  </r>
  <r>
    <n v="2018"/>
    <s v="I"/>
    <x v="9"/>
    <s v="Enero"/>
    <x v="18"/>
    <x v="11"/>
    <m/>
  </r>
  <r>
    <n v="2018"/>
    <s v="I"/>
    <x v="9"/>
    <s v="Febrero"/>
    <x v="18"/>
    <x v="11"/>
    <m/>
  </r>
  <r>
    <n v="2018"/>
    <s v="I"/>
    <x v="9"/>
    <s v="Marzo"/>
    <x v="18"/>
    <x v="11"/>
    <m/>
  </r>
  <r>
    <n v="2018"/>
    <s v="II"/>
    <x v="9"/>
    <s v="Abril"/>
    <x v="18"/>
    <x v="11"/>
    <m/>
  </r>
  <r>
    <n v="2018"/>
    <s v="II"/>
    <x v="9"/>
    <s v="Mayo"/>
    <x v="18"/>
    <x v="11"/>
    <m/>
  </r>
  <r>
    <n v="2018"/>
    <s v="II"/>
    <x v="9"/>
    <s v="Junio"/>
    <x v="18"/>
    <x v="11"/>
    <m/>
  </r>
  <r>
    <n v="2018"/>
    <s v="III"/>
    <x v="9"/>
    <s v="Julio"/>
    <x v="18"/>
    <x v="11"/>
    <m/>
  </r>
  <r>
    <n v="2018"/>
    <s v="III"/>
    <x v="9"/>
    <s v="Agosto"/>
    <x v="18"/>
    <x v="11"/>
    <m/>
  </r>
  <r>
    <n v="2018"/>
    <s v="III"/>
    <x v="9"/>
    <s v="Septiembre"/>
    <x v="18"/>
    <x v="11"/>
    <m/>
  </r>
  <r>
    <n v="2018"/>
    <s v="IV"/>
    <x v="9"/>
    <s v="Octubre"/>
    <x v="18"/>
    <x v="11"/>
    <m/>
  </r>
  <r>
    <n v="2018"/>
    <s v="IV"/>
    <x v="9"/>
    <s v="Noviembre"/>
    <x v="18"/>
    <x v="11"/>
    <m/>
  </r>
  <r>
    <n v="2018"/>
    <s v="IV"/>
    <x v="9"/>
    <s v="Diciembre"/>
    <x v="18"/>
    <x v="11"/>
    <m/>
  </r>
  <r>
    <n v="2018"/>
    <s v="I"/>
    <x v="9"/>
    <s v="Enero"/>
    <x v="18"/>
    <x v="12"/>
    <m/>
  </r>
  <r>
    <n v="2018"/>
    <s v="I"/>
    <x v="9"/>
    <s v="Febrero"/>
    <x v="18"/>
    <x v="12"/>
    <m/>
  </r>
  <r>
    <n v="2018"/>
    <s v="I"/>
    <x v="9"/>
    <s v="Marzo"/>
    <x v="18"/>
    <x v="12"/>
    <m/>
  </r>
  <r>
    <n v="2018"/>
    <s v="II"/>
    <x v="9"/>
    <s v="Abril"/>
    <x v="18"/>
    <x v="12"/>
    <m/>
  </r>
  <r>
    <n v="2018"/>
    <s v="II"/>
    <x v="9"/>
    <s v="Mayo"/>
    <x v="18"/>
    <x v="12"/>
    <m/>
  </r>
  <r>
    <n v="2018"/>
    <s v="II"/>
    <x v="9"/>
    <s v="Junio"/>
    <x v="18"/>
    <x v="12"/>
    <m/>
  </r>
  <r>
    <n v="2018"/>
    <s v="III"/>
    <x v="9"/>
    <s v="Julio"/>
    <x v="18"/>
    <x v="12"/>
    <m/>
  </r>
  <r>
    <n v="2018"/>
    <s v="III"/>
    <x v="9"/>
    <s v="Agosto"/>
    <x v="18"/>
    <x v="12"/>
    <m/>
  </r>
  <r>
    <n v="2018"/>
    <s v="III"/>
    <x v="9"/>
    <s v="Septiembre"/>
    <x v="18"/>
    <x v="12"/>
    <m/>
  </r>
  <r>
    <n v="2018"/>
    <s v="IV"/>
    <x v="9"/>
    <s v="Octubre"/>
    <x v="18"/>
    <x v="12"/>
    <m/>
  </r>
  <r>
    <n v="2018"/>
    <s v="IV"/>
    <x v="9"/>
    <s v="Noviembre"/>
    <x v="18"/>
    <x v="12"/>
    <m/>
  </r>
  <r>
    <n v="2018"/>
    <s v="IV"/>
    <x v="9"/>
    <s v="Diciembre"/>
    <x v="18"/>
    <x v="12"/>
    <m/>
  </r>
  <r>
    <n v="2018"/>
    <s v="I"/>
    <x v="9"/>
    <s v="Enero"/>
    <x v="18"/>
    <x v="13"/>
    <m/>
  </r>
  <r>
    <n v="2018"/>
    <s v="I"/>
    <x v="9"/>
    <s v="Febrero"/>
    <x v="18"/>
    <x v="13"/>
    <m/>
  </r>
  <r>
    <n v="2018"/>
    <s v="I"/>
    <x v="9"/>
    <s v="Marzo"/>
    <x v="18"/>
    <x v="13"/>
    <m/>
  </r>
  <r>
    <n v="2018"/>
    <s v="II"/>
    <x v="9"/>
    <s v="Abril"/>
    <x v="18"/>
    <x v="13"/>
    <m/>
  </r>
  <r>
    <n v="2018"/>
    <s v="II"/>
    <x v="9"/>
    <s v="Mayo"/>
    <x v="18"/>
    <x v="13"/>
    <m/>
  </r>
  <r>
    <n v="2018"/>
    <s v="II"/>
    <x v="9"/>
    <s v="Junio"/>
    <x v="18"/>
    <x v="13"/>
    <m/>
  </r>
  <r>
    <n v="2018"/>
    <s v="III"/>
    <x v="9"/>
    <s v="Julio"/>
    <x v="18"/>
    <x v="13"/>
    <m/>
  </r>
  <r>
    <n v="2018"/>
    <s v="III"/>
    <x v="9"/>
    <s v="Agosto"/>
    <x v="18"/>
    <x v="13"/>
    <m/>
  </r>
  <r>
    <n v="2018"/>
    <s v="III"/>
    <x v="9"/>
    <s v="Septiembre"/>
    <x v="18"/>
    <x v="13"/>
    <m/>
  </r>
  <r>
    <n v="2018"/>
    <s v="IV"/>
    <x v="9"/>
    <s v="Octubre"/>
    <x v="18"/>
    <x v="13"/>
    <m/>
  </r>
  <r>
    <n v="2018"/>
    <s v="IV"/>
    <x v="9"/>
    <s v="Noviembre"/>
    <x v="18"/>
    <x v="13"/>
    <m/>
  </r>
  <r>
    <n v="2018"/>
    <s v="IV"/>
    <x v="9"/>
    <s v="Diciembre"/>
    <x v="18"/>
    <x v="13"/>
    <m/>
  </r>
  <r>
    <n v="2018"/>
    <s v="I"/>
    <x v="9"/>
    <s v="Enero"/>
    <x v="18"/>
    <x v="14"/>
    <m/>
  </r>
  <r>
    <n v="2018"/>
    <s v="I"/>
    <x v="9"/>
    <s v="Febrero"/>
    <x v="18"/>
    <x v="14"/>
    <m/>
  </r>
  <r>
    <n v="2018"/>
    <s v="I"/>
    <x v="9"/>
    <s v="Marzo"/>
    <x v="18"/>
    <x v="14"/>
    <m/>
  </r>
  <r>
    <n v="2018"/>
    <s v="II"/>
    <x v="9"/>
    <s v="Abril"/>
    <x v="18"/>
    <x v="14"/>
    <m/>
  </r>
  <r>
    <n v="2018"/>
    <s v="II"/>
    <x v="9"/>
    <s v="Mayo"/>
    <x v="18"/>
    <x v="14"/>
    <m/>
  </r>
  <r>
    <n v="2018"/>
    <s v="II"/>
    <x v="9"/>
    <s v="Junio"/>
    <x v="18"/>
    <x v="14"/>
    <m/>
  </r>
  <r>
    <n v="2018"/>
    <s v="III"/>
    <x v="9"/>
    <s v="Julio"/>
    <x v="18"/>
    <x v="14"/>
    <m/>
  </r>
  <r>
    <n v="2018"/>
    <s v="III"/>
    <x v="9"/>
    <s v="Agosto"/>
    <x v="18"/>
    <x v="14"/>
    <m/>
  </r>
  <r>
    <n v="2018"/>
    <s v="III"/>
    <x v="9"/>
    <s v="Septiembre"/>
    <x v="18"/>
    <x v="14"/>
    <m/>
  </r>
  <r>
    <n v="2018"/>
    <s v="IV"/>
    <x v="9"/>
    <s v="Octubre"/>
    <x v="18"/>
    <x v="14"/>
    <m/>
  </r>
  <r>
    <n v="2018"/>
    <s v="IV"/>
    <x v="9"/>
    <s v="Noviembre"/>
    <x v="18"/>
    <x v="14"/>
    <m/>
  </r>
  <r>
    <n v="2018"/>
    <s v="IV"/>
    <x v="9"/>
    <s v="Diciembre"/>
    <x v="18"/>
    <x v="14"/>
    <m/>
  </r>
  <r>
    <n v="2018"/>
    <s v="I"/>
    <x v="10"/>
    <s v="Enero"/>
    <x v="18"/>
    <x v="0"/>
    <m/>
  </r>
  <r>
    <n v="2018"/>
    <s v="I"/>
    <x v="10"/>
    <s v="Febrero"/>
    <x v="18"/>
    <x v="0"/>
    <m/>
  </r>
  <r>
    <n v="2018"/>
    <s v="I"/>
    <x v="10"/>
    <s v="Marzo"/>
    <x v="18"/>
    <x v="0"/>
    <m/>
  </r>
  <r>
    <n v="2018"/>
    <s v="II"/>
    <x v="10"/>
    <s v="Abril"/>
    <x v="18"/>
    <x v="0"/>
    <m/>
  </r>
  <r>
    <n v="2018"/>
    <s v="II"/>
    <x v="10"/>
    <s v="Mayo"/>
    <x v="18"/>
    <x v="0"/>
    <m/>
  </r>
  <r>
    <n v="2018"/>
    <s v="II"/>
    <x v="10"/>
    <s v="Junio"/>
    <x v="18"/>
    <x v="0"/>
    <m/>
  </r>
  <r>
    <n v="2018"/>
    <s v="III"/>
    <x v="10"/>
    <s v="Julio"/>
    <x v="18"/>
    <x v="0"/>
    <m/>
  </r>
  <r>
    <n v="2018"/>
    <s v="III"/>
    <x v="10"/>
    <s v="Agosto"/>
    <x v="18"/>
    <x v="0"/>
    <m/>
  </r>
  <r>
    <n v="2018"/>
    <s v="III"/>
    <x v="10"/>
    <s v="Septiembre"/>
    <x v="18"/>
    <x v="0"/>
    <m/>
  </r>
  <r>
    <n v="2018"/>
    <s v="IV"/>
    <x v="10"/>
    <s v="Octubre"/>
    <x v="18"/>
    <x v="0"/>
    <m/>
  </r>
  <r>
    <n v="2018"/>
    <s v="IV"/>
    <x v="10"/>
    <s v="Noviembre"/>
    <x v="18"/>
    <x v="0"/>
    <m/>
  </r>
  <r>
    <n v="2018"/>
    <s v="IV"/>
    <x v="10"/>
    <s v="Diciembre"/>
    <x v="18"/>
    <x v="0"/>
    <m/>
  </r>
  <r>
    <n v="2018"/>
    <s v="I"/>
    <x v="10"/>
    <s v="Enero"/>
    <x v="18"/>
    <x v="1"/>
    <m/>
  </r>
  <r>
    <n v="2018"/>
    <s v="I"/>
    <x v="10"/>
    <s v="Febrero"/>
    <x v="18"/>
    <x v="1"/>
    <m/>
  </r>
  <r>
    <n v="2018"/>
    <s v="I"/>
    <x v="10"/>
    <s v="Marzo"/>
    <x v="18"/>
    <x v="1"/>
    <m/>
  </r>
  <r>
    <n v="2018"/>
    <s v="II"/>
    <x v="10"/>
    <s v="Abril"/>
    <x v="18"/>
    <x v="1"/>
    <m/>
  </r>
  <r>
    <n v="2018"/>
    <s v="II"/>
    <x v="10"/>
    <s v="Mayo"/>
    <x v="18"/>
    <x v="1"/>
    <m/>
  </r>
  <r>
    <n v="2018"/>
    <s v="II"/>
    <x v="10"/>
    <s v="Junio"/>
    <x v="18"/>
    <x v="1"/>
    <m/>
  </r>
  <r>
    <n v="2018"/>
    <s v="III"/>
    <x v="10"/>
    <s v="Julio"/>
    <x v="18"/>
    <x v="1"/>
    <m/>
  </r>
  <r>
    <n v="2018"/>
    <s v="III"/>
    <x v="10"/>
    <s v="Agosto"/>
    <x v="18"/>
    <x v="1"/>
    <m/>
  </r>
  <r>
    <n v="2018"/>
    <s v="III"/>
    <x v="10"/>
    <s v="Septiembre"/>
    <x v="18"/>
    <x v="1"/>
    <m/>
  </r>
  <r>
    <n v="2018"/>
    <s v="IV"/>
    <x v="10"/>
    <s v="Octubre"/>
    <x v="18"/>
    <x v="1"/>
    <m/>
  </r>
  <r>
    <n v="2018"/>
    <s v="IV"/>
    <x v="10"/>
    <s v="Noviembre"/>
    <x v="18"/>
    <x v="1"/>
    <m/>
  </r>
  <r>
    <n v="2018"/>
    <s v="IV"/>
    <x v="10"/>
    <s v="Diciembre"/>
    <x v="18"/>
    <x v="1"/>
    <m/>
  </r>
  <r>
    <n v="2018"/>
    <s v="I"/>
    <x v="10"/>
    <s v="Enero"/>
    <x v="18"/>
    <x v="2"/>
    <m/>
  </r>
  <r>
    <n v="2018"/>
    <s v="I"/>
    <x v="10"/>
    <s v="Febrero"/>
    <x v="18"/>
    <x v="2"/>
    <m/>
  </r>
  <r>
    <n v="2018"/>
    <s v="I"/>
    <x v="10"/>
    <s v="Marzo"/>
    <x v="18"/>
    <x v="2"/>
    <m/>
  </r>
  <r>
    <n v="2018"/>
    <s v="II"/>
    <x v="10"/>
    <s v="Abril"/>
    <x v="18"/>
    <x v="2"/>
    <m/>
  </r>
  <r>
    <n v="2018"/>
    <s v="II"/>
    <x v="10"/>
    <s v="Mayo"/>
    <x v="18"/>
    <x v="2"/>
    <m/>
  </r>
  <r>
    <n v="2018"/>
    <s v="II"/>
    <x v="10"/>
    <s v="Junio"/>
    <x v="18"/>
    <x v="2"/>
    <m/>
  </r>
  <r>
    <n v="2018"/>
    <s v="III"/>
    <x v="10"/>
    <s v="Julio"/>
    <x v="18"/>
    <x v="2"/>
    <m/>
  </r>
  <r>
    <n v="2018"/>
    <s v="III"/>
    <x v="10"/>
    <s v="Agosto"/>
    <x v="18"/>
    <x v="2"/>
    <m/>
  </r>
  <r>
    <n v="2018"/>
    <s v="III"/>
    <x v="10"/>
    <s v="Septiembre"/>
    <x v="18"/>
    <x v="2"/>
    <m/>
  </r>
  <r>
    <n v="2018"/>
    <s v="IV"/>
    <x v="10"/>
    <s v="Octubre"/>
    <x v="18"/>
    <x v="2"/>
    <m/>
  </r>
  <r>
    <n v="2018"/>
    <s v="IV"/>
    <x v="10"/>
    <s v="Noviembre"/>
    <x v="18"/>
    <x v="2"/>
    <m/>
  </r>
  <r>
    <n v="2018"/>
    <s v="IV"/>
    <x v="10"/>
    <s v="Diciembre"/>
    <x v="18"/>
    <x v="2"/>
    <m/>
  </r>
  <r>
    <n v="2018"/>
    <s v="I"/>
    <x v="10"/>
    <s v="Enero"/>
    <x v="18"/>
    <x v="3"/>
    <m/>
  </r>
  <r>
    <n v="2018"/>
    <s v="I"/>
    <x v="10"/>
    <s v="Febrero"/>
    <x v="18"/>
    <x v="3"/>
    <m/>
  </r>
  <r>
    <n v="2018"/>
    <s v="I"/>
    <x v="10"/>
    <s v="Marzo"/>
    <x v="18"/>
    <x v="3"/>
    <m/>
  </r>
  <r>
    <n v="2018"/>
    <s v="II"/>
    <x v="10"/>
    <s v="Abril"/>
    <x v="18"/>
    <x v="3"/>
    <m/>
  </r>
  <r>
    <n v="2018"/>
    <s v="II"/>
    <x v="10"/>
    <s v="Mayo"/>
    <x v="18"/>
    <x v="3"/>
    <m/>
  </r>
  <r>
    <n v="2018"/>
    <s v="II"/>
    <x v="10"/>
    <s v="Junio"/>
    <x v="18"/>
    <x v="3"/>
    <m/>
  </r>
  <r>
    <n v="2018"/>
    <s v="III"/>
    <x v="10"/>
    <s v="Julio"/>
    <x v="18"/>
    <x v="3"/>
    <m/>
  </r>
  <r>
    <n v="2018"/>
    <s v="III"/>
    <x v="10"/>
    <s v="Agosto"/>
    <x v="18"/>
    <x v="3"/>
    <m/>
  </r>
  <r>
    <n v="2018"/>
    <s v="III"/>
    <x v="10"/>
    <s v="Septiembre"/>
    <x v="18"/>
    <x v="3"/>
    <m/>
  </r>
  <r>
    <n v="2018"/>
    <s v="IV"/>
    <x v="10"/>
    <s v="Octubre"/>
    <x v="18"/>
    <x v="3"/>
    <m/>
  </r>
  <r>
    <n v="2018"/>
    <s v="IV"/>
    <x v="10"/>
    <s v="Noviembre"/>
    <x v="18"/>
    <x v="3"/>
    <m/>
  </r>
  <r>
    <n v="2018"/>
    <s v="IV"/>
    <x v="10"/>
    <s v="Diciembre"/>
    <x v="18"/>
    <x v="3"/>
    <m/>
  </r>
  <r>
    <n v="2018"/>
    <s v="I"/>
    <x v="10"/>
    <s v="Enero"/>
    <x v="18"/>
    <x v="4"/>
    <m/>
  </r>
  <r>
    <n v="2018"/>
    <s v="I"/>
    <x v="10"/>
    <s v="Febrero"/>
    <x v="18"/>
    <x v="4"/>
    <m/>
  </r>
  <r>
    <n v="2018"/>
    <s v="I"/>
    <x v="10"/>
    <s v="Marzo"/>
    <x v="18"/>
    <x v="4"/>
    <m/>
  </r>
  <r>
    <n v="2018"/>
    <s v="II"/>
    <x v="10"/>
    <s v="Abril"/>
    <x v="18"/>
    <x v="4"/>
    <m/>
  </r>
  <r>
    <n v="2018"/>
    <s v="II"/>
    <x v="10"/>
    <s v="Mayo"/>
    <x v="18"/>
    <x v="4"/>
    <m/>
  </r>
  <r>
    <n v="2018"/>
    <s v="II"/>
    <x v="10"/>
    <s v="Junio"/>
    <x v="18"/>
    <x v="4"/>
    <m/>
  </r>
  <r>
    <n v="2018"/>
    <s v="III"/>
    <x v="10"/>
    <s v="Julio"/>
    <x v="18"/>
    <x v="4"/>
    <m/>
  </r>
  <r>
    <n v="2018"/>
    <s v="III"/>
    <x v="10"/>
    <s v="Agosto"/>
    <x v="18"/>
    <x v="4"/>
    <m/>
  </r>
  <r>
    <n v="2018"/>
    <s v="III"/>
    <x v="10"/>
    <s v="Septiembre"/>
    <x v="18"/>
    <x v="4"/>
    <m/>
  </r>
  <r>
    <n v="2018"/>
    <s v="IV"/>
    <x v="10"/>
    <s v="Octubre"/>
    <x v="18"/>
    <x v="4"/>
    <m/>
  </r>
  <r>
    <n v="2018"/>
    <s v="IV"/>
    <x v="10"/>
    <s v="Noviembre"/>
    <x v="18"/>
    <x v="4"/>
    <m/>
  </r>
  <r>
    <n v="2018"/>
    <s v="IV"/>
    <x v="10"/>
    <s v="Diciembre"/>
    <x v="18"/>
    <x v="4"/>
    <m/>
  </r>
  <r>
    <n v="2018"/>
    <s v="I"/>
    <x v="10"/>
    <s v="Enero"/>
    <x v="18"/>
    <x v="5"/>
    <m/>
  </r>
  <r>
    <n v="2018"/>
    <s v="I"/>
    <x v="10"/>
    <s v="Febrero"/>
    <x v="18"/>
    <x v="5"/>
    <m/>
  </r>
  <r>
    <n v="2018"/>
    <s v="I"/>
    <x v="10"/>
    <s v="Marzo"/>
    <x v="18"/>
    <x v="5"/>
    <m/>
  </r>
  <r>
    <n v="2018"/>
    <s v="II"/>
    <x v="10"/>
    <s v="Abril"/>
    <x v="18"/>
    <x v="5"/>
    <m/>
  </r>
  <r>
    <n v="2018"/>
    <s v="II"/>
    <x v="10"/>
    <s v="Mayo"/>
    <x v="18"/>
    <x v="5"/>
    <m/>
  </r>
  <r>
    <n v="2018"/>
    <s v="II"/>
    <x v="10"/>
    <s v="Junio"/>
    <x v="18"/>
    <x v="5"/>
    <m/>
  </r>
  <r>
    <n v="2018"/>
    <s v="III"/>
    <x v="10"/>
    <s v="Julio"/>
    <x v="18"/>
    <x v="5"/>
    <m/>
  </r>
  <r>
    <n v="2018"/>
    <s v="III"/>
    <x v="10"/>
    <s v="Agosto"/>
    <x v="18"/>
    <x v="5"/>
    <m/>
  </r>
  <r>
    <n v="2018"/>
    <s v="III"/>
    <x v="10"/>
    <s v="Septiembre"/>
    <x v="18"/>
    <x v="5"/>
    <m/>
  </r>
  <r>
    <n v="2018"/>
    <s v="IV"/>
    <x v="10"/>
    <s v="Octubre"/>
    <x v="18"/>
    <x v="5"/>
    <m/>
  </r>
  <r>
    <n v="2018"/>
    <s v="IV"/>
    <x v="10"/>
    <s v="Noviembre"/>
    <x v="18"/>
    <x v="5"/>
    <m/>
  </r>
  <r>
    <n v="2018"/>
    <s v="IV"/>
    <x v="10"/>
    <s v="Diciembre"/>
    <x v="18"/>
    <x v="5"/>
    <m/>
  </r>
  <r>
    <n v="2018"/>
    <s v="I"/>
    <x v="10"/>
    <s v="Enero"/>
    <x v="18"/>
    <x v="6"/>
    <m/>
  </r>
  <r>
    <n v="2018"/>
    <s v="I"/>
    <x v="10"/>
    <s v="Febrero"/>
    <x v="18"/>
    <x v="6"/>
    <m/>
  </r>
  <r>
    <n v="2018"/>
    <s v="I"/>
    <x v="10"/>
    <s v="Marzo"/>
    <x v="18"/>
    <x v="6"/>
    <m/>
  </r>
  <r>
    <n v="2018"/>
    <s v="II"/>
    <x v="10"/>
    <s v="Abril"/>
    <x v="18"/>
    <x v="6"/>
    <m/>
  </r>
  <r>
    <n v="2018"/>
    <s v="II"/>
    <x v="10"/>
    <s v="Mayo"/>
    <x v="18"/>
    <x v="6"/>
    <m/>
  </r>
  <r>
    <n v="2018"/>
    <s v="II"/>
    <x v="10"/>
    <s v="Junio"/>
    <x v="18"/>
    <x v="6"/>
    <m/>
  </r>
  <r>
    <n v="2018"/>
    <s v="III"/>
    <x v="10"/>
    <s v="Julio"/>
    <x v="18"/>
    <x v="6"/>
    <m/>
  </r>
  <r>
    <n v="2018"/>
    <s v="III"/>
    <x v="10"/>
    <s v="Agosto"/>
    <x v="18"/>
    <x v="6"/>
    <m/>
  </r>
  <r>
    <n v="2018"/>
    <s v="III"/>
    <x v="10"/>
    <s v="Septiembre"/>
    <x v="18"/>
    <x v="6"/>
    <m/>
  </r>
  <r>
    <n v="2018"/>
    <s v="IV"/>
    <x v="10"/>
    <s v="Octubre"/>
    <x v="18"/>
    <x v="6"/>
    <m/>
  </r>
  <r>
    <n v="2018"/>
    <s v="IV"/>
    <x v="10"/>
    <s v="Noviembre"/>
    <x v="18"/>
    <x v="6"/>
    <m/>
  </r>
  <r>
    <n v="2018"/>
    <s v="IV"/>
    <x v="10"/>
    <s v="Diciembre"/>
    <x v="18"/>
    <x v="6"/>
    <m/>
  </r>
  <r>
    <n v="2018"/>
    <s v="I"/>
    <x v="10"/>
    <s v="Enero"/>
    <x v="18"/>
    <x v="7"/>
    <m/>
  </r>
  <r>
    <n v="2018"/>
    <s v="I"/>
    <x v="10"/>
    <s v="Febrero"/>
    <x v="18"/>
    <x v="7"/>
    <m/>
  </r>
  <r>
    <n v="2018"/>
    <s v="I"/>
    <x v="10"/>
    <s v="Marzo"/>
    <x v="18"/>
    <x v="7"/>
    <m/>
  </r>
  <r>
    <n v="2018"/>
    <s v="II"/>
    <x v="10"/>
    <s v="Abril"/>
    <x v="18"/>
    <x v="7"/>
    <m/>
  </r>
  <r>
    <n v="2018"/>
    <s v="II"/>
    <x v="10"/>
    <s v="Mayo"/>
    <x v="18"/>
    <x v="7"/>
    <m/>
  </r>
  <r>
    <n v="2018"/>
    <s v="II"/>
    <x v="10"/>
    <s v="Junio"/>
    <x v="18"/>
    <x v="7"/>
    <m/>
  </r>
  <r>
    <n v="2018"/>
    <s v="III"/>
    <x v="10"/>
    <s v="Julio"/>
    <x v="18"/>
    <x v="7"/>
    <m/>
  </r>
  <r>
    <n v="2018"/>
    <s v="III"/>
    <x v="10"/>
    <s v="Agosto"/>
    <x v="18"/>
    <x v="7"/>
    <m/>
  </r>
  <r>
    <n v="2018"/>
    <s v="III"/>
    <x v="10"/>
    <s v="Septiembre"/>
    <x v="18"/>
    <x v="7"/>
    <m/>
  </r>
  <r>
    <n v="2018"/>
    <s v="IV"/>
    <x v="10"/>
    <s v="Octubre"/>
    <x v="18"/>
    <x v="7"/>
    <m/>
  </r>
  <r>
    <n v="2018"/>
    <s v="IV"/>
    <x v="10"/>
    <s v="Noviembre"/>
    <x v="18"/>
    <x v="7"/>
    <m/>
  </r>
  <r>
    <n v="2018"/>
    <s v="IV"/>
    <x v="10"/>
    <s v="Diciembre"/>
    <x v="18"/>
    <x v="7"/>
    <m/>
  </r>
  <r>
    <n v="2018"/>
    <s v="I"/>
    <x v="10"/>
    <s v="Enero"/>
    <x v="18"/>
    <x v="8"/>
    <m/>
  </r>
  <r>
    <n v="2018"/>
    <s v="I"/>
    <x v="10"/>
    <s v="Febrero"/>
    <x v="18"/>
    <x v="8"/>
    <m/>
  </r>
  <r>
    <n v="2018"/>
    <s v="I"/>
    <x v="10"/>
    <s v="Marzo"/>
    <x v="18"/>
    <x v="8"/>
    <m/>
  </r>
  <r>
    <n v="2018"/>
    <s v="II"/>
    <x v="10"/>
    <s v="Abril"/>
    <x v="18"/>
    <x v="8"/>
    <m/>
  </r>
  <r>
    <n v="2018"/>
    <s v="II"/>
    <x v="10"/>
    <s v="Mayo"/>
    <x v="18"/>
    <x v="8"/>
    <m/>
  </r>
  <r>
    <n v="2018"/>
    <s v="II"/>
    <x v="10"/>
    <s v="Junio"/>
    <x v="18"/>
    <x v="8"/>
    <m/>
  </r>
  <r>
    <n v="2018"/>
    <s v="III"/>
    <x v="10"/>
    <s v="Julio"/>
    <x v="18"/>
    <x v="8"/>
    <m/>
  </r>
  <r>
    <n v="2018"/>
    <s v="III"/>
    <x v="10"/>
    <s v="Agosto"/>
    <x v="18"/>
    <x v="8"/>
    <m/>
  </r>
  <r>
    <n v="2018"/>
    <s v="III"/>
    <x v="10"/>
    <s v="Septiembre"/>
    <x v="18"/>
    <x v="8"/>
    <m/>
  </r>
  <r>
    <n v="2018"/>
    <s v="IV"/>
    <x v="10"/>
    <s v="Octubre"/>
    <x v="18"/>
    <x v="8"/>
    <m/>
  </r>
  <r>
    <n v="2018"/>
    <s v="IV"/>
    <x v="10"/>
    <s v="Noviembre"/>
    <x v="18"/>
    <x v="8"/>
    <m/>
  </r>
  <r>
    <n v="2018"/>
    <s v="IV"/>
    <x v="10"/>
    <s v="Diciembre"/>
    <x v="18"/>
    <x v="8"/>
    <m/>
  </r>
  <r>
    <n v="2018"/>
    <s v="I"/>
    <x v="10"/>
    <s v="Enero"/>
    <x v="18"/>
    <x v="9"/>
    <m/>
  </r>
  <r>
    <n v="2018"/>
    <s v="I"/>
    <x v="10"/>
    <s v="Febrero"/>
    <x v="18"/>
    <x v="9"/>
    <m/>
  </r>
  <r>
    <n v="2018"/>
    <s v="I"/>
    <x v="10"/>
    <s v="Marzo"/>
    <x v="18"/>
    <x v="9"/>
    <m/>
  </r>
  <r>
    <n v="2018"/>
    <s v="II"/>
    <x v="10"/>
    <s v="Abril"/>
    <x v="18"/>
    <x v="9"/>
    <m/>
  </r>
  <r>
    <n v="2018"/>
    <s v="II"/>
    <x v="10"/>
    <s v="Mayo"/>
    <x v="18"/>
    <x v="9"/>
    <m/>
  </r>
  <r>
    <n v="2018"/>
    <s v="II"/>
    <x v="10"/>
    <s v="Junio"/>
    <x v="18"/>
    <x v="9"/>
    <m/>
  </r>
  <r>
    <n v="2018"/>
    <s v="III"/>
    <x v="10"/>
    <s v="Julio"/>
    <x v="18"/>
    <x v="9"/>
    <m/>
  </r>
  <r>
    <n v="2018"/>
    <s v="III"/>
    <x v="10"/>
    <s v="Agosto"/>
    <x v="18"/>
    <x v="9"/>
    <m/>
  </r>
  <r>
    <n v="2018"/>
    <s v="III"/>
    <x v="10"/>
    <s v="Septiembre"/>
    <x v="18"/>
    <x v="9"/>
    <m/>
  </r>
  <r>
    <n v="2018"/>
    <s v="IV"/>
    <x v="10"/>
    <s v="Octubre"/>
    <x v="18"/>
    <x v="9"/>
    <m/>
  </r>
  <r>
    <n v="2018"/>
    <s v="IV"/>
    <x v="10"/>
    <s v="Noviembre"/>
    <x v="18"/>
    <x v="9"/>
    <m/>
  </r>
  <r>
    <n v="2018"/>
    <s v="IV"/>
    <x v="10"/>
    <s v="Diciembre"/>
    <x v="18"/>
    <x v="9"/>
    <m/>
  </r>
  <r>
    <n v="2018"/>
    <s v="I"/>
    <x v="10"/>
    <s v="Enero"/>
    <x v="18"/>
    <x v="10"/>
    <m/>
  </r>
  <r>
    <n v="2018"/>
    <s v="I"/>
    <x v="10"/>
    <s v="Febrero"/>
    <x v="18"/>
    <x v="10"/>
    <m/>
  </r>
  <r>
    <n v="2018"/>
    <s v="I"/>
    <x v="10"/>
    <s v="Marzo"/>
    <x v="18"/>
    <x v="10"/>
    <m/>
  </r>
  <r>
    <n v="2018"/>
    <s v="II"/>
    <x v="10"/>
    <s v="Abril"/>
    <x v="18"/>
    <x v="10"/>
    <m/>
  </r>
  <r>
    <n v="2018"/>
    <s v="II"/>
    <x v="10"/>
    <s v="Mayo"/>
    <x v="18"/>
    <x v="10"/>
    <m/>
  </r>
  <r>
    <n v="2018"/>
    <s v="II"/>
    <x v="10"/>
    <s v="Junio"/>
    <x v="18"/>
    <x v="10"/>
    <m/>
  </r>
  <r>
    <n v="2018"/>
    <s v="III"/>
    <x v="10"/>
    <s v="Julio"/>
    <x v="18"/>
    <x v="10"/>
    <m/>
  </r>
  <r>
    <n v="2018"/>
    <s v="III"/>
    <x v="10"/>
    <s v="Agosto"/>
    <x v="18"/>
    <x v="10"/>
    <m/>
  </r>
  <r>
    <n v="2018"/>
    <s v="III"/>
    <x v="10"/>
    <s v="Septiembre"/>
    <x v="18"/>
    <x v="10"/>
    <m/>
  </r>
  <r>
    <n v="2018"/>
    <s v="IV"/>
    <x v="10"/>
    <s v="Octubre"/>
    <x v="18"/>
    <x v="10"/>
    <m/>
  </r>
  <r>
    <n v="2018"/>
    <s v="IV"/>
    <x v="10"/>
    <s v="Noviembre"/>
    <x v="18"/>
    <x v="10"/>
    <m/>
  </r>
  <r>
    <n v="2018"/>
    <s v="IV"/>
    <x v="10"/>
    <s v="Diciembre"/>
    <x v="18"/>
    <x v="10"/>
    <m/>
  </r>
  <r>
    <n v="2018"/>
    <s v="I"/>
    <x v="10"/>
    <s v="Enero"/>
    <x v="18"/>
    <x v="11"/>
    <m/>
  </r>
  <r>
    <n v="2018"/>
    <s v="I"/>
    <x v="10"/>
    <s v="Febrero"/>
    <x v="18"/>
    <x v="11"/>
    <m/>
  </r>
  <r>
    <n v="2018"/>
    <s v="I"/>
    <x v="10"/>
    <s v="Marzo"/>
    <x v="18"/>
    <x v="11"/>
    <m/>
  </r>
  <r>
    <n v="2018"/>
    <s v="II"/>
    <x v="10"/>
    <s v="Abril"/>
    <x v="18"/>
    <x v="11"/>
    <m/>
  </r>
  <r>
    <n v="2018"/>
    <s v="II"/>
    <x v="10"/>
    <s v="Mayo"/>
    <x v="18"/>
    <x v="11"/>
    <m/>
  </r>
  <r>
    <n v="2018"/>
    <s v="II"/>
    <x v="10"/>
    <s v="Junio"/>
    <x v="18"/>
    <x v="11"/>
    <m/>
  </r>
  <r>
    <n v="2018"/>
    <s v="III"/>
    <x v="10"/>
    <s v="Julio"/>
    <x v="18"/>
    <x v="11"/>
    <m/>
  </r>
  <r>
    <n v="2018"/>
    <s v="III"/>
    <x v="10"/>
    <s v="Agosto"/>
    <x v="18"/>
    <x v="11"/>
    <m/>
  </r>
  <r>
    <n v="2018"/>
    <s v="III"/>
    <x v="10"/>
    <s v="Septiembre"/>
    <x v="18"/>
    <x v="11"/>
    <m/>
  </r>
  <r>
    <n v="2018"/>
    <s v="IV"/>
    <x v="10"/>
    <s v="Octubre"/>
    <x v="18"/>
    <x v="11"/>
    <m/>
  </r>
  <r>
    <n v="2018"/>
    <s v="IV"/>
    <x v="10"/>
    <s v="Noviembre"/>
    <x v="18"/>
    <x v="11"/>
    <m/>
  </r>
  <r>
    <n v="2018"/>
    <s v="IV"/>
    <x v="10"/>
    <s v="Diciembre"/>
    <x v="18"/>
    <x v="11"/>
    <m/>
  </r>
  <r>
    <n v="2018"/>
    <s v="I"/>
    <x v="10"/>
    <s v="Enero"/>
    <x v="18"/>
    <x v="12"/>
    <m/>
  </r>
  <r>
    <n v="2018"/>
    <s v="I"/>
    <x v="10"/>
    <s v="Febrero"/>
    <x v="18"/>
    <x v="12"/>
    <m/>
  </r>
  <r>
    <n v="2018"/>
    <s v="I"/>
    <x v="10"/>
    <s v="Marzo"/>
    <x v="18"/>
    <x v="12"/>
    <m/>
  </r>
  <r>
    <n v="2018"/>
    <s v="II"/>
    <x v="10"/>
    <s v="Abril"/>
    <x v="18"/>
    <x v="12"/>
    <m/>
  </r>
  <r>
    <n v="2018"/>
    <s v="II"/>
    <x v="10"/>
    <s v="Mayo"/>
    <x v="18"/>
    <x v="12"/>
    <m/>
  </r>
  <r>
    <n v="2018"/>
    <s v="II"/>
    <x v="10"/>
    <s v="Junio"/>
    <x v="18"/>
    <x v="12"/>
    <m/>
  </r>
  <r>
    <n v="2018"/>
    <s v="III"/>
    <x v="10"/>
    <s v="Julio"/>
    <x v="18"/>
    <x v="12"/>
    <m/>
  </r>
  <r>
    <n v="2018"/>
    <s v="III"/>
    <x v="10"/>
    <s v="Agosto"/>
    <x v="18"/>
    <x v="12"/>
    <m/>
  </r>
  <r>
    <n v="2018"/>
    <s v="III"/>
    <x v="10"/>
    <s v="Septiembre"/>
    <x v="18"/>
    <x v="12"/>
    <m/>
  </r>
  <r>
    <n v="2018"/>
    <s v="IV"/>
    <x v="10"/>
    <s v="Octubre"/>
    <x v="18"/>
    <x v="12"/>
    <m/>
  </r>
  <r>
    <n v="2018"/>
    <s v="IV"/>
    <x v="10"/>
    <s v="Noviembre"/>
    <x v="18"/>
    <x v="12"/>
    <m/>
  </r>
  <r>
    <n v="2018"/>
    <s v="IV"/>
    <x v="10"/>
    <s v="Diciembre"/>
    <x v="18"/>
    <x v="12"/>
    <m/>
  </r>
  <r>
    <n v="2018"/>
    <s v="I"/>
    <x v="10"/>
    <s v="Enero"/>
    <x v="18"/>
    <x v="13"/>
    <m/>
  </r>
  <r>
    <n v="2018"/>
    <s v="I"/>
    <x v="10"/>
    <s v="Febrero"/>
    <x v="18"/>
    <x v="13"/>
    <m/>
  </r>
  <r>
    <n v="2018"/>
    <s v="I"/>
    <x v="10"/>
    <s v="Marzo"/>
    <x v="18"/>
    <x v="13"/>
    <m/>
  </r>
  <r>
    <n v="2018"/>
    <s v="II"/>
    <x v="10"/>
    <s v="Abril"/>
    <x v="18"/>
    <x v="13"/>
    <m/>
  </r>
  <r>
    <n v="2018"/>
    <s v="II"/>
    <x v="10"/>
    <s v="Mayo"/>
    <x v="18"/>
    <x v="13"/>
    <m/>
  </r>
  <r>
    <n v="2018"/>
    <s v="II"/>
    <x v="10"/>
    <s v="Junio"/>
    <x v="18"/>
    <x v="13"/>
    <m/>
  </r>
  <r>
    <n v="2018"/>
    <s v="III"/>
    <x v="10"/>
    <s v="Julio"/>
    <x v="18"/>
    <x v="13"/>
    <m/>
  </r>
  <r>
    <n v="2018"/>
    <s v="III"/>
    <x v="10"/>
    <s v="Agosto"/>
    <x v="18"/>
    <x v="13"/>
    <m/>
  </r>
  <r>
    <n v="2018"/>
    <s v="III"/>
    <x v="10"/>
    <s v="Septiembre"/>
    <x v="18"/>
    <x v="13"/>
    <m/>
  </r>
  <r>
    <n v="2018"/>
    <s v="IV"/>
    <x v="10"/>
    <s v="Octubre"/>
    <x v="18"/>
    <x v="13"/>
    <m/>
  </r>
  <r>
    <n v="2018"/>
    <s v="IV"/>
    <x v="10"/>
    <s v="Noviembre"/>
    <x v="18"/>
    <x v="13"/>
    <m/>
  </r>
  <r>
    <n v="2018"/>
    <s v="IV"/>
    <x v="10"/>
    <s v="Diciembre"/>
    <x v="18"/>
    <x v="13"/>
    <m/>
  </r>
  <r>
    <n v="2018"/>
    <s v="I"/>
    <x v="10"/>
    <s v="Enero"/>
    <x v="18"/>
    <x v="14"/>
    <m/>
  </r>
  <r>
    <n v="2018"/>
    <s v="I"/>
    <x v="10"/>
    <s v="Febrero"/>
    <x v="18"/>
    <x v="14"/>
    <m/>
  </r>
  <r>
    <n v="2018"/>
    <s v="I"/>
    <x v="10"/>
    <s v="Marzo"/>
    <x v="18"/>
    <x v="14"/>
    <m/>
  </r>
  <r>
    <n v="2018"/>
    <s v="II"/>
    <x v="10"/>
    <s v="Abril"/>
    <x v="18"/>
    <x v="14"/>
    <m/>
  </r>
  <r>
    <n v="2018"/>
    <s v="II"/>
    <x v="10"/>
    <s v="Mayo"/>
    <x v="18"/>
    <x v="14"/>
    <m/>
  </r>
  <r>
    <n v="2018"/>
    <s v="II"/>
    <x v="10"/>
    <s v="Junio"/>
    <x v="18"/>
    <x v="14"/>
    <m/>
  </r>
  <r>
    <n v="2018"/>
    <s v="III"/>
    <x v="10"/>
    <s v="Julio"/>
    <x v="18"/>
    <x v="14"/>
    <m/>
  </r>
  <r>
    <n v="2018"/>
    <s v="III"/>
    <x v="10"/>
    <s v="Agosto"/>
    <x v="18"/>
    <x v="14"/>
    <m/>
  </r>
  <r>
    <n v="2018"/>
    <s v="III"/>
    <x v="10"/>
    <s v="Septiembre"/>
    <x v="18"/>
    <x v="14"/>
    <m/>
  </r>
  <r>
    <n v="2018"/>
    <s v="IV"/>
    <x v="10"/>
    <s v="Octubre"/>
    <x v="18"/>
    <x v="14"/>
    <m/>
  </r>
  <r>
    <n v="2018"/>
    <s v="IV"/>
    <x v="10"/>
    <s v="Noviembre"/>
    <x v="18"/>
    <x v="14"/>
    <m/>
  </r>
  <r>
    <n v="2018"/>
    <s v="IV"/>
    <x v="10"/>
    <s v="Diciembre"/>
    <x v="18"/>
    <x v="14"/>
    <m/>
  </r>
  <r>
    <n v="2018"/>
    <s v="I"/>
    <x v="11"/>
    <s v="Enero"/>
    <x v="18"/>
    <x v="0"/>
    <m/>
  </r>
  <r>
    <n v="2018"/>
    <s v="I"/>
    <x v="11"/>
    <s v="Febrero"/>
    <x v="18"/>
    <x v="0"/>
    <m/>
  </r>
  <r>
    <n v="2018"/>
    <s v="I"/>
    <x v="11"/>
    <s v="Marzo"/>
    <x v="18"/>
    <x v="0"/>
    <m/>
  </r>
  <r>
    <n v="2018"/>
    <s v="II"/>
    <x v="11"/>
    <s v="Abril"/>
    <x v="18"/>
    <x v="0"/>
    <m/>
  </r>
  <r>
    <n v="2018"/>
    <s v="II"/>
    <x v="11"/>
    <s v="Mayo"/>
    <x v="18"/>
    <x v="0"/>
    <m/>
  </r>
  <r>
    <n v="2018"/>
    <s v="II"/>
    <x v="11"/>
    <s v="Junio"/>
    <x v="18"/>
    <x v="0"/>
    <m/>
  </r>
  <r>
    <n v="2018"/>
    <s v="III"/>
    <x v="11"/>
    <s v="Julio"/>
    <x v="18"/>
    <x v="0"/>
    <m/>
  </r>
  <r>
    <n v="2018"/>
    <s v="III"/>
    <x v="11"/>
    <s v="Agosto"/>
    <x v="18"/>
    <x v="0"/>
    <m/>
  </r>
  <r>
    <n v="2018"/>
    <s v="III"/>
    <x v="11"/>
    <s v="Septiembre"/>
    <x v="18"/>
    <x v="0"/>
    <m/>
  </r>
  <r>
    <n v="2018"/>
    <s v="IV"/>
    <x v="11"/>
    <s v="Octubre"/>
    <x v="18"/>
    <x v="0"/>
    <m/>
  </r>
  <r>
    <n v="2018"/>
    <s v="IV"/>
    <x v="11"/>
    <s v="Noviembre"/>
    <x v="18"/>
    <x v="0"/>
    <m/>
  </r>
  <r>
    <n v="2018"/>
    <s v="IV"/>
    <x v="11"/>
    <s v="Diciembre"/>
    <x v="18"/>
    <x v="0"/>
    <m/>
  </r>
  <r>
    <n v="2018"/>
    <s v="I"/>
    <x v="11"/>
    <s v="Enero"/>
    <x v="18"/>
    <x v="1"/>
    <m/>
  </r>
  <r>
    <n v="2018"/>
    <s v="I"/>
    <x v="11"/>
    <s v="Febrero"/>
    <x v="18"/>
    <x v="1"/>
    <m/>
  </r>
  <r>
    <n v="2018"/>
    <s v="I"/>
    <x v="11"/>
    <s v="Marzo"/>
    <x v="18"/>
    <x v="1"/>
    <m/>
  </r>
  <r>
    <n v="2018"/>
    <s v="II"/>
    <x v="11"/>
    <s v="Abril"/>
    <x v="18"/>
    <x v="1"/>
    <m/>
  </r>
  <r>
    <n v="2018"/>
    <s v="II"/>
    <x v="11"/>
    <s v="Mayo"/>
    <x v="18"/>
    <x v="1"/>
    <m/>
  </r>
  <r>
    <n v="2018"/>
    <s v="II"/>
    <x v="11"/>
    <s v="Junio"/>
    <x v="18"/>
    <x v="1"/>
    <m/>
  </r>
  <r>
    <n v="2018"/>
    <s v="III"/>
    <x v="11"/>
    <s v="Julio"/>
    <x v="18"/>
    <x v="1"/>
    <m/>
  </r>
  <r>
    <n v="2018"/>
    <s v="III"/>
    <x v="11"/>
    <s v="Agosto"/>
    <x v="18"/>
    <x v="1"/>
    <m/>
  </r>
  <r>
    <n v="2018"/>
    <s v="III"/>
    <x v="11"/>
    <s v="Septiembre"/>
    <x v="18"/>
    <x v="1"/>
    <m/>
  </r>
  <r>
    <n v="2018"/>
    <s v="IV"/>
    <x v="11"/>
    <s v="Octubre"/>
    <x v="18"/>
    <x v="1"/>
    <m/>
  </r>
  <r>
    <n v="2018"/>
    <s v="IV"/>
    <x v="11"/>
    <s v="Noviembre"/>
    <x v="18"/>
    <x v="1"/>
    <m/>
  </r>
  <r>
    <n v="2018"/>
    <s v="IV"/>
    <x v="11"/>
    <s v="Diciembre"/>
    <x v="18"/>
    <x v="1"/>
    <m/>
  </r>
  <r>
    <n v="2018"/>
    <s v="I"/>
    <x v="11"/>
    <s v="Enero"/>
    <x v="18"/>
    <x v="2"/>
    <m/>
  </r>
  <r>
    <n v="2018"/>
    <s v="I"/>
    <x v="11"/>
    <s v="Febrero"/>
    <x v="18"/>
    <x v="2"/>
    <m/>
  </r>
  <r>
    <n v="2018"/>
    <s v="I"/>
    <x v="11"/>
    <s v="Marzo"/>
    <x v="18"/>
    <x v="2"/>
    <m/>
  </r>
  <r>
    <n v="2018"/>
    <s v="II"/>
    <x v="11"/>
    <s v="Abril"/>
    <x v="18"/>
    <x v="2"/>
    <m/>
  </r>
  <r>
    <n v="2018"/>
    <s v="II"/>
    <x v="11"/>
    <s v="Mayo"/>
    <x v="18"/>
    <x v="2"/>
    <m/>
  </r>
  <r>
    <n v="2018"/>
    <s v="II"/>
    <x v="11"/>
    <s v="Junio"/>
    <x v="18"/>
    <x v="2"/>
    <m/>
  </r>
  <r>
    <n v="2018"/>
    <s v="III"/>
    <x v="11"/>
    <s v="Julio"/>
    <x v="18"/>
    <x v="2"/>
    <m/>
  </r>
  <r>
    <n v="2018"/>
    <s v="III"/>
    <x v="11"/>
    <s v="Agosto"/>
    <x v="18"/>
    <x v="2"/>
    <m/>
  </r>
  <r>
    <n v="2018"/>
    <s v="III"/>
    <x v="11"/>
    <s v="Septiembre"/>
    <x v="18"/>
    <x v="2"/>
    <m/>
  </r>
  <r>
    <n v="2018"/>
    <s v="IV"/>
    <x v="11"/>
    <s v="Octubre"/>
    <x v="18"/>
    <x v="2"/>
    <m/>
  </r>
  <r>
    <n v="2018"/>
    <s v="IV"/>
    <x v="11"/>
    <s v="Noviembre"/>
    <x v="18"/>
    <x v="2"/>
    <m/>
  </r>
  <r>
    <n v="2018"/>
    <s v="IV"/>
    <x v="11"/>
    <s v="Diciembre"/>
    <x v="18"/>
    <x v="2"/>
    <m/>
  </r>
  <r>
    <n v="2018"/>
    <s v="I"/>
    <x v="11"/>
    <s v="Enero"/>
    <x v="18"/>
    <x v="3"/>
    <m/>
  </r>
  <r>
    <n v="2018"/>
    <s v="I"/>
    <x v="11"/>
    <s v="Febrero"/>
    <x v="18"/>
    <x v="3"/>
    <m/>
  </r>
  <r>
    <n v="2018"/>
    <s v="I"/>
    <x v="11"/>
    <s v="Marzo"/>
    <x v="18"/>
    <x v="3"/>
    <m/>
  </r>
  <r>
    <n v="2018"/>
    <s v="II"/>
    <x v="11"/>
    <s v="Abril"/>
    <x v="18"/>
    <x v="3"/>
    <m/>
  </r>
  <r>
    <n v="2018"/>
    <s v="II"/>
    <x v="11"/>
    <s v="Mayo"/>
    <x v="18"/>
    <x v="3"/>
    <m/>
  </r>
  <r>
    <n v="2018"/>
    <s v="II"/>
    <x v="11"/>
    <s v="Junio"/>
    <x v="18"/>
    <x v="3"/>
    <m/>
  </r>
  <r>
    <n v="2018"/>
    <s v="III"/>
    <x v="11"/>
    <s v="Julio"/>
    <x v="18"/>
    <x v="3"/>
    <m/>
  </r>
  <r>
    <n v="2018"/>
    <s v="III"/>
    <x v="11"/>
    <s v="Agosto"/>
    <x v="18"/>
    <x v="3"/>
    <m/>
  </r>
  <r>
    <n v="2018"/>
    <s v="III"/>
    <x v="11"/>
    <s v="Septiembre"/>
    <x v="18"/>
    <x v="3"/>
    <m/>
  </r>
  <r>
    <n v="2018"/>
    <s v="IV"/>
    <x v="11"/>
    <s v="Octubre"/>
    <x v="18"/>
    <x v="3"/>
    <m/>
  </r>
  <r>
    <n v="2018"/>
    <s v="IV"/>
    <x v="11"/>
    <s v="Noviembre"/>
    <x v="18"/>
    <x v="3"/>
    <m/>
  </r>
  <r>
    <n v="2018"/>
    <s v="IV"/>
    <x v="11"/>
    <s v="Diciembre"/>
    <x v="18"/>
    <x v="3"/>
    <m/>
  </r>
  <r>
    <n v="2018"/>
    <s v="I"/>
    <x v="11"/>
    <s v="Enero"/>
    <x v="18"/>
    <x v="4"/>
    <m/>
  </r>
  <r>
    <n v="2018"/>
    <s v="I"/>
    <x v="11"/>
    <s v="Febrero"/>
    <x v="18"/>
    <x v="4"/>
    <m/>
  </r>
  <r>
    <n v="2018"/>
    <s v="I"/>
    <x v="11"/>
    <s v="Marzo"/>
    <x v="18"/>
    <x v="4"/>
    <m/>
  </r>
  <r>
    <n v="2018"/>
    <s v="II"/>
    <x v="11"/>
    <s v="Abril"/>
    <x v="18"/>
    <x v="4"/>
    <m/>
  </r>
  <r>
    <n v="2018"/>
    <s v="II"/>
    <x v="11"/>
    <s v="Mayo"/>
    <x v="18"/>
    <x v="4"/>
    <m/>
  </r>
  <r>
    <n v="2018"/>
    <s v="II"/>
    <x v="11"/>
    <s v="Junio"/>
    <x v="18"/>
    <x v="4"/>
    <m/>
  </r>
  <r>
    <n v="2018"/>
    <s v="III"/>
    <x v="11"/>
    <s v="Julio"/>
    <x v="18"/>
    <x v="4"/>
    <m/>
  </r>
  <r>
    <n v="2018"/>
    <s v="III"/>
    <x v="11"/>
    <s v="Agosto"/>
    <x v="18"/>
    <x v="4"/>
    <m/>
  </r>
  <r>
    <n v="2018"/>
    <s v="III"/>
    <x v="11"/>
    <s v="Septiembre"/>
    <x v="18"/>
    <x v="4"/>
    <m/>
  </r>
  <r>
    <n v="2018"/>
    <s v="IV"/>
    <x v="11"/>
    <s v="Octubre"/>
    <x v="18"/>
    <x v="4"/>
    <m/>
  </r>
  <r>
    <n v="2018"/>
    <s v="IV"/>
    <x v="11"/>
    <s v="Noviembre"/>
    <x v="18"/>
    <x v="4"/>
    <m/>
  </r>
  <r>
    <n v="2018"/>
    <s v="IV"/>
    <x v="11"/>
    <s v="Diciembre"/>
    <x v="18"/>
    <x v="4"/>
    <m/>
  </r>
  <r>
    <n v="2018"/>
    <s v="I"/>
    <x v="11"/>
    <s v="Enero"/>
    <x v="18"/>
    <x v="5"/>
    <m/>
  </r>
  <r>
    <n v="2018"/>
    <s v="I"/>
    <x v="11"/>
    <s v="Febrero"/>
    <x v="18"/>
    <x v="5"/>
    <m/>
  </r>
  <r>
    <n v="2018"/>
    <s v="I"/>
    <x v="11"/>
    <s v="Marzo"/>
    <x v="18"/>
    <x v="5"/>
    <m/>
  </r>
  <r>
    <n v="2018"/>
    <s v="II"/>
    <x v="11"/>
    <s v="Abril"/>
    <x v="18"/>
    <x v="5"/>
    <m/>
  </r>
  <r>
    <n v="2018"/>
    <s v="II"/>
    <x v="11"/>
    <s v="Mayo"/>
    <x v="18"/>
    <x v="5"/>
    <m/>
  </r>
  <r>
    <n v="2018"/>
    <s v="II"/>
    <x v="11"/>
    <s v="Junio"/>
    <x v="18"/>
    <x v="5"/>
    <m/>
  </r>
  <r>
    <n v="2018"/>
    <s v="III"/>
    <x v="11"/>
    <s v="Julio"/>
    <x v="18"/>
    <x v="5"/>
    <m/>
  </r>
  <r>
    <n v="2018"/>
    <s v="III"/>
    <x v="11"/>
    <s v="Agosto"/>
    <x v="18"/>
    <x v="5"/>
    <m/>
  </r>
  <r>
    <n v="2018"/>
    <s v="III"/>
    <x v="11"/>
    <s v="Septiembre"/>
    <x v="18"/>
    <x v="5"/>
    <m/>
  </r>
  <r>
    <n v="2018"/>
    <s v="IV"/>
    <x v="11"/>
    <s v="Octubre"/>
    <x v="18"/>
    <x v="5"/>
    <m/>
  </r>
  <r>
    <n v="2018"/>
    <s v="IV"/>
    <x v="11"/>
    <s v="Noviembre"/>
    <x v="18"/>
    <x v="5"/>
    <m/>
  </r>
  <r>
    <n v="2018"/>
    <s v="IV"/>
    <x v="11"/>
    <s v="Diciembre"/>
    <x v="18"/>
    <x v="5"/>
    <m/>
  </r>
  <r>
    <n v="2018"/>
    <s v="I"/>
    <x v="11"/>
    <s v="Enero"/>
    <x v="18"/>
    <x v="6"/>
    <m/>
  </r>
  <r>
    <n v="2018"/>
    <s v="I"/>
    <x v="11"/>
    <s v="Febrero"/>
    <x v="18"/>
    <x v="6"/>
    <m/>
  </r>
  <r>
    <n v="2018"/>
    <s v="I"/>
    <x v="11"/>
    <s v="Marzo"/>
    <x v="18"/>
    <x v="6"/>
    <m/>
  </r>
  <r>
    <n v="2018"/>
    <s v="II"/>
    <x v="11"/>
    <s v="Abril"/>
    <x v="18"/>
    <x v="6"/>
    <m/>
  </r>
  <r>
    <n v="2018"/>
    <s v="II"/>
    <x v="11"/>
    <s v="Mayo"/>
    <x v="18"/>
    <x v="6"/>
    <m/>
  </r>
  <r>
    <n v="2018"/>
    <s v="II"/>
    <x v="11"/>
    <s v="Junio"/>
    <x v="18"/>
    <x v="6"/>
    <m/>
  </r>
  <r>
    <n v="2018"/>
    <s v="III"/>
    <x v="11"/>
    <s v="Julio"/>
    <x v="18"/>
    <x v="6"/>
    <m/>
  </r>
  <r>
    <n v="2018"/>
    <s v="III"/>
    <x v="11"/>
    <s v="Agosto"/>
    <x v="18"/>
    <x v="6"/>
    <m/>
  </r>
  <r>
    <n v="2018"/>
    <s v="III"/>
    <x v="11"/>
    <s v="Septiembre"/>
    <x v="18"/>
    <x v="6"/>
    <m/>
  </r>
  <r>
    <n v="2018"/>
    <s v="IV"/>
    <x v="11"/>
    <s v="Octubre"/>
    <x v="18"/>
    <x v="6"/>
    <m/>
  </r>
  <r>
    <n v="2018"/>
    <s v="IV"/>
    <x v="11"/>
    <s v="Noviembre"/>
    <x v="18"/>
    <x v="6"/>
    <m/>
  </r>
  <r>
    <n v="2018"/>
    <s v="IV"/>
    <x v="11"/>
    <s v="Diciembre"/>
    <x v="18"/>
    <x v="6"/>
    <m/>
  </r>
  <r>
    <n v="2018"/>
    <s v="I"/>
    <x v="11"/>
    <s v="Enero"/>
    <x v="18"/>
    <x v="7"/>
    <m/>
  </r>
  <r>
    <n v="2018"/>
    <s v="I"/>
    <x v="11"/>
    <s v="Febrero"/>
    <x v="18"/>
    <x v="7"/>
    <m/>
  </r>
  <r>
    <n v="2018"/>
    <s v="I"/>
    <x v="11"/>
    <s v="Marzo"/>
    <x v="18"/>
    <x v="7"/>
    <m/>
  </r>
  <r>
    <n v="2018"/>
    <s v="II"/>
    <x v="11"/>
    <s v="Abril"/>
    <x v="18"/>
    <x v="7"/>
    <m/>
  </r>
  <r>
    <n v="2018"/>
    <s v="II"/>
    <x v="11"/>
    <s v="Mayo"/>
    <x v="18"/>
    <x v="7"/>
    <m/>
  </r>
  <r>
    <n v="2018"/>
    <s v="II"/>
    <x v="11"/>
    <s v="Junio"/>
    <x v="18"/>
    <x v="7"/>
    <m/>
  </r>
  <r>
    <n v="2018"/>
    <s v="III"/>
    <x v="11"/>
    <s v="Julio"/>
    <x v="18"/>
    <x v="7"/>
    <m/>
  </r>
  <r>
    <n v="2018"/>
    <s v="III"/>
    <x v="11"/>
    <s v="Agosto"/>
    <x v="18"/>
    <x v="7"/>
    <m/>
  </r>
  <r>
    <n v="2018"/>
    <s v="III"/>
    <x v="11"/>
    <s v="Septiembre"/>
    <x v="18"/>
    <x v="7"/>
    <m/>
  </r>
  <r>
    <n v="2018"/>
    <s v="IV"/>
    <x v="11"/>
    <s v="Octubre"/>
    <x v="18"/>
    <x v="7"/>
    <m/>
  </r>
  <r>
    <n v="2018"/>
    <s v="IV"/>
    <x v="11"/>
    <s v="Noviembre"/>
    <x v="18"/>
    <x v="7"/>
    <m/>
  </r>
  <r>
    <n v="2018"/>
    <s v="IV"/>
    <x v="11"/>
    <s v="Diciembre"/>
    <x v="18"/>
    <x v="7"/>
    <m/>
  </r>
  <r>
    <n v="2018"/>
    <s v="I"/>
    <x v="11"/>
    <s v="Enero"/>
    <x v="18"/>
    <x v="8"/>
    <m/>
  </r>
  <r>
    <n v="2018"/>
    <s v="I"/>
    <x v="11"/>
    <s v="Febrero"/>
    <x v="18"/>
    <x v="8"/>
    <m/>
  </r>
  <r>
    <n v="2018"/>
    <s v="I"/>
    <x v="11"/>
    <s v="Marzo"/>
    <x v="18"/>
    <x v="8"/>
    <m/>
  </r>
  <r>
    <n v="2018"/>
    <s v="II"/>
    <x v="11"/>
    <s v="Abril"/>
    <x v="18"/>
    <x v="8"/>
    <m/>
  </r>
  <r>
    <n v="2018"/>
    <s v="II"/>
    <x v="11"/>
    <s v="Mayo"/>
    <x v="18"/>
    <x v="8"/>
    <m/>
  </r>
  <r>
    <n v="2018"/>
    <s v="II"/>
    <x v="11"/>
    <s v="Junio"/>
    <x v="18"/>
    <x v="8"/>
    <m/>
  </r>
  <r>
    <n v="2018"/>
    <s v="III"/>
    <x v="11"/>
    <s v="Julio"/>
    <x v="18"/>
    <x v="8"/>
    <m/>
  </r>
  <r>
    <n v="2018"/>
    <s v="III"/>
    <x v="11"/>
    <s v="Agosto"/>
    <x v="18"/>
    <x v="8"/>
    <m/>
  </r>
  <r>
    <n v="2018"/>
    <s v="III"/>
    <x v="11"/>
    <s v="Septiembre"/>
    <x v="18"/>
    <x v="8"/>
    <m/>
  </r>
  <r>
    <n v="2018"/>
    <s v="IV"/>
    <x v="11"/>
    <s v="Octubre"/>
    <x v="18"/>
    <x v="8"/>
    <m/>
  </r>
  <r>
    <n v="2018"/>
    <s v="IV"/>
    <x v="11"/>
    <s v="Noviembre"/>
    <x v="18"/>
    <x v="8"/>
    <m/>
  </r>
  <r>
    <n v="2018"/>
    <s v="IV"/>
    <x v="11"/>
    <s v="Diciembre"/>
    <x v="18"/>
    <x v="8"/>
    <m/>
  </r>
  <r>
    <n v="2018"/>
    <s v="I"/>
    <x v="11"/>
    <s v="Enero"/>
    <x v="18"/>
    <x v="9"/>
    <m/>
  </r>
  <r>
    <n v="2018"/>
    <s v="I"/>
    <x v="11"/>
    <s v="Febrero"/>
    <x v="18"/>
    <x v="9"/>
    <m/>
  </r>
  <r>
    <n v="2018"/>
    <s v="I"/>
    <x v="11"/>
    <s v="Marzo"/>
    <x v="18"/>
    <x v="9"/>
    <m/>
  </r>
  <r>
    <n v="2018"/>
    <s v="II"/>
    <x v="11"/>
    <s v="Abril"/>
    <x v="18"/>
    <x v="9"/>
    <m/>
  </r>
  <r>
    <n v="2018"/>
    <s v="II"/>
    <x v="11"/>
    <s v="Mayo"/>
    <x v="18"/>
    <x v="9"/>
    <m/>
  </r>
  <r>
    <n v="2018"/>
    <s v="II"/>
    <x v="11"/>
    <s v="Junio"/>
    <x v="18"/>
    <x v="9"/>
    <m/>
  </r>
  <r>
    <n v="2018"/>
    <s v="III"/>
    <x v="11"/>
    <s v="Julio"/>
    <x v="18"/>
    <x v="9"/>
    <m/>
  </r>
  <r>
    <n v="2018"/>
    <s v="III"/>
    <x v="11"/>
    <s v="Agosto"/>
    <x v="18"/>
    <x v="9"/>
    <m/>
  </r>
  <r>
    <n v="2018"/>
    <s v="III"/>
    <x v="11"/>
    <s v="Septiembre"/>
    <x v="18"/>
    <x v="9"/>
    <m/>
  </r>
  <r>
    <n v="2018"/>
    <s v="IV"/>
    <x v="11"/>
    <s v="Octubre"/>
    <x v="18"/>
    <x v="9"/>
    <m/>
  </r>
  <r>
    <n v="2018"/>
    <s v="IV"/>
    <x v="11"/>
    <s v="Noviembre"/>
    <x v="18"/>
    <x v="9"/>
    <m/>
  </r>
  <r>
    <n v="2018"/>
    <s v="IV"/>
    <x v="11"/>
    <s v="Diciembre"/>
    <x v="18"/>
    <x v="9"/>
    <m/>
  </r>
  <r>
    <n v="2018"/>
    <s v="I"/>
    <x v="11"/>
    <s v="Enero"/>
    <x v="18"/>
    <x v="10"/>
    <m/>
  </r>
  <r>
    <n v="2018"/>
    <s v="I"/>
    <x v="11"/>
    <s v="Febrero"/>
    <x v="18"/>
    <x v="10"/>
    <m/>
  </r>
  <r>
    <n v="2018"/>
    <s v="I"/>
    <x v="11"/>
    <s v="Marzo"/>
    <x v="18"/>
    <x v="10"/>
    <m/>
  </r>
  <r>
    <n v="2018"/>
    <s v="II"/>
    <x v="11"/>
    <s v="Abril"/>
    <x v="18"/>
    <x v="10"/>
    <m/>
  </r>
  <r>
    <n v="2018"/>
    <s v="II"/>
    <x v="11"/>
    <s v="Mayo"/>
    <x v="18"/>
    <x v="10"/>
    <m/>
  </r>
  <r>
    <n v="2018"/>
    <s v="II"/>
    <x v="11"/>
    <s v="Junio"/>
    <x v="18"/>
    <x v="10"/>
    <m/>
  </r>
  <r>
    <n v="2018"/>
    <s v="III"/>
    <x v="11"/>
    <s v="Julio"/>
    <x v="18"/>
    <x v="10"/>
    <m/>
  </r>
  <r>
    <n v="2018"/>
    <s v="III"/>
    <x v="11"/>
    <s v="Agosto"/>
    <x v="18"/>
    <x v="10"/>
    <m/>
  </r>
  <r>
    <n v="2018"/>
    <s v="III"/>
    <x v="11"/>
    <s v="Septiembre"/>
    <x v="18"/>
    <x v="10"/>
    <m/>
  </r>
  <r>
    <n v="2018"/>
    <s v="IV"/>
    <x v="11"/>
    <s v="Octubre"/>
    <x v="18"/>
    <x v="10"/>
    <m/>
  </r>
  <r>
    <n v="2018"/>
    <s v="IV"/>
    <x v="11"/>
    <s v="Noviembre"/>
    <x v="18"/>
    <x v="10"/>
    <m/>
  </r>
  <r>
    <n v="2018"/>
    <s v="IV"/>
    <x v="11"/>
    <s v="Diciembre"/>
    <x v="18"/>
    <x v="10"/>
    <m/>
  </r>
  <r>
    <n v="2018"/>
    <s v="I"/>
    <x v="11"/>
    <s v="Enero"/>
    <x v="18"/>
    <x v="11"/>
    <m/>
  </r>
  <r>
    <n v="2018"/>
    <s v="I"/>
    <x v="11"/>
    <s v="Febrero"/>
    <x v="18"/>
    <x v="11"/>
    <m/>
  </r>
  <r>
    <n v="2018"/>
    <s v="I"/>
    <x v="11"/>
    <s v="Marzo"/>
    <x v="18"/>
    <x v="11"/>
    <m/>
  </r>
  <r>
    <n v="2018"/>
    <s v="II"/>
    <x v="11"/>
    <s v="Abril"/>
    <x v="18"/>
    <x v="11"/>
    <m/>
  </r>
  <r>
    <n v="2018"/>
    <s v="II"/>
    <x v="11"/>
    <s v="Mayo"/>
    <x v="18"/>
    <x v="11"/>
    <m/>
  </r>
  <r>
    <n v="2018"/>
    <s v="II"/>
    <x v="11"/>
    <s v="Junio"/>
    <x v="18"/>
    <x v="11"/>
    <m/>
  </r>
  <r>
    <n v="2018"/>
    <s v="III"/>
    <x v="11"/>
    <s v="Julio"/>
    <x v="18"/>
    <x v="11"/>
    <m/>
  </r>
  <r>
    <n v="2018"/>
    <s v="III"/>
    <x v="11"/>
    <s v="Agosto"/>
    <x v="18"/>
    <x v="11"/>
    <m/>
  </r>
  <r>
    <n v="2018"/>
    <s v="III"/>
    <x v="11"/>
    <s v="Septiembre"/>
    <x v="18"/>
    <x v="11"/>
    <m/>
  </r>
  <r>
    <n v="2018"/>
    <s v="IV"/>
    <x v="11"/>
    <s v="Octubre"/>
    <x v="18"/>
    <x v="11"/>
    <m/>
  </r>
  <r>
    <n v="2018"/>
    <s v="IV"/>
    <x v="11"/>
    <s v="Noviembre"/>
    <x v="18"/>
    <x v="11"/>
    <m/>
  </r>
  <r>
    <n v="2018"/>
    <s v="IV"/>
    <x v="11"/>
    <s v="Diciembre"/>
    <x v="18"/>
    <x v="11"/>
    <m/>
  </r>
  <r>
    <n v="2018"/>
    <s v="I"/>
    <x v="11"/>
    <s v="Enero"/>
    <x v="18"/>
    <x v="12"/>
    <m/>
  </r>
  <r>
    <n v="2018"/>
    <s v="I"/>
    <x v="11"/>
    <s v="Febrero"/>
    <x v="18"/>
    <x v="12"/>
    <m/>
  </r>
  <r>
    <n v="2018"/>
    <s v="I"/>
    <x v="11"/>
    <s v="Marzo"/>
    <x v="18"/>
    <x v="12"/>
    <m/>
  </r>
  <r>
    <n v="2018"/>
    <s v="II"/>
    <x v="11"/>
    <s v="Abril"/>
    <x v="18"/>
    <x v="12"/>
    <m/>
  </r>
  <r>
    <n v="2018"/>
    <s v="II"/>
    <x v="11"/>
    <s v="Mayo"/>
    <x v="18"/>
    <x v="12"/>
    <m/>
  </r>
  <r>
    <n v="2018"/>
    <s v="II"/>
    <x v="11"/>
    <s v="Junio"/>
    <x v="18"/>
    <x v="12"/>
    <m/>
  </r>
  <r>
    <n v="2018"/>
    <s v="III"/>
    <x v="11"/>
    <s v="Julio"/>
    <x v="18"/>
    <x v="12"/>
    <m/>
  </r>
  <r>
    <n v="2018"/>
    <s v="III"/>
    <x v="11"/>
    <s v="Agosto"/>
    <x v="18"/>
    <x v="12"/>
    <m/>
  </r>
  <r>
    <n v="2018"/>
    <s v="III"/>
    <x v="11"/>
    <s v="Septiembre"/>
    <x v="18"/>
    <x v="12"/>
    <m/>
  </r>
  <r>
    <n v="2018"/>
    <s v="IV"/>
    <x v="11"/>
    <s v="Octubre"/>
    <x v="18"/>
    <x v="12"/>
    <m/>
  </r>
  <r>
    <n v="2018"/>
    <s v="IV"/>
    <x v="11"/>
    <s v="Noviembre"/>
    <x v="18"/>
    <x v="12"/>
    <m/>
  </r>
  <r>
    <n v="2018"/>
    <s v="IV"/>
    <x v="11"/>
    <s v="Diciembre"/>
    <x v="18"/>
    <x v="12"/>
    <m/>
  </r>
  <r>
    <n v="2018"/>
    <s v="I"/>
    <x v="11"/>
    <s v="Enero"/>
    <x v="18"/>
    <x v="13"/>
    <m/>
  </r>
  <r>
    <n v="2018"/>
    <s v="I"/>
    <x v="11"/>
    <s v="Febrero"/>
    <x v="18"/>
    <x v="13"/>
    <m/>
  </r>
  <r>
    <n v="2018"/>
    <s v="I"/>
    <x v="11"/>
    <s v="Marzo"/>
    <x v="18"/>
    <x v="13"/>
    <m/>
  </r>
  <r>
    <n v="2018"/>
    <s v="II"/>
    <x v="11"/>
    <s v="Abril"/>
    <x v="18"/>
    <x v="13"/>
    <m/>
  </r>
  <r>
    <n v="2018"/>
    <s v="II"/>
    <x v="11"/>
    <s v="Mayo"/>
    <x v="18"/>
    <x v="13"/>
    <m/>
  </r>
  <r>
    <n v="2018"/>
    <s v="II"/>
    <x v="11"/>
    <s v="Junio"/>
    <x v="18"/>
    <x v="13"/>
    <m/>
  </r>
  <r>
    <n v="2018"/>
    <s v="III"/>
    <x v="11"/>
    <s v="Julio"/>
    <x v="18"/>
    <x v="13"/>
    <m/>
  </r>
  <r>
    <n v="2018"/>
    <s v="III"/>
    <x v="11"/>
    <s v="Agosto"/>
    <x v="18"/>
    <x v="13"/>
    <m/>
  </r>
  <r>
    <n v="2018"/>
    <s v="III"/>
    <x v="11"/>
    <s v="Septiembre"/>
    <x v="18"/>
    <x v="13"/>
    <m/>
  </r>
  <r>
    <n v="2018"/>
    <s v="IV"/>
    <x v="11"/>
    <s v="Octubre"/>
    <x v="18"/>
    <x v="13"/>
    <m/>
  </r>
  <r>
    <n v="2018"/>
    <s v="IV"/>
    <x v="11"/>
    <s v="Noviembre"/>
    <x v="18"/>
    <x v="13"/>
    <m/>
  </r>
  <r>
    <n v="2018"/>
    <s v="IV"/>
    <x v="11"/>
    <s v="Diciembre"/>
    <x v="18"/>
    <x v="13"/>
    <m/>
  </r>
  <r>
    <n v="2018"/>
    <s v="I"/>
    <x v="11"/>
    <s v="Enero"/>
    <x v="18"/>
    <x v="14"/>
    <m/>
  </r>
  <r>
    <n v="2018"/>
    <s v="I"/>
    <x v="11"/>
    <s v="Febrero"/>
    <x v="18"/>
    <x v="14"/>
    <m/>
  </r>
  <r>
    <n v="2018"/>
    <s v="I"/>
    <x v="11"/>
    <s v="Marzo"/>
    <x v="18"/>
    <x v="14"/>
    <m/>
  </r>
  <r>
    <n v="2018"/>
    <s v="II"/>
    <x v="11"/>
    <s v="Abril"/>
    <x v="18"/>
    <x v="14"/>
    <m/>
  </r>
  <r>
    <n v="2018"/>
    <s v="II"/>
    <x v="11"/>
    <s v="Mayo"/>
    <x v="18"/>
    <x v="14"/>
    <m/>
  </r>
  <r>
    <n v="2018"/>
    <s v="II"/>
    <x v="11"/>
    <s v="Junio"/>
    <x v="18"/>
    <x v="14"/>
    <m/>
  </r>
  <r>
    <n v="2018"/>
    <s v="III"/>
    <x v="11"/>
    <s v="Julio"/>
    <x v="18"/>
    <x v="14"/>
    <m/>
  </r>
  <r>
    <n v="2018"/>
    <s v="III"/>
    <x v="11"/>
    <s v="Agosto"/>
    <x v="18"/>
    <x v="14"/>
    <m/>
  </r>
  <r>
    <n v="2018"/>
    <s v="III"/>
    <x v="11"/>
    <s v="Septiembre"/>
    <x v="18"/>
    <x v="14"/>
    <m/>
  </r>
  <r>
    <n v="2018"/>
    <s v="IV"/>
    <x v="11"/>
    <s v="Octubre"/>
    <x v="18"/>
    <x v="14"/>
    <m/>
  </r>
  <r>
    <n v="2018"/>
    <s v="IV"/>
    <x v="11"/>
    <s v="Noviembre"/>
    <x v="18"/>
    <x v="14"/>
    <m/>
  </r>
  <r>
    <n v="2018"/>
    <s v="IV"/>
    <x v="11"/>
    <s v="Diciembre"/>
    <x v="18"/>
    <x v="14"/>
    <m/>
  </r>
  <r>
    <n v="2018"/>
    <s v="I"/>
    <x v="0"/>
    <s v="Enero"/>
    <x v="19"/>
    <x v="0"/>
    <m/>
  </r>
  <r>
    <n v="2018"/>
    <s v="I"/>
    <x v="0"/>
    <s v="Febrero"/>
    <x v="19"/>
    <x v="0"/>
    <m/>
  </r>
  <r>
    <n v="2018"/>
    <s v="I"/>
    <x v="0"/>
    <s v="Marzo"/>
    <x v="19"/>
    <x v="0"/>
    <m/>
  </r>
  <r>
    <n v="2018"/>
    <s v="II"/>
    <x v="0"/>
    <s v="Abril"/>
    <x v="19"/>
    <x v="0"/>
    <m/>
  </r>
  <r>
    <n v="2018"/>
    <s v="II"/>
    <x v="0"/>
    <s v="Mayo"/>
    <x v="19"/>
    <x v="0"/>
    <m/>
  </r>
  <r>
    <n v="2018"/>
    <s v="II"/>
    <x v="0"/>
    <s v="Junio"/>
    <x v="19"/>
    <x v="0"/>
    <m/>
  </r>
  <r>
    <n v="2018"/>
    <s v="III"/>
    <x v="0"/>
    <s v="Julio"/>
    <x v="19"/>
    <x v="0"/>
    <m/>
  </r>
  <r>
    <n v="2018"/>
    <s v="III"/>
    <x v="0"/>
    <s v="Agosto"/>
    <x v="19"/>
    <x v="0"/>
    <m/>
  </r>
  <r>
    <n v="2018"/>
    <s v="III"/>
    <x v="0"/>
    <s v="Septiembre"/>
    <x v="19"/>
    <x v="0"/>
    <m/>
  </r>
  <r>
    <n v="2018"/>
    <s v="IV"/>
    <x v="0"/>
    <s v="Octubre"/>
    <x v="19"/>
    <x v="0"/>
    <m/>
  </r>
  <r>
    <n v="2018"/>
    <s v="IV"/>
    <x v="0"/>
    <s v="Noviembre"/>
    <x v="19"/>
    <x v="0"/>
    <m/>
  </r>
  <r>
    <n v="2018"/>
    <s v="IV"/>
    <x v="0"/>
    <s v="Diciembre"/>
    <x v="19"/>
    <x v="0"/>
    <m/>
  </r>
  <r>
    <n v="2018"/>
    <s v="I"/>
    <x v="0"/>
    <s v="Enero"/>
    <x v="19"/>
    <x v="1"/>
    <m/>
  </r>
  <r>
    <n v="2018"/>
    <s v="I"/>
    <x v="0"/>
    <s v="Febrero"/>
    <x v="19"/>
    <x v="1"/>
    <m/>
  </r>
  <r>
    <n v="2018"/>
    <s v="I"/>
    <x v="0"/>
    <s v="Marzo"/>
    <x v="19"/>
    <x v="1"/>
    <m/>
  </r>
  <r>
    <n v="2018"/>
    <s v="II"/>
    <x v="0"/>
    <s v="Abril"/>
    <x v="19"/>
    <x v="1"/>
    <m/>
  </r>
  <r>
    <n v="2018"/>
    <s v="II"/>
    <x v="0"/>
    <s v="Mayo"/>
    <x v="19"/>
    <x v="1"/>
    <m/>
  </r>
  <r>
    <n v="2018"/>
    <s v="II"/>
    <x v="0"/>
    <s v="Junio"/>
    <x v="19"/>
    <x v="1"/>
    <m/>
  </r>
  <r>
    <n v="2018"/>
    <s v="III"/>
    <x v="0"/>
    <s v="Julio"/>
    <x v="19"/>
    <x v="1"/>
    <m/>
  </r>
  <r>
    <n v="2018"/>
    <s v="III"/>
    <x v="0"/>
    <s v="Agosto"/>
    <x v="19"/>
    <x v="1"/>
    <m/>
  </r>
  <r>
    <n v="2018"/>
    <s v="III"/>
    <x v="0"/>
    <s v="Septiembre"/>
    <x v="19"/>
    <x v="1"/>
    <m/>
  </r>
  <r>
    <n v="2018"/>
    <s v="IV"/>
    <x v="0"/>
    <s v="Octubre"/>
    <x v="19"/>
    <x v="1"/>
    <m/>
  </r>
  <r>
    <n v="2018"/>
    <s v="IV"/>
    <x v="0"/>
    <s v="Noviembre"/>
    <x v="19"/>
    <x v="1"/>
    <m/>
  </r>
  <r>
    <n v="2018"/>
    <s v="IV"/>
    <x v="0"/>
    <s v="Diciembre"/>
    <x v="19"/>
    <x v="1"/>
    <m/>
  </r>
  <r>
    <n v="2018"/>
    <s v="I"/>
    <x v="0"/>
    <s v="Enero"/>
    <x v="19"/>
    <x v="2"/>
    <m/>
  </r>
  <r>
    <n v="2018"/>
    <s v="I"/>
    <x v="0"/>
    <s v="Febrero"/>
    <x v="19"/>
    <x v="2"/>
    <m/>
  </r>
  <r>
    <n v="2018"/>
    <s v="I"/>
    <x v="0"/>
    <s v="Marzo"/>
    <x v="19"/>
    <x v="2"/>
    <m/>
  </r>
  <r>
    <n v="2018"/>
    <s v="II"/>
    <x v="0"/>
    <s v="Abril"/>
    <x v="19"/>
    <x v="2"/>
    <m/>
  </r>
  <r>
    <n v="2018"/>
    <s v="II"/>
    <x v="0"/>
    <s v="Mayo"/>
    <x v="19"/>
    <x v="2"/>
    <m/>
  </r>
  <r>
    <n v="2018"/>
    <s v="II"/>
    <x v="0"/>
    <s v="Junio"/>
    <x v="19"/>
    <x v="2"/>
    <m/>
  </r>
  <r>
    <n v="2018"/>
    <s v="III"/>
    <x v="0"/>
    <s v="Julio"/>
    <x v="19"/>
    <x v="2"/>
    <m/>
  </r>
  <r>
    <n v="2018"/>
    <s v="III"/>
    <x v="0"/>
    <s v="Agosto"/>
    <x v="19"/>
    <x v="2"/>
    <m/>
  </r>
  <r>
    <n v="2018"/>
    <s v="III"/>
    <x v="0"/>
    <s v="Septiembre"/>
    <x v="19"/>
    <x v="2"/>
    <m/>
  </r>
  <r>
    <n v="2018"/>
    <s v="IV"/>
    <x v="0"/>
    <s v="Octubre"/>
    <x v="19"/>
    <x v="2"/>
    <m/>
  </r>
  <r>
    <n v="2018"/>
    <s v="IV"/>
    <x v="0"/>
    <s v="Noviembre"/>
    <x v="19"/>
    <x v="2"/>
    <m/>
  </r>
  <r>
    <n v="2018"/>
    <s v="IV"/>
    <x v="0"/>
    <s v="Diciembre"/>
    <x v="19"/>
    <x v="2"/>
    <m/>
  </r>
  <r>
    <n v="2018"/>
    <s v="I"/>
    <x v="0"/>
    <s v="Enero"/>
    <x v="19"/>
    <x v="3"/>
    <m/>
  </r>
  <r>
    <n v="2018"/>
    <s v="I"/>
    <x v="0"/>
    <s v="Febrero"/>
    <x v="19"/>
    <x v="3"/>
    <m/>
  </r>
  <r>
    <n v="2018"/>
    <s v="I"/>
    <x v="0"/>
    <s v="Marzo"/>
    <x v="19"/>
    <x v="3"/>
    <m/>
  </r>
  <r>
    <n v="2018"/>
    <s v="II"/>
    <x v="0"/>
    <s v="Abril"/>
    <x v="19"/>
    <x v="3"/>
    <m/>
  </r>
  <r>
    <n v="2018"/>
    <s v="II"/>
    <x v="0"/>
    <s v="Mayo"/>
    <x v="19"/>
    <x v="3"/>
    <m/>
  </r>
  <r>
    <n v="2018"/>
    <s v="II"/>
    <x v="0"/>
    <s v="Junio"/>
    <x v="19"/>
    <x v="3"/>
    <m/>
  </r>
  <r>
    <n v="2018"/>
    <s v="III"/>
    <x v="0"/>
    <s v="Julio"/>
    <x v="19"/>
    <x v="3"/>
    <m/>
  </r>
  <r>
    <n v="2018"/>
    <s v="III"/>
    <x v="0"/>
    <s v="Agosto"/>
    <x v="19"/>
    <x v="3"/>
    <m/>
  </r>
  <r>
    <n v="2018"/>
    <s v="III"/>
    <x v="0"/>
    <s v="Septiembre"/>
    <x v="19"/>
    <x v="3"/>
    <m/>
  </r>
  <r>
    <n v="2018"/>
    <s v="IV"/>
    <x v="0"/>
    <s v="Octubre"/>
    <x v="19"/>
    <x v="3"/>
    <m/>
  </r>
  <r>
    <n v="2018"/>
    <s v="IV"/>
    <x v="0"/>
    <s v="Noviembre"/>
    <x v="19"/>
    <x v="3"/>
    <m/>
  </r>
  <r>
    <n v="2018"/>
    <s v="IV"/>
    <x v="0"/>
    <s v="Diciembre"/>
    <x v="19"/>
    <x v="3"/>
    <m/>
  </r>
  <r>
    <n v="2018"/>
    <s v="I"/>
    <x v="0"/>
    <s v="Enero"/>
    <x v="19"/>
    <x v="4"/>
    <m/>
  </r>
  <r>
    <n v="2018"/>
    <s v="I"/>
    <x v="0"/>
    <s v="Febrero"/>
    <x v="19"/>
    <x v="4"/>
    <m/>
  </r>
  <r>
    <n v="2018"/>
    <s v="I"/>
    <x v="0"/>
    <s v="Marzo"/>
    <x v="19"/>
    <x v="4"/>
    <m/>
  </r>
  <r>
    <n v="2018"/>
    <s v="II"/>
    <x v="0"/>
    <s v="Abril"/>
    <x v="19"/>
    <x v="4"/>
    <m/>
  </r>
  <r>
    <n v="2018"/>
    <s v="II"/>
    <x v="0"/>
    <s v="Mayo"/>
    <x v="19"/>
    <x v="4"/>
    <m/>
  </r>
  <r>
    <n v="2018"/>
    <s v="II"/>
    <x v="0"/>
    <s v="Junio"/>
    <x v="19"/>
    <x v="4"/>
    <m/>
  </r>
  <r>
    <n v="2018"/>
    <s v="III"/>
    <x v="0"/>
    <s v="Julio"/>
    <x v="19"/>
    <x v="4"/>
    <m/>
  </r>
  <r>
    <n v="2018"/>
    <s v="III"/>
    <x v="0"/>
    <s v="Agosto"/>
    <x v="19"/>
    <x v="4"/>
    <m/>
  </r>
  <r>
    <n v="2018"/>
    <s v="III"/>
    <x v="0"/>
    <s v="Septiembre"/>
    <x v="19"/>
    <x v="4"/>
    <m/>
  </r>
  <r>
    <n v="2018"/>
    <s v="IV"/>
    <x v="0"/>
    <s v="Octubre"/>
    <x v="19"/>
    <x v="4"/>
    <m/>
  </r>
  <r>
    <n v="2018"/>
    <s v="IV"/>
    <x v="0"/>
    <s v="Noviembre"/>
    <x v="19"/>
    <x v="4"/>
    <m/>
  </r>
  <r>
    <n v="2018"/>
    <s v="IV"/>
    <x v="0"/>
    <s v="Diciembre"/>
    <x v="19"/>
    <x v="4"/>
    <m/>
  </r>
  <r>
    <n v="2018"/>
    <s v="I"/>
    <x v="0"/>
    <s v="Enero"/>
    <x v="19"/>
    <x v="5"/>
    <m/>
  </r>
  <r>
    <n v="2018"/>
    <s v="I"/>
    <x v="0"/>
    <s v="Febrero"/>
    <x v="19"/>
    <x v="5"/>
    <m/>
  </r>
  <r>
    <n v="2018"/>
    <s v="I"/>
    <x v="0"/>
    <s v="Marzo"/>
    <x v="19"/>
    <x v="5"/>
    <m/>
  </r>
  <r>
    <n v="2018"/>
    <s v="II"/>
    <x v="0"/>
    <s v="Abril"/>
    <x v="19"/>
    <x v="5"/>
    <m/>
  </r>
  <r>
    <n v="2018"/>
    <s v="II"/>
    <x v="0"/>
    <s v="Mayo"/>
    <x v="19"/>
    <x v="5"/>
    <m/>
  </r>
  <r>
    <n v="2018"/>
    <s v="II"/>
    <x v="0"/>
    <s v="Junio"/>
    <x v="19"/>
    <x v="5"/>
    <m/>
  </r>
  <r>
    <n v="2018"/>
    <s v="III"/>
    <x v="0"/>
    <s v="Julio"/>
    <x v="19"/>
    <x v="5"/>
    <m/>
  </r>
  <r>
    <n v="2018"/>
    <s v="III"/>
    <x v="0"/>
    <s v="Agosto"/>
    <x v="19"/>
    <x v="5"/>
    <m/>
  </r>
  <r>
    <n v="2018"/>
    <s v="III"/>
    <x v="0"/>
    <s v="Septiembre"/>
    <x v="19"/>
    <x v="5"/>
    <m/>
  </r>
  <r>
    <n v="2018"/>
    <s v="IV"/>
    <x v="0"/>
    <s v="Octubre"/>
    <x v="19"/>
    <x v="5"/>
    <m/>
  </r>
  <r>
    <n v="2018"/>
    <s v="IV"/>
    <x v="0"/>
    <s v="Noviembre"/>
    <x v="19"/>
    <x v="5"/>
    <m/>
  </r>
  <r>
    <n v="2018"/>
    <s v="IV"/>
    <x v="0"/>
    <s v="Diciembre"/>
    <x v="19"/>
    <x v="5"/>
    <m/>
  </r>
  <r>
    <n v="2018"/>
    <s v="I"/>
    <x v="0"/>
    <s v="Enero"/>
    <x v="19"/>
    <x v="6"/>
    <m/>
  </r>
  <r>
    <n v="2018"/>
    <s v="I"/>
    <x v="0"/>
    <s v="Febrero"/>
    <x v="19"/>
    <x v="6"/>
    <m/>
  </r>
  <r>
    <n v="2018"/>
    <s v="I"/>
    <x v="0"/>
    <s v="Marzo"/>
    <x v="19"/>
    <x v="6"/>
    <m/>
  </r>
  <r>
    <n v="2018"/>
    <s v="II"/>
    <x v="0"/>
    <s v="Abril"/>
    <x v="19"/>
    <x v="6"/>
    <m/>
  </r>
  <r>
    <n v="2018"/>
    <s v="II"/>
    <x v="0"/>
    <s v="Mayo"/>
    <x v="19"/>
    <x v="6"/>
    <m/>
  </r>
  <r>
    <n v="2018"/>
    <s v="II"/>
    <x v="0"/>
    <s v="Junio"/>
    <x v="19"/>
    <x v="6"/>
    <m/>
  </r>
  <r>
    <n v="2018"/>
    <s v="III"/>
    <x v="0"/>
    <s v="Julio"/>
    <x v="19"/>
    <x v="6"/>
    <m/>
  </r>
  <r>
    <n v="2018"/>
    <s v="III"/>
    <x v="0"/>
    <s v="Agosto"/>
    <x v="19"/>
    <x v="6"/>
    <m/>
  </r>
  <r>
    <n v="2018"/>
    <s v="III"/>
    <x v="0"/>
    <s v="Septiembre"/>
    <x v="19"/>
    <x v="6"/>
    <m/>
  </r>
  <r>
    <n v="2018"/>
    <s v="IV"/>
    <x v="0"/>
    <s v="Octubre"/>
    <x v="19"/>
    <x v="6"/>
    <m/>
  </r>
  <r>
    <n v="2018"/>
    <s v="IV"/>
    <x v="0"/>
    <s v="Noviembre"/>
    <x v="19"/>
    <x v="6"/>
    <m/>
  </r>
  <r>
    <n v="2018"/>
    <s v="IV"/>
    <x v="0"/>
    <s v="Diciembre"/>
    <x v="19"/>
    <x v="6"/>
    <m/>
  </r>
  <r>
    <n v="2018"/>
    <s v="I"/>
    <x v="0"/>
    <s v="Enero"/>
    <x v="19"/>
    <x v="7"/>
    <m/>
  </r>
  <r>
    <n v="2018"/>
    <s v="I"/>
    <x v="0"/>
    <s v="Febrero"/>
    <x v="19"/>
    <x v="7"/>
    <m/>
  </r>
  <r>
    <n v="2018"/>
    <s v="I"/>
    <x v="0"/>
    <s v="Marzo"/>
    <x v="19"/>
    <x v="7"/>
    <m/>
  </r>
  <r>
    <n v="2018"/>
    <s v="II"/>
    <x v="0"/>
    <s v="Abril"/>
    <x v="19"/>
    <x v="7"/>
    <m/>
  </r>
  <r>
    <n v="2018"/>
    <s v="II"/>
    <x v="0"/>
    <s v="Mayo"/>
    <x v="19"/>
    <x v="7"/>
    <m/>
  </r>
  <r>
    <n v="2018"/>
    <s v="II"/>
    <x v="0"/>
    <s v="Junio"/>
    <x v="19"/>
    <x v="7"/>
    <m/>
  </r>
  <r>
    <n v="2018"/>
    <s v="III"/>
    <x v="0"/>
    <s v="Julio"/>
    <x v="19"/>
    <x v="7"/>
    <m/>
  </r>
  <r>
    <n v="2018"/>
    <s v="III"/>
    <x v="0"/>
    <s v="Agosto"/>
    <x v="19"/>
    <x v="7"/>
    <m/>
  </r>
  <r>
    <n v="2018"/>
    <s v="III"/>
    <x v="0"/>
    <s v="Septiembre"/>
    <x v="19"/>
    <x v="7"/>
    <m/>
  </r>
  <r>
    <n v="2018"/>
    <s v="IV"/>
    <x v="0"/>
    <s v="Octubre"/>
    <x v="19"/>
    <x v="7"/>
    <m/>
  </r>
  <r>
    <n v="2018"/>
    <s v="IV"/>
    <x v="0"/>
    <s v="Noviembre"/>
    <x v="19"/>
    <x v="7"/>
    <m/>
  </r>
  <r>
    <n v="2018"/>
    <s v="IV"/>
    <x v="0"/>
    <s v="Diciembre"/>
    <x v="19"/>
    <x v="7"/>
    <m/>
  </r>
  <r>
    <n v="2018"/>
    <s v="I"/>
    <x v="0"/>
    <s v="Enero"/>
    <x v="19"/>
    <x v="8"/>
    <m/>
  </r>
  <r>
    <n v="2018"/>
    <s v="I"/>
    <x v="0"/>
    <s v="Febrero"/>
    <x v="19"/>
    <x v="8"/>
    <m/>
  </r>
  <r>
    <n v="2018"/>
    <s v="I"/>
    <x v="0"/>
    <s v="Marzo"/>
    <x v="19"/>
    <x v="8"/>
    <m/>
  </r>
  <r>
    <n v="2018"/>
    <s v="II"/>
    <x v="0"/>
    <s v="Abril"/>
    <x v="19"/>
    <x v="8"/>
    <m/>
  </r>
  <r>
    <n v="2018"/>
    <s v="II"/>
    <x v="0"/>
    <s v="Mayo"/>
    <x v="19"/>
    <x v="8"/>
    <m/>
  </r>
  <r>
    <n v="2018"/>
    <s v="II"/>
    <x v="0"/>
    <s v="Junio"/>
    <x v="19"/>
    <x v="8"/>
    <m/>
  </r>
  <r>
    <n v="2018"/>
    <s v="III"/>
    <x v="0"/>
    <s v="Julio"/>
    <x v="19"/>
    <x v="8"/>
    <m/>
  </r>
  <r>
    <n v="2018"/>
    <s v="III"/>
    <x v="0"/>
    <s v="Agosto"/>
    <x v="19"/>
    <x v="8"/>
    <m/>
  </r>
  <r>
    <n v="2018"/>
    <s v="III"/>
    <x v="0"/>
    <s v="Septiembre"/>
    <x v="19"/>
    <x v="8"/>
    <m/>
  </r>
  <r>
    <n v="2018"/>
    <s v="IV"/>
    <x v="0"/>
    <s v="Octubre"/>
    <x v="19"/>
    <x v="8"/>
    <m/>
  </r>
  <r>
    <n v="2018"/>
    <s v="IV"/>
    <x v="0"/>
    <s v="Noviembre"/>
    <x v="19"/>
    <x v="8"/>
    <m/>
  </r>
  <r>
    <n v="2018"/>
    <s v="IV"/>
    <x v="0"/>
    <s v="Diciembre"/>
    <x v="19"/>
    <x v="8"/>
    <m/>
  </r>
  <r>
    <n v="2018"/>
    <s v="I"/>
    <x v="0"/>
    <s v="Enero"/>
    <x v="19"/>
    <x v="9"/>
    <m/>
  </r>
  <r>
    <n v="2018"/>
    <s v="I"/>
    <x v="0"/>
    <s v="Febrero"/>
    <x v="19"/>
    <x v="9"/>
    <m/>
  </r>
  <r>
    <n v="2018"/>
    <s v="I"/>
    <x v="0"/>
    <s v="Marzo"/>
    <x v="19"/>
    <x v="9"/>
    <m/>
  </r>
  <r>
    <n v="2018"/>
    <s v="II"/>
    <x v="0"/>
    <s v="Abril"/>
    <x v="19"/>
    <x v="9"/>
    <m/>
  </r>
  <r>
    <n v="2018"/>
    <s v="II"/>
    <x v="0"/>
    <s v="Mayo"/>
    <x v="19"/>
    <x v="9"/>
    <m/>
  </r>
  <r>
    <n v="2018"/>
    <s v="II"/>
    <x v="0"/>
    <s v="Junio"/>
    <x v="19"/>
    <x v="9"/>
    <m/>
  </r>
  <r>
    <n v="2018"/>
    <s v="III"/>
    <x v="0"/>
    <s v="Julio"/>
    <x v="19"/>
    <x v="9"/>
    <m/>
  </r>
  <r>
    <n v="2018"/>
    <s v="III"/>
    <x v="0"/>
    <s v="Agosto"/>
    <x v="19"/>
    <x v="9"/>
    <m/>
  </r>
  <r>
    <n v="2018"/>
    <s v="III"/>
    <x v="0"/>
    <s v="Septiembre"/>
    <x v="19"/>
    <x v="9"/>
    <m/>
  </r>
  <r>
    <n v="2018"/>
    <s v="IV"/>
    <x v="0"/>
    <s v="Octubre"/>
    <x v="19"/>
    <x v="9"/>
    <m/>
  </r>
  <r>
    <n v="2018"/>
    <s v="IV"/>
    <x v="0"/>
    <s v="Noviembre"/>
    <x v="19"/>
    <x v="9"/>
    <m/>
  </r>
  <r>
    <n v="2018"/>
    <s v="IV"/>
    <x v="0"/>
    <s v="Diciembre"/>
    <x v="19"/>
    <x v="9"/>
    <m/>
  </r>
  <r>
    <n v="2018"/>
    <s v="I"/>
    <x v="0"/>
    <s v="Enero"/>
    <x v="19"/>
    <x v="10"/>
    <m/>
  </r>
  <r>
    <n v="2018"/>
    <s v="I"/>
    <x v="0"/>
    <s v="Febrero"/>
    <x v="19"/>
    <x v="10"/>
    <m/>
  </r>
  <r>
    <n v="2018"/>
    <s v="I"/>
    <x v="0"/>
    <s v="Marzo"/>
    <x v="19"/>
    <x v="10"/>
    <m/>
  </r>
  <r>
    <n v="2018"/>
    <s v="II"/>
    <x v="0"/>
    <s v="Abril"/>
    <x v="19"/>
    <x v="10"/>
    <m/>
  </r>
  <r>
    <n v="2018"/>
    <s v="II"/>
    <x v="0"/>
    <s v="Mayo"/>
    <x v="19"/>
    <x v="10"/>
    <m/>
  </r>
  <r>
    <n v="2018"/>
    <s v="II"/>
    <x v="0"/>
    <s v="Junio"/>
    <x v="19"/>
    <x v="10"/>
    <m/>
  </r>
  <r>
    <n v="2018"/>
    <s v="III"/>
    <x v="0"/>
    <s v="Julio"/>
    <x v="19"/>
    <x v="10"/>
    <m/>
  </r>
  <r>
    <n v="2018"/>
    <s v="III"/>
    <x v="0"/>
    <s v="Agosto"/>
    <x v="19"/>
    <x v="10"/>
    <m/>
  </r>
  <r>
    <n v="2018"/>
    <s v="III"/>
    <x v="0"/>
    <s v="Septiembre"/>
    <x v="19"/>
    <x v="10"/>
    <m/>
  </r>
  <r>
    <n v="2018"/>
    <s v="IV"/>
    <x v="0"/>
    <s v="Octubre"/>
    <x v="19"/>
    <x v="10"/>
    <m/>
  </r>
  <r>
    <n v="2018"/>
    <s v="IV"/>
    <x v="0"/>
    <s v="Noviembre"/>
    <x v="19"/>
    <x v="10"/>
    <m/>
  </r>
  <r>
    <n v="2018"/>
    <s v="IV"/>
    <x v="0"/>
    <s v="Diciembre"/>
    <x v="19"/>
    <x v="10"/>
    <m/>
  </r>
  <r>
    <n v="2018"/>
    <s v="I"/>
    <x v="0"/>
    <s v="Enero"/>
    <x v="19"/>
    <x v="11"/>
    <m/>
  </r>
  <r>
    <n v="2018"/>
    <s v="I"/>
    <x v="0"/>
    <s v="Febrero"/>
    <x v="19"/>
    <x v="11"/>
    <m/>
  </r>
  <r>
    <n v="2018"/>
    <s v="I"/>
    <x v="0"/>
    <s v="Marzo"/>
    <x v="19"/>
    <x v="11"/>
    <m/>
  </r>
  <r>
    <n v="2018"/>
    <s v="II"/>
    <x v="0"/>
    <s v="Abril"/>
    <x v="19"/>
    <x v="11"/>
    <m/>
  </r>
  <r>
    <n v="2018"/>
    <s v="II"/>
    <x v="0"/>
    <s v="Mayo"/>
    <x v="19"/>
    <x v="11"/>
    <m/>
  </r>
  <r>
    <n v="2018"/>
    <s v="II"/>
    <x v="0"/>
    <s v="Junio"/>
    <x v="19"/>
    <x v="11"/>
    <m/>
  </r>
  <r>
    <n v="2018"/>
    <s v="III"/>
    <x v="0"/>
    <s v="Julio"/>
    <x v="19"/>
    <x v="11"/>
    <m/>
  </r>
  <r>
    <n v="2018"/>
    <s v="III"/>
    <x v="0"/>
    <s v="Agosto"/>
    <x v="19"/>
    <x v="11"/>
    <m/>
  </r>
  <r>
    <n v="2018"/>
    <s v="III"/>
    <x v="0"/>
    <s v="Septiembre"/>
    <x v="19"/>
    <x v="11"/>
    <m/>
  </r>
  <r>
    <n v="2018"/>
    <s v="IV"/>
    <x v="0"/>
    <s v="Octubre"/>
    <x v="19"/>
    <x v="11"/>
    <m/>
  </r>
  <r>
    <n v="2018"/>
    <s v="IV"/>
    <x v="0"/>
    <s v="Noviembre"/>
    <x v="19"/>
    <x v="11"/>
    <m/>
  </r>
  <r>
    <n v="2018"/>
    <s v="IV"/>
    <x v="0"/>
    <s v="Diciembre"/>
    <x v="19"/>
    <x v="11"/>
    <m/>
  </r>
  <r>
    <n v="2018"/>
    <s v="I"/>
    <x v="0"/>
    <s v="Enero"/>
    <x v="19"/>
    <x v="12"/>
    <m/>
  </r>
  <r>
    <n v="2018"/>
    <s v="I"/>
    <x v="0"/>
    <s v="Febrero"/>
    <x v="19"/>
    <x v="12"/>
    <m/>
  </r>
  <r>
    <n v="2018"/>
    <s v="I"/>
    <x v="0"/>
    <s v="Marzo"/>
    <x v="19"/>
    <x v="12"/>
    <m/>
  </r>
  <r>
    <n v="2018"/>
    <s v="II"/>
    <x v="0"/>
    <s v="Abril"/>
    <x v="19"/>
    <x v="12"/>
    <m/>
  </r>
  <r>
    <n v="2018"/>
    <s v="II"/>
    <x v="0"/>
    <s v="Mayo"/>
    <x v="19"/>
    <x v="12"/>
    <m/>
  </r>
  <r>
    <n v="2018"/>
    <s v="II"/>
    <x v="0"/>
    <s v="Junio"/>
    <x v="19"/>
    <x v="12"/>
    <m/>
  </r>
  <r>
    <n v="2018"/>
    <s v="III"/>
    <x v="0"/>
    <s v="Julio"/>
    <x v="19"/>
    <x v="12"/>
    <m/>
  </r>
  <r>
    <n v="2018"/>
    <s v="III"/>
    <x v="0"/>
    <s v="Agosto"/>
    <x v="19"/>
    <x v="12"/>
    <m/>
  </r>
  <r>
    <n v="2018"/>
    <s v="III"/>
    <x v="0"/>
    <s v="Septiembre"/>
    <x v="19"/>
    <x v="12"/>
    <m/>
  </r>
  <r>
    <n v="2018"/>
    <s v="IV"/>
    <x v="0"/>
    <s v="Octubre"/>
    <x v="19"/>
    <x v="12"/>
    <m/>
  </r>
  <r>
    <n v="2018"/>
    <s v="IV"/>
    <x v="0"/>
    <s v="Noviembre"/>
    <x v="19"/>
    <x v="12"/>
    <m/>
  </r>
  <r>
    <n v="2018"/>
    <s v="IV"/>
    <x v="0"/>
    <s v="Diciembre"/>
    <x v="19"/>
    <x v="12"/>
    <m/>
  </r>
  <r>
    <n v="2018"/>
    <s v="I"/>
    <x v="0"/>
    <s v="Enero"/>
    <x v="19"/>
    <x v="13"/>
    <m/>
  </r>
  <r>
    <n v="2018"/>
    <s v="I"/>
    <x v="0"/>
    <s v="Febrero"/>
    <x v="19"/>
    <x v="13"/>
    <m/>
  </r>
  <r>
    <n v="2018"/>
    <s v="I"/>
    <x v="0"/>
    <s v="Marzo"/>
    <x v="19"/>
    <x v="13"/>
    <m/>
  </r>
  <r>
    <n v="2018"/>
    <s v="II"/>
    <x v="0"/>
    <s v="Abril"/>
    <x v="19"/>
    <x v="13"/>
    <m/>
  </r>
  <r>
    <n v="2018"/>
    <s v="II"/>
    <x v="0"/>
    <s v="Mayo"/>
    <x v="19"/>
    <x v="13"/>
    <m/>
  </r>
  <r>
    <n v="2018"/>
    <s v="II"/>
    <x v="0"/>
    <s v="Junio"/>
    <x v="19"/>
    <x v="13"/>
    <m/>
  </r>
  <r>
    <n v="2018"/>
    <s v="III"/>
    <x v="0"/>
    <s v="Julio"/>
    <x v="19"/>
    <x v="13"/>
    <m/>
  </r>
  <r>
    <n v="2018"/>
    <s v="III"/>
    <x v="0"/>
    <s v="Agosto"/>
    <x v="19"/>
    <x v="13"/>
    <m/>
  </r>
  <r>
    <n v="2018"/>
    <s v="III"/>
    <x v="0"/>
    <s v="Septiembre"/>
    <x v="19"/>
    <x v="13"/>
    <m/>
  </r>
  <r>
    <n v="2018"/>
    <s v="IV"/>
    <x v="0"/>
    <s v="Octubre"/>
    <x v="19"/>
    <x v="13"/>
    <m/>
  </r>
  <r>
    <n v="2018"/>
    <s v="IV"/>
    <x v="0"/>
    <s v="Noviembre"/>
    <x v="19"/>
    <x v="13"/>
    <m/>
  </r>
  <r>
    <n v="2018"/>
    <s v="IV"/>
    <x v="0"/>
    <s v="Diciembre"/>
    <x v="19"/>
    <x v="13"/>
    <m/>
  </r>
  <r>
    <n v="2018"/>
    <s v="I"/>
    <x v="0"/>
    <s v="Enero"/>
    <x v="19"/>
    <x v="14"/>
    <m/>
  </r>
  <r>
    <n v="2018"/>
    <s v="I"/>
    <x v="0"/>
    <s v="Febrero"/>
    <x v="19"/>
    <x v="14"/>
    <m/>
  </r>
  <r>
    <n v="2018"/>
    <s v="I"/>
    <x v="0"/>
    <s v="Marzo"/>
    <x v="19"/>
    <x v="14"/>
    <m/>
  </r>
  <r>
    <n v="2018"/>
    <s v="II"/>
    <x v="0"/>
    <s v="Abril"/>
    <x v="19"/>
    <x v="14"/>
    <m/>
  </r>
  <r>
    <n v="2018"/>
    <s v="II"/>
    <x v="0"/>
    <s v="Mayo"/>
    <x v="19"/>
    <x v="14"/>
    <m/>
  </r>
  <r>
    <n v="2018"/>
    <s v="II"/>
    <x v="0"/>
    <s v="Junio"/>
    <x v="19"/>
    <x v="14"/>
    <m/>
  </r>
  <r>
    <n v="2018"/>
    <s v="III"/>
    <x v="0"/>
    <s v="Julio"/>
    <x v="19"/>
    <x v="14"/>
    <m/>
  </r>
  <r>
    <n v="2018"/>
    <s v="III"/>
    <x v="0"/>
    <s v="Agosto"/>
    <x v="19"/>
    <x v="14"/>
    <m/>
  </r>
  <r>
    <n v="2018"/>
    <s v="III"/>
    <x v="0"/>
    <s v="Septiembre"/>
    <x v="19"/>
    <x v="14"/>
    <m/>
  </r>
  <r>
    <n v="2018"/>
    <s v="IV"/>
    <x v="0"/>
    <s v="Octubre"/>
    <x v="19"/>
    <x v="14"/>
    <m/>
  </r>
  <r>
    <n v="2018"/>
    <s v="IV"/>
    <x v="0"/>
    <s v="Noviembre"/>
    <x v="19"/>
    <x v="14"/>
    <m/>
  </r>
  <r>
    <n v="2018"/>
    <s v="IV"/>
    <x v="0"/>
    <s v="Diciembre"/>
    <x v="19"/>
    <x v="14"/>
    <m/>
  </r>
  <r>
    <n v="2018"/>
    <s v="I"/>
    <x v="1"/>
    <s v="Enero"/>
    <x v="19"/>
    <x v="0"/>
    <m/>
  </r>
  <r>
    <n v="2018"/>
    <s v="I"/>
    <x v="1"/>
    <s v="Febrero"/>
    <x v="19"/>
    <x v="0"/>
    <m/>
  </r>
  <r>
    <n v="2018"/>
    <s v="I"/>
    <x v="1"/>
    <s v="Marzo"/>
    <x v="19"/>
    <x v="0"/>
    <m/>
  </r>
  <r>
    <n v="2018"/>
    <s v="II"/>
    <x v="1"/>
    <s v="Abril"/>
    <x v="19"/>
    <x v="0"/>
    <m/>
  </r>
  <r>
    <n v="2018"/>
    <s v="II"/>
    <x v="1"/>
    <s v="Mayo"/>
    <x v="19"/>
    <x v="0"/>
    <m/>
  </r>
  <r>
    <n v="2018"/>
    <s v="II"/>
    <x v="1"/>
    <s v="Junio"/>
    <x v="19"/>
    <x v="0"/>
    <m/>
  </r>
  <r>
    <n v="2018"/>
    <s v="III"/>
    <x v="1"/>
    <s v="Julio"/>
    <x v="19"/>
    <x v="0"/>
    <m/>
  </r>
  <r>
    <n v="2018"/>
    <s v="III"/>
    <x v="1"/>
    <s v="Agosto"/>
    <x v="19"/>
    <x v="0"/>
    <m/>
  </r>
  <r>
    <n v="2018"/>
    <s v="III"/>
    <x v="1"/>
    <s v="Septiembre"/>
    <x v="19"/>
    <x v="0"/>
    <m/>
  </r>
  <r>
    <n v="2018"/>
    <s v="IV"/>
    <x v="1"/>
    <s v="Octubre"/>
    <x v="19"/>
    <x v="0"/>
    <m/>
  </r>
  <r>
    <n v="2018"/>
    <s v="IV"/>
    <x v="1"/>
    <s v="Noviembre"/>
    <x v="19"/>
    <x v="0"/>
    <m/>
  </r>
  <r>
    <n v="2018"/>
    <s v="IV"/>
    <x v="1"/>
    <s v="Diciembre"/>
    <x v="19"/>
    <x v="0"/>
    <m/>
  </r>
  <r>
    <n v="2018"/>
    <s v="I"/>
    <x v="1"/>
    <s v="Enero"/>
    <x v="19"/>
    <x v="1"/>
    <m/>
  </r>
  <r>
    <n v="2018"/>
    <s v="I"/>
    <x v="1"/>
    <s v="Febrero"/>
    <x v="19"/>
    <x v="1"/>
    <m/>
  </r>
  <r>
    <n v="2018"/>
    <s v="I"/>
    <x v="1"/>
    <s v="Marzo"/>
    <x v="19"/>
    <x v="1"/>
    <m/>
  </r>
  <r>
    <n v="2018"/>
    <s v="II"/>
    <x v="1"/>
    <s v="Abril"/>
    <x v="19"/>
    <x v="1"/>
    <m/>
  </r>
  <r>
    <n v="2018"/>
    <s v="II"/>
    <x v="1"/>
    <s v="Mayo"/>
    <x v="19"/>
    <x v="1"/>
    <m/>
  </r>
  <r>
    <n v="2018"/>
    <s v="II"/>
    <x v="1"/>
    <s v="Junio"/>
    <x v="19"/>
    <x v="1"/>
    <m/>
  </r>
  <r>
    <n v="2018"/>
    <s v="III"/>
    <x v="1"/>
    <s v="Julio"/>
    <x v="19"/>
    <x v="1"/>
    <m/>
  </r>
  <r>
    <n v="2018"/>
    <s v="III"/>
    <x v="1"/>
    <s v="Agosto"/>
    <x v="19"/>
    <x v="1"/>
    <m/>
  </r>
  <r>
    <n v="2018"/>
    <s v="III"/>
    <x v="1"/>
    <s v="Septiembre"/>
    <x v="19"/>
    <x v="1"/>
    <m/>
  </r>
  <r>
    <n v="2018"/>
    <s v="IV"/>
    <x v="1"/>
    <s v="Octubre"/>
    <x v="19"/>
    <x v="1"/>
    <m/>
  </r>
  <r>
    <n v="2018"/>
    <s v="IV"/>
    <x v="1"/>
    <s v="Noviembre"/>
    <x v="19"/>
    <x v="1"/>
    <m/>
  </r>
  <r>
    <n v="2018"/>
    <s v="IV"/>
    <x v="1"/>
    <s v="Diciembre"/>
    <x v="19"/>
    <x v="1"/>
    <m/>
  </r>
  <r>
    <n v="2018"/>
    <s v="I"/>
    <x v="1"/>
    <s v="Enero"/>
    <x v="19"/>
    <x v="2"/>
    <m/>
  </r>
  <r>
    <n v="2018"/>
    <s v="I"/>
    <x v="1"/>
    <s v="Febrero"/>
    <x v="19"/>
    <x v="2"/>
    <m/>
  </r>
  <r>
    <n v="2018"/>
    <s v="I"/>
    <x v="1"/>
    <s v="Marzo"/>
    <x v="19"/>
    <x v="2"/>
    <m/>
  </r>
  <r>
    <n v="2018"/>
    <s v="II"/>
    <x v="1"/>
    <s v="Abril"/>
    <x v="19"/>
    <x v="2"/>
    <m/>
  </r>
  <r>
    <n v="2018"/>
    <s v="II"/>
    <x v="1"/>
    <s v="Mayo"/>
    <x v="19"/>
    <x v="2"/>
    <m/>
  </r>
  <r>
    <n v="2018"/>
    <s v="II"/>
    <x v="1"/>
    <s v="Junio"/>
    <x v="19"/>
    <x v="2"/>
    <m/>
  </r>
  <r>
    <n v="2018"/>
    <s v="III"/>
    <x v="1"/>
    <s v="Julio"/>
    <x v="19"/>
    <x v="2"/>
    <m/>
  </r>
  <r>
    <n v="2018"/>
    <s v="III"/>
    <x v="1"/>
    <s v="Agosto"/>
    <x v="19"/>
    <x v="2"/>
    <m/>
  </r>
  <r>
    <n v="2018"/>
    <s v="III"/>
    <x v="1"/>
    <s v="Septiembre"/>
    <x v="19"/>
    <x v="2"/>
    <m/>
  </r>
  <r>
    <n v="2018"/>
    <s v="IV"/>
    <x v="1"/>
    <s v="Octubre"/>
    <x v="19"/>
    <x v="2"/>
    <m/>
  </r>
  <r>
    <n v="2018"/>
    <s v="IV"/>
    <x v="1"/>
    <s v="Noviembre"/>
    <x v="19"/>
    <x v="2"/>
    <m/>
  </r>
  <r>
    <n v="2018"/>
    <s v="IV"/>
    <x v="1"/>
    <s v="Diciembre"/>
    <x v="19"/>
    <x v="2"/>
    <m/>
  </r>
  <r>
    <n v="2018"/>
    <s v="I"/>
    <x v="1"/>
    <s v="Enero"/>
    <x v="19"/>
    <x v="3"/>
    <m/>
  </r>
  <r>
    <n v="2018"/>
    <s v="I"/>
    <x v="1"/>
    <s v="Febrero"/>
    <x v="19"/>
    <x v="3"/>
    <m/>
  </r>
  <r>
    <n v="2018"/>
    <s v="I"/>
    <x v="1"/>
    <s v="Marzo"/>
    <x v="19"/>
    <x v="3"/>
    <m/>
  </r>
  <r>
    <n v="2018"/>
    <s v="II"/>
    <x v="1"/>
    <s v="Abril"/>
    <x v="19"/>
    <x v="3"/>
    <m/>
  </r>
  <r>
    <n v="2018"/>
    <s v="II"/>
    <x v="1"/>
    <s v="Mayo"/>
    <x v="19"/>
    <x v="3"/>
    <m/>
  </r>
  <r>
    <n v="2018"/>
    <s v="II"/>
    <x v="1"/>
    <s v="Junio"/>
    <x v="19"/>
    <x v="3"/>
    <m/>
  </r>
  <r>
    <n v="2018"/>
    <s v="III"/>
    <x v="1"/>
    <s v="Julio"/>
    <x v="19"/>
    <x v="3"/>
    <m/>
  </r>
  <r>
    <n v="2018"/>
    <s v="III"/>
    <x v="1"/>
    <s v="Agosto"/>
    <x v="19"/>
    <x v="3"/>
    <m/>
  </r>
  <r>
    <n v="2018"/>
    <s v="III"/>
    <x v="1"/>
    <s v="Septiembre"/>
    <x v="19"/>
    <x v="3"/>
    <m/>
  </r>
  <r>
    <n v="2018"/>
    <s v="IV"/>
    <x v="1"/>
    <s v="Octubre"/>
    <x v="19"/>
    <x v="3"/>
    <m/>
  </r>
  <r>
    <n v="2018"/>
    <s v="IV"/>
    <x v="1"/>
    <s v="Noviembre"/>
    <x v="19"/>
    <x v="3"/>
    <m/>
  </r>
  <r>
    <n v="2018"/>
    <s v="IV"/>
    <x v="1"/>
    <s v="Diciembre"/>
    <x v="19"/>
    <x v="3"/>
    <m/>
  </r>
  <r>
    <n v="2018"/>
    <s v="I"/>
    <x v="1"/>
    <s v="Enero"/>
    <x v="19"/>
    <x v="4"/>
    <m/>
  </r>
  <r>
    <n v="2018"/>
    <s v="I"/>
    <x v="1"/>
    <s v="Febrero"/>
    <x v="19"/>
    <x v="4"/>
    <m/>
  </r>
  <r>
    <n v="2018"/>
    <s v="I"/>
    <x v="1"/>
    <s v="Marzo"/>
    <x v="19"/>
    <x v="4"/>
    <m/>
  </r>
  <r>
    <n v="2018"/>
    <s v="II"/>
    <x v="1"/>
    <s v="Abril"/>
    <x v="19"/>
    <x v="4"/>
    <m/>
  </r>
  <r>
    <n v="2018"/>
    <s v="II"/>
    <x v="1"/>
    <s v="Mayo"/>
    <x v="19"/>
    <x v="4"/>
    <m/>
  </r>
  <r>
    <n v="2018"/>
    <s v="II"/>
    <x v="1"/>
    <s v="Junio"/>
    <x v="19"/>
    <x v="4"/>
    <m/>
  </r>
  <r>
    <n v="2018"/>
    <s v="III"/>
    <x v="1"/>
    <s v="Julio"/>
    <x v="19"/>
    <x v="4"/>
    <m/>
  </r>
  <r>
    <n v="2018"/>
    <s v="III"/>
    <x v="1"/>
    <s v="Agosto"/>
    <x v="19"/>
    <x v="4"/>
    <m/>
  </r>
  <r>
    <n v="2018"/>
    <s v="III"/>
    <x v="1"/>
    <s v="Septiembre"/>
    <x v="19"/>
    <x v="4"/>
    <m/>
  </r>
  <r>
    <n v="2018"/>
    <s v="IV"/>
    <x v="1"/>
    <s v="Octubre"/>
    <x v="19"/>
    <x v="4"/>
    <m/>
  </r>
  <r>
    <n v="2018"/>
    <s v="IV"/>
    <x v="1"/>
    <s v="Noviembre"/>
    <x v="19"/>
    <x v="4"/>
    <m/>
  </r>
  <r>
    <n v="2018"/>
    <s v="IV"/>
    <x v="1"/>
    <s v="Diciembre"/>
    <x v="19"/>
    <x v="4"/>
    <m/>
  </r>
  <r>
    <n v="2018"/>
    <s v="I"/>
    <x v="1"/>
    <s v="Enero"/>
    <x v="19"/>
    <x v="5"/>
    <m/>
  </r>
  <r>
    <n v="2018"/>
    <s v="I"/>
    <x v="1"/>
    <s v="Febrero"/>
    <x v="19"/>
    <x v="5"/>
    <m/>
  </r>
  <r>
    <n v="2018"/>
    <s v="I"/>
    <x v="1"/>
    <s v="Marzo"/>
    <x v="19"/>
    <x v="5"/>
    <m/>
  </r>
  <r>
    <n v="2018"/>
    <s v="II"/>
    <x v="1"/>
    <s v="Abril"/>
    <x v="19"/>
    <x v="5"/>
    <m/>
  </r>
  <r>
    <n v="2018"/>
    <s v="II"/>
    <x v="1"/>
    <s v="Mayo"/>
    <x v="19"/>
    <x v="5"/>
    <m/>
  </r>
  <r>
    <n v="2018"/>
    <s v="II"/>
    <x v="1"/>
    <s v="Junio"/>
    <x v="19"/>
    <x v="5"/>
    <m/>
  </r>
  <r>
    <n v="2018"/>
    <s v="III"/>
    <x v="1"/>
    <s v="Julio"/>
    <x v="19"/>
    <x v="5"/>
    <m/>
  </r>
  <r>
    <n v="2018"/>
    <s v="III"/>
    <x v="1"/>
    <s v="Agosto"/>
    <x v="19"/>
    <x v="5"/>
    <m/>
  </r>
  <r>
    <n v="2018"/>
    <s v="III"/>
    <x v="1"/>
    <s v="Septiembre"/>
    <x v="19"/>
    <x v="5"/>
    <m/>
  </r>
  <r>
    <n v="2018"/>
    <s v="IV"/>
    <x v="1"/>
    <s v="Octubre"/>
    <x v="19"/>
    <x v="5"/>
    <m/>
  </r>
  <r>
    <n v="2018"/>
    <s v="IV"/>
    <x v="1"/>
    <s v="Noviembre"/>
    <x v="19"/>
    <x v="5"/>
    <m/>
  </r>
  <r>
    <n v="2018"/>
    <s v="IV"/>
    <x v="1"/>
    <s v="Diciembre"/>
    <x v="19"/>
    <x v="5"/>
    <m/>
  </r>
  <r>
    <n v="2018"/>
    <s v="I"/>
    <x v="1"/>
    <s v="Enero"/>
    <x v="19"/>
    <x v="6"/>
    <m/>
  </r>
  <r>
    <n v="2018"/>
    <s v="I"/>
    <x v="1"/>
    <s v="Febrero"/>
    <x v="19"/>
    <x v="6"/>
    <m/>
  </r>
  <r>
    <n v="2018"/>
    <s v="I"/>
    <x v="1"/>
    <s v="Marzo"/>
    <x v="19"/>
    <x v="6"/>
    <m/>
  </r>
  <r>
    <n v="2018"/>
    <s v="II"/>
    <x v="1"/>
    <s v="Abril"/>
    <x v="19"/>
    <x v="6"/>
    <m/>
  </r>
  <r>
    <n v="2018"/>
    <s v="II"/>
    <x v="1"/>
    <s v="Mayo"/>
    <x v="19"/>
    <x v="6"/>
    <m/>
  </r>
  <r>
    <n v="2018"/>
    <s v="II"/>
    <x v="1"/>
    <s v="Junio"/>
    <x v="19"/>
    <x v="6"/>
    <m/>
  </r>
  <r>
    <n v="2018"/>
    <s v="III"/>
    <x v="1"/>
    <s v="Julio"/>
    <x v="19"/>
    <x v="6"/>
    <m/>
  </r>
  <r>
    <n v="2018"/>
    <s v="III"/>
    <x v="1"/>
    <s v="Agosto"/>
    <x v="19"/>
    <x v="6"/>
    <m/>
  </r>
  <r>
    <n v="2018"/>
    <s v="III"/>
    <x v="1"/>
    <s v="Septiembre"/>
    <x v="19"/>
    <x v="6"/>
    <m/>
  </r>
  <r>
    <n v="2018"/>
    <s v="IV"/>
    <x v="1"/>
    <s v="Octubre"/>
    <x v="19"/>
    <x v="6"/>
    <m/>
  </r>
  <r>
    <n v="2018"/>
    <s v="IV"/>
    <x v="1"/>
    <s v="Noviembre"/>
    <x v="19"/>
    <x v="6"/>
    <m/>
  </r>
  <r>
    <n v="2018"/>
    <s v="IV"/>
    <x v="1"/>
    <s v="Diciembre"/>
    <x v="19"/>
    <x v="6"/>
    <m/>
  </r>
  <r>
    <n v="2018"/>
    <s v="I"/>
    <x v="1"/>
    <s v="Enero"/>
    <x v="19"/>
    <x v="7"/>
    <m/>
  </r>
  <r>
    <n v="2018"/>
    <s v="I"/>
    <x v="1"/>
    <s v="Febrero"/>
    <x v="19"/>
    <x v="7"/>
    <m/>
  </r>
  <r>
    <n v="2018"/>
    <s v="I"/>
    <x v="1"/>
    <s v="Marzo"/>
    <x v="19"/>
    <x v="7"/>
    <m/>
  </r>
  <r>
    <n v="2018"/>
    <s v="II"/>
    <x v="1"/>
    <s v="Abril"/>
    <x v="19"/>
    <x v="7"/>
    <m/>
  </r>
  <r>
    <n v="2018"/>
    <s v="II"/>
    <x v="1"/>
    <s v="Mayo"/>
    <x v="19"/>
    <x v="7"/>
    <m/>
  </r>
  <r>
    <n v="2018"/>
    <s v="II"/>
    <x v="1"/>
    <s v="Junio"/>
    <x v="19"/>
    <x v="7"/>
    <m/>
  </r>
  <r>
    <n v="2018"/>
    <s v="III"/>
    <x v="1"/>
    <s v="Julio"/>
    <x v="19"/>
    <x v="7"/>
    <m/>
  </r>
  <r>
    <n v="2018"/>
    <s v="III"/>
    <x v="1"/>
    <s v="Agosto"/>
    <x v="19"/>
    <x v="7"/>
    <m/>
  </r>
  <r>
    <n v="2018"/>
    <s v="III"/>
    <x v="1"/>
    <s v="Septiembre"/>
    <x v="19"/>
    <x v="7"/>
    <m/>
  </r>
  <r>
    <n v="2018"/>
    <s v="IV"/>
    <x v="1"/>
    <s v="Octubre"/>
    <x v="19"/>
    <x v="7"/>
    <m/>
  </r>
  <r>
    <n v="2018"/>
    <s v="IV"/>
    <x v="1"/>
    <s v="Noviembre"/>
    <x v="19"/>
    <x v="7"/>
    <m/>
  </r>
  <r>
    <n v="2018"/>
    <s v="IV"/>
    <x v="1"/>
    <s v="Diciembre"/>
    <x v="19"/>
    <x v="7"/>
    <m/>
  </r>
  <r>
    <n v="2018"/>
    <s v="I"/>
    <x v="1"/>
    <s v="Enero"/>
    <x v="19"/>
    <x v="8"/>
    <m/>
  </r>
  <r>
    <n v="2018"/>
    <s v="I"/>
    <x v="1"/>
    <s v="Febrero"/>
    <x v="19"/>
    <x v="8"/>
    <m/>
  </r>
  <r>
    <n v="2018"/>
    <s v="I"/>
    <x v="1"/>
    <s v="Marzo"/>
    <x v="19"/>
    <x v="8"/>
    <m/>
  </r>
  <r>
    <n v="2018"/>
    <s v="II"/>
    <x v="1"/>
    <s v="Abril"/>
    <x v="19"/>
    <x v="8"/>
    <m/>
  </r>
  <r>
    <n v="2018"/>
    <s v="II"/>
    <x v="1"/>
    <s v="Mayo"/>
    <x v="19"/>
    <x v="8"/>
    <m/>
  </r>
  <r>
    <n v="2018"/>
    <s v="II"/>
    <x v="1"/>
    <s v="Junio"/>
    <x v="19"/>
    <x v="8"/>
    <m/>
  </r>
  <r>
    <n v="2018"/>
    <s v="III"/>
    <x v="1"/>
    <s v="Julio"/>
    <x v="19"/>
    <x v="8"/>
    <m/>
  </r>
  <r>
    <n v="2018"/>
    <s v="III"/>
    <x v="1"/>
    <s v="Agosto"/>
    <x v="19"/>
    <x v="8"/>
    <m/>
  </r>
  <r>
    <n v="2018"/>
    <s v="III"/>
    <x v="1"/>
    <s v="Septiembre"/>
    <x v="19"/>
    <x v="8"/>
    <m/>
  </r>
  <r>
    <n v="2018"/>
    <s v="IV"/>
    <x v="1"/>
    <s v="Octubre"/>
    <x v="19"/>
    <x v="8"/>
    <m/>
  </r>
  <r>
    <n v="2018"/>
    <s v="IV"/>
    <x v="1"/>
    <s v="Noviembre"/>
    <x v="19"/>
    <x v="8"/>
    <m/>
  </r>
  <r>
    <n v="2018"/>
    <s v="IV"/>
    <x v="1"/>
    <s v="Diciembre"/>
    <x v="19"/>
    <x v="8"/>
    <m/>
  </r>
  <r>
    <n v="2018"/>
    <s v="I"/>
    <x v="1"/>
    <s v="Enero"/>
    <x v="19"/>
    <x v="9"/>
    <m/>
  </r>
  <r>
    <n v="2018"/>
    <s v="I"/>
    <x v="1"/>
    <s v="Febrero"/>
    <x v="19"/>
    <x v="9"/>
    <m/>
  </r>
  <r>
    <n v="2018"/>
    <s v="I"/>
    <x v="1"/>
    <s v="Marzo"/>
    <x v="19"/>
    <x v="9"/>
    <m/>
  </r>
  <r>
    <n v="2018"/>
    <s v="II"/>
    <x v="1"/>
    <s v="Abril"/>
    <x v="19"/>
    <x v="9"/>
    <m/>
  </r>
  <r>
    <n v="2018"/>
    <s v="II"/>
    <x v="1"/>
    <s v="Mayo"/>
    <x v="19"/>
    <x v="9"/>
    <m/>
  </r>
  <r>
    <n v="2018"/>
    <s v="II"/>
    <x v="1"/>
    <s v="Junio"/>
    <x v="19"/>
    <x v="9"/>
    <m/>
  </r>
  <r>
    <n v="2018"/>
    <s v="III"/>
    <x v="1"/>
    <s v="Julio"/>
    <x v="19"/>
    <x v="9"/>
    <m/>
  </r>
  <r>
    <n v="2018"/>
    <s v="III"/>
    <x v="1"/>
    <s v="Agosto"/>
    <x v="19"/>
    <x v="9"/>
    <m/>
  </r>
  <r>
    <n v="2018"/>
    <s v="III"/>
    <x v="1"/>
    <s v="Septiembre"/>
    <x v="19"/>
    <x v="9"/>
    <m/>
  </r>
  <r>
    <n v="2018"/>
    <s v="IV"/>
    <x v="1"/>
    <s v="Octubre"/>
    <x v="19"/>
    <x v="9"/>
    <m/>
  </r>
  <r>
    <n v="2018"/>
    <s v="IV"/>
    <x v="1"/>
    <s v="Noviembre"/>
    <x v="19"/>
    <x v="9"/>
    <m/>
  </r>
  <r>
    <n v="2018"/>
    <s v="IV"/>
    <x v="1"/>
    <s v="Diciembre"/>
    <x v="19"/>
    <x v="9"/>
    <m/>
  </r>
  <r>
    <n v="2018"/>
    <s v="I"/>
    <x v="1"/>
    <s v="Enero"/>
    <x v="19"/>
    <x v="10"/>
    <m/>
  </r>
  <r>
    <n v="2018"/>
    <s v="I"/>
    <x v="1"/>
    <s v="Febrero"/>
    <x v="19"/>
    <x v="10"/>
    <m/>
  </r>
  <r>
    <n v="2018"/>
    <s v="I"/>
    <x v="1"/>
    <s v="Marzo"/>
    <x v="19"/>
    <x v="10"/>
    <m/>
  </r>
  <r>
    <n v="2018"/>
    <s v="II"/>
    <x v="1"/>
    <s v="Abril"/>
    <x v="19"/>
    <x v="10"/>
    <m/>
  </r>
  <r>
    <n v="2018"/>
    <s v="II"/>
    <x v="1"/>
    <s v="Mayo"/>
    <x v="19"/>
    <x v="10"/>
    <m/>
  </r>
  <r>
    <n v="2018"/>
    <s v="II"/>
    <x v="1"/>
    <s v="Junio"/>
    <x v="19"/>
    <x v="10"/>
    <m/>
  </r>
  <r>
    <n v="2018"/>
    <s v="III"/>
    <x v="1"/>
    <s v="Julio"/>
    <x v="19"/>
    <x v="10"/>
    <m/>
  </r>
  <r>
    <n v="2018"/>
    <s v="III"/>
    <x v="1"/>
    <s v="Agosto"/>
    <x v="19"/>
    <x v="10"/>
    <m/>
  </r>
  <r>
    <n v="2018"/>
    <s v="III"/>
    <x v="1"/>
    <s v="Septiembre"/>
    <x v="19"/>
    <x v="10"/>
    <m/>
  </r>
  <r>
    <n v="2018"/>
    <s v="IV"/>
    <x v="1"/>
    <s v="Octubre"/>
    <x v="19"/>
    <x v="10"/>
    <m/>
  </r>
  <r>
    <n v="2018"/>
    <s v="IV"/>
    <x v="1"/>
    <s v="Noviembre"/>
    <x v="19"/>
    <x v="10"/>
    <m/>
  </r>
  <r>
    <n v="2018"/>
    <s v="IV"/>
    <x v="1"/>
    <s v="Diciembre"/>
    <x v="19"/>
    <x v="10"/>
    <m/>
  </r>
  <r>
    <n v="2018"/>
    <s v="I"/>
    <x v="1"/>
    <s v="Enero"/>
    <x v="19"/>
    <x v="11"/>
    <m/>
  </r>
  <r>
    <n v="2018"/>
    <s v="I"/>
    <x v="1"/>
    <s v="Febrero"/>
    <x v="19"/>
    <x v="11"/>
    <m/>
  </r>
  <r>
    <n v="2018"/>
    <s v="I"/>
    <x v="1"/>
    <s v="Marzo"/>
    <x v="19"/>
    <x v="11"/>
    <m/>
  </r>
  <r>
    <n v="2018"/>
    <s v="II"/>
    <x v="1"/>
    <s v="Abril"/>
    <x v="19"/>
    <x v="11"/>
    <m/>
  </r>
  <r>
    <n v="2018"/>
    <s v="II"/>
    <x v="1"/>
    <s v="Mayo"/>
    <x v="19"/>
    <x v="11"/>
    <m/>
  </r>
  <r>
    <n v="2018"/>
    <s v="II"/>
    <x v="1"/>
    <s v="Junio"/>
    <x v="19"/>
    <x v="11"/>
    <m/>
  </r>
  <r>
    <n v="2018"/>
    <s v="III"/>
    <x v="1"/>
    <s v="Julio"/>
    <x v="19"/>
    <x v="11"/>
    <m/>
  </r>
  <r>
    <n v="2018"/>
    <s v="III"/>
    <x v="1"/>
    <s v="Agosto"/>
    <x v="19"/>
    <x v="11"/>
    <m/>
  </r>
  <r>
    <n v="2018"/>
    <s v="III"/>
    <x v="1"/>
    <s v="Septiembre"/>
    <x v="19"/>
    <x v="11"/>
    <m/>
  </r>
  <r>
    <n v="2018"/>
    <s v="IV"/>
    <x v="1"/>
    <s v="Octubre"/>
    <x v="19"/>
    <x v="11"/>
    <m/>
  </r>
  <r>
    <n v="2018"/>
    <s v="IV"/>
    <x v="1"/>
    <s v="Noviembre"/>
    <x v="19"/>
    <x v="11"/>
    <m/>
  </r>
  <r>
    <n v="2018"/>
    <s v="IV"/>
    <x v="1"/>
    <s v="Diciembre"/>
    <x v="19"/>
    <x v="11"/>
    <m/>
  </r>
  <r>
    <n v="2018"/>
    <s v="I"/>
    <x v="1"/>
    <s v="Enero"/>
    <x v="19"/>
    <x v="12"/>
    <m/>
  </r>
  <r>
    <n v="2018"/>
    <s v="I"/>
    <x v="1"/>
    <s v="Febrero"/>
    <x v="19"/>
    <x v="12"/>
    <m/>
  </r>
  <r>
    <n v="2018"/>
    <s v="I"/>
    <x v="1"/>
    <s v="Marzo"/>
    <x v="19"/>
    <x v="12"/>
    <m/>
  </r>
  <r>
    <n v="2018"/>
    <s v="II"/>
    <x v="1"/>
    <s v="Abril"/>
    <x v="19"/>
    <x v="12"/>
    <m/>
  </r>
  <r>
    <n v="2018"/>
    <s v="II"/>
    <x v="1"/>
    <s v="Mayo"/>
    <x v="19"/>
    <x v="12"/>
    <m/>
  </r>
  <r>
    <n v="2018"/>
    <s v="II"/>
    <x v="1"/>
    <s v="Junio"/>
    <x v="19"/>
    <x v="12"/>
    <m/>
  </r>
  <r>
    <n v="2018"/>
    <s v="III"/>
    <x v="1"/>
    <s v="Julio"/>
    <x v="19"/>
    <x v="12"/>
    <m/>
  </r>
  <r>
    <n v="2018"/>
    <s v="III"/>
    <x v="1"/>
    <s v="Agosto"/>
    <x v="19"/>
    <x v="12"/>
    <m/>
  </r>
  <r>
    <n v="2018"/>
    <s v="III"/>
    <x v="1"/>
    <s v="Septiembre"/>
    <x v="19"/>
    <x v="12"/>
    <m/>
  </r>
  <r>
    <n v="2018"/>
    <s v="IV"/>
    <x v="1"/>
    <s v="Octubre"/>
    <x v="19"/>
    <x v="12"/>
    <m/>
  </r>
  <r>
    <n v="2018"/>
    <s v="IV"/>
    <x v="1"/>
    <s v="Noviembre"/>
    <x v="19"/>
    <x v="12"/>
    <m/>
  </r>
  <r>
    <n v="2018"/>
    <s v="IV"/>
    <x v="1"/>
    <s v="Diciembre"/>
    <x v="19"/>
    <x v="12"/>
    <m/>
  </r>
  <r>
    <n v="2018"/>
    <s v="I"/>
    <x v="1"/>
    <s v="Enero"/>
    <x v="19"/>
    <x v="13"/>
    <m/>
  </r>
  <r>
    <n v="2018"/>
    <s v="I"/>
    <x v="1"/>
    <s v="Febrero"/>
    <x v="19"/>
    <x v="13"/>
    <m/>
  </r>
  <r>
    <n v="2018"/>
    <s v="I"/>
    <x v="1"/>
    <s v="Marzo"/>
    <x v="19"/>
    <x v="13"/>
    <m/>
  </r>
  <r>
    <n v="2018"/>
    <s v="II"/>
    <x v="1"/>
    <s v="Abril"/>
    <x v="19"/>
    <x v="13"/>
    <m/>
  </r>
  <r>
    <n v="2018"/>
    <s v="II"/>
    <x v="1"/>
    <s v="Mayo"/>
    <x v="19"/>
    <x v="13"/>
    <m/>
  </r>
  <r>
    <n v="2018"/>
    <s v="II"/>
    <x v="1"/>
    <s v="Junio"/>
    <x v="19"/>
    <x v="13"/>
    <m/>
  </r>
  <r>
    <n v="2018"/>
    <s v="III"/>
    <x v="1"/>
    <s v="Julio"/>
    <x v="19"/>
    <x v="13"/>
    <m/>
  </r>
  <r>
    <n v="2018"/>
    <s v="III"/>
    <x v="1"/>
    <s v="Agosto"/>
    <x v="19"/>
    <x v="13"/>
    <m/>
  </r>
  <r>
    <n v="2018"/>
    <s v="III"/>
    <x v="1"/>
    <s v="Septiembre"/>
    <x v="19"/>
    <x v="13"/>
    <m/>
  </r>
  <r>
    <n v="2018"/>
    <s v="IV"/>
    <x v="1"/>
    <s v="Octubre"/>
    <x v="19"/>
    <x v="13"/>
    <m/>
  </r>
  <r>
    <n v="2018"/>
    <s v="IV"/>
    <x v="1"/>
    <s v="Noviembre"/>
    <x v="19"/>
    <x v="13"/>
    <m/>
  </r>
  <r>
    <n v="2018"/>
    <s v="IV"/>
    <x v="1"/>
    <s v="Diciembre"/>
    <x v="19"/>
    <x v="13"/>
    <m/>
  </r>
  <r>
    <n v="2018"/>
    <s v="I"/>
    <x v="1"/>
    <s v="Enero"/>
    <x v="19"/>
    <x v="14"/>
    <m/>
  </r>
  <r>
    <n v="2018"/>
    <s v="I"/>
    <x v="1"/>
    <s v="Febrero"/>
    <x v="19"/>
    <x v="14"/>
    <m/>
  </r>
  <r>
    <n v="2018"/>
    <s v="I"/>
    <x v="1"/>
    <s v="Marzo"/>
    <x v="19"/>
    <x v="14"/>
    <m/>
  </r>
  <r>
    <n v="2018"/>
    <s v="II"/>
    <x v="1"/>
    <s v="Abril"/>
    <x v="19"/>
    <x v="14"/>
    <m/>
  </r>
  <r>
    <n v="2018"/>
    <s v="II"/>
    <x v="1"/>
    <s v="Mayo"/>
    <x v="19"/>
    <x v="14"/>
    <m/>
  </r>
  <r>
    <n v="2018"/>
    <s v="II"/>
    <x v="1"/>
    <s v="Junio"/>
    <x v="19"/>
    <x v="14"/>
    <m/>
  </r>
  <r>
    <n v="2018"/>
    <s v="III"/>
    <x v="1"/>
    <s v="Julio"/>
    <x v="19"/>
    <x v="14"/>
    <m/>
  </r>
  <r>
    <n v="2018"/>
    <s v="III"/>
    <x v="1"/>
    <s v="Agosto"/>
    <x v="19"/>
    <x v="14"/>
    <m/>
  </r>
  <r>
    <n v="2018"/>
    <s v="III"/>
    <x v="1"/>
    <s v="Septiembre"/>
    <x v="19"/>
    <x v="14"/>
    <m/>
  </r>
  <r>
    <n v="2018"/>
    <s v="IV"/>
    <x v="1"/>
    <s v="Octubre"/>
    <x v="19"/>
    <x v="14"/>
    <m/>
  </r>
  <r>
    <n v="2018"/>
    <s v="IV"/>
    <x v="1"/>
    <s v="Noviembre"/>
    <x v="19"/>
    <x v="14"/>
    <m/>
  </r>
  <r>
    <n v="2018"/>
    <s v="IV"/>
    <x v="1"/>
    <s v="Diciembre"/>
    <x v="19"/>
    <x v="14"/>
    <m/>
  </r>
  <r>
    <n v="2018"/>
    <s v="I"/>
    <x v="2"/>
    <s v="Enero"/>
    <x v="19"/>
    <x v="0"/>
    <m/>
  </r>
  <r>
    <n v="2018"/>
    <s v="I"/>
    <x v="2"/>
    <s v="Febrero"/>
    <x v="19"/>
    <x v="0"/>
    <m/>
  </r>
  <r>
    <n v="2018"/>
    <s v="I"/>
    <x v="2"/>
    <s v="Marzo"/>
    <x v="19"/>
    <x v="0"/>
    <m/>
  </r>
  <r>
    <n v="2018"/>
    <s v="II"/>
    <x v="2"/>
    <s v="Abril"/>
    <x v="19"/>
    <x v="0"/>
    <m/>
  </r>
  <r>
    <n v="2018"/>
    <s v="II"/>
    <x v="2"/>
    <s v="Mayo"/>
    <x v="19"/>
    <x v="0"/>
    <m/>
  </r>
  <r>
    <n v="2018"/>
    <s v="II"/>
    <x v="2"/>
    <s v="Junio"/>
    <x v="19"/>
    <x v="0"/>
    <m/>
  </r>
  <r>
    <n v="2018"/>
    <s v="III"/>
    <x v="2"/>
    <s v="Julio"/>
    <x v="19"/>
    <x v="0"/>
    <m/>
  </r>
  <r>
    <n v="2018"/>
    <s v="III"/>
    <x v="2"/>
    <s v="Agosto"/>
    <x v="19"/>
    <x v="0"/>
    <m/>
  </r>
  <r>
    <n v="2018"/>
    <s v="III"/>
    <x v="2"/>
    <s v="Septiembre"/>
    <x v="19"/>
    <x v="0"/>
    <m/>
  </r>
  <r>
    <n v="2018"/>
    <s v="IV"/>
    <x v="2"/>
    <s v="Octubre"/>
    <x v="19"/>
    <x v="0"/>
    <m/>
  </r>
  <r>
    <n v="2018"/>
    <s v="IV"/>
    <x v="2"/>
    <s v="Noviembre"/>
    <x v="19"/>
    <x v="0"/>
    <m/>
  </r>
  <r>
    <n v="2018"/>
    <s v="IV"/>
    <x v="2"/>
    <s v="Diciembre"/>
    <x v="19"/>
    <x v="0"/>
    <m/>
  </r>
  <r>
    <n v="2018"/>
    <s v="I"/>
    <x v="2"/>
    <s v="Enero"/>
    <x v="19"/>
    <x v="1"/>
    <m/>
  </r>
  <r>
    <n v="2018"/>
    <s v="I"/>
    <x v="2"/>
    <s v="Febrero"/>
    <x v="19"/>
    <x v="1"/>
    <m/>
  </r>
  <r>
    <n v="2018"/>
    <s v="I"/>
    <x v="2"/>
    <s v="Marzo"/>
    <x v="19"/>
    <x v="1"/>
    <m/>
  </r>
  <r>
    <n v="2018"/>
    <s v="II"/>
    <x v="2"/>
    <s v="Abril"/>
    <x v="19"/>
    <x v="1"/>
    <m/>
  </r>
  <r>
    <n v="2018"/>
    <s v="II"/>
    <x v="2"/>
    <s v="Mayo"/>
    <x v="19"/>
    <x v="1"/>
    <m/>
  </r>
  <r>
    <n v="2018"/>
    <s v="II"/>
    <x v="2"/>
    <s v="Junio"/>
    <x v="19"/>
    <x v="1"/>
    <m/>
  </r>
  <r>
    <n v="2018"/>
    <s v="III"/>
    <x v="2"/>
    <s v="Julio"/>
    <x v="19"/>
    <x v="1"/>
    <m/>
  </r>
  <r>
    <n v="2018"/>
    <s v="III"/>
    <x v="2"/>
    <s v="Agosto"/>
    <x v="19"/>
    <x v="1"/>
    <m/>
  </r>
  <r>
    <n v="2018"/>
    <s v="III"/>
    <x v="2"/>
    <s v="Septiembre"/>
    <x v="19"/>
    <x v="1"/>
    <m/>
  </r>
  <r>
    <n v="2018"/>
    <s v="IV"/>
    <x v="2"/>
    <s v="Octubre"/>
    <x v="19"/>
    <x v="1"/>
    <m/>
  </r>
  <r>
    <n v="2018"/>
    <s v="IV"/>
    <x v="2"/>
    <s v="Noviembre"/>
    <x v="19"/>
    <x v="1"/>
    <m/>
  </r>
  <r>
    <n v="2018"/>
    <s v="IV"/>
    <x v="2"/>
    <s v="Diciembre"/>
    <x v="19"/>
    <x v="1"/>
    <m/>
  </r>
  <r>
    <n v="2018"/>
    <s v="I"/>
    <x v="2"/>
    <s v="Enero"/>
    <x v="19"/>
    <x v="2"/>
    <m/>
  </r>
  <r>
    <n v="2018"/>
    <s v="I"/>
    <x v="2"/>
    <s v="Febrero"/>
    <x v="19"/>
    <x v="2"/>
    <m/>
  </r>
  <r>
    <n v="2018"/>
    <s v="I"/>
    <x v="2"/>
    <s v="Marzo"/>
    <x v="19"/>
    <x v="2"/>
    <m/>
  </r>
  <r>
    <n v="2018"/>
    <s v="II"/>
    <x v="2"/>
    <s v="Abril"/>
    <x v="19"/>
    <x v="2"/>
    <m/>
  </r>
  <r>
    <n v="2018"/>
    <s v="II"/>
    <x v="2"/>
    <s v="Mayo"/>
    <x v="19"/>
    <x v="2"/>
    <m/>
  </r>
  <r>
    <n v="2018"/>
    <s v="II"/>
    <x v="2"/>
    <s v="Junio"/>
    <x v="19"/>
    <x v="2"/>
    <m/>
  </r>
  <r>
    <n v="2018"/>
    <s v="III"/>
    <x v="2"/>
    <s v="Julio"/>
    <x v="19"/>
    <x v="2"/>
    <m/>
  </r>
  <r>
    <n v="2018"/>
    <s v="III"/>
    <x v="2"/>
    <s v="Agosto"/>
    <x v="19"/>
    <x v="2"/>
    <m/>
  </r>
  <r>
    <n v="2018"/>
    <s v="III"/>
    <x v="2"/>
    <s v="Septiembre"/>
    <x v="19"/>
    <x v="2"/>
    <m/>
  </r>
  <r>
    <n v="2018"/>
    <s v="IV"/>
    <x v="2"/>
    <s v="Octubre"/>
    <x v="19"/>
    <x v="2"/>
    <m/>
  </r>
  <r>
    <n v="2018"/>
    <s v="IV"/>
    <x v="2"/>
    <s v="Noviembre"/>
    <x v="19"/>
    <x v="2"/>
    <m/>
  </r>
  <r>
    <n v="2018"/>
    <s v="IV"/>
    <x v="2"/>
    <s v="Diciembre"/>
    <x v="19"/>
    <x v="2"/>
    <m/>
  </r>
  <r>
    <n v="2018"/>
    <s v="I"/>
    <x v="2"/>
    <s v="Enero"/>
    <x v="19"/>
    <x v="3"/>
    <m/>
  </r>
  <r>
    <n v="2018"/>
    <s v="I"/>
    <x v="2"/>
    <s v="Febrero"/>
    <x v="19"/>
    <x v="3"/>
    <m/>
  </r>
  <r>
    <n v="2018"/>
    <s v="I"/>
    <x v="2"/>
    <s v="Marzo"/>
    <x v="19"/>
    <x v="3"/>
    <m/>
  </r>
  <r>
    <n v="2018"/>
    <s v="II"/>
    <x v="2"/>
    <s v="Abril"/>
    <x v="19"/>
    <x v="3"/>
    <m/>
  </r>
  <r>
    <n v="2018"/>
    <s v="II"/>
    <x v="2"/>
    <s v="Mayo"/>
    <x v="19"/>
    <x v="3"/>
    <m/>
  </r>
  <r>
    <n v="2018"/>
    <s v="II"/>
    <x v="2"/>
    <s v="Junio"/>
    <x v="19"/>
    <x v="3"/>
    <m/>
  </r>
  <r>
    <n v="2018"/>
    <s v="III"/>
    <x v="2"/>
    <s v="Julio"/>
    <x v="19"/>
    <x v="3"/>
    <m/>
  </r>
  <r>
    <n v="2018"/>
    <s v="III"/>
    <x v="2"/>
    <s v="Agosto"/>
    <x v="19"/>
    <x v="3"/>
    <m/>
  </r>
  <r>
    <n v="2018"/>
    <s v="III"/>
    <x v="2"/>
    <s v="Septiembre"/>
    <x v="19"/>
    <x v="3"/>
    <m/>
  </r>
  <r>
    <n v="2018"/>
    <s v="IV"/>
    <x v="2"/>
    <s v="Octubre"/>
    <x v="19"/>
    <x v="3"/>
    <m/>
  </r>
  <r>
    <n v="2018"/>
    <s v="IV"/>
    <x v="2"/>
    <s v="Noviembre"/>
    <x v="19"/>
    <x v="3"/>
    <m/>
  </r>
  <r>
    <n v="2018"/>
    <s v="IV"/>
    <x v="2"/>
    <s v="Diciembre"/>
    <x v="19"/>
    <x v="3"/>
    <m/>
  </r>
  <r>
    <n v="2018"/>
    <s v="I"/>
    <x v="2"/>
    <s v="Enero"/>
    <x v="19"/>
    <x v="4"/>
    <m/>
  </r>
  <r>
    <n v="2018"/>
    <s v="I"/>
    <x v="2"/>
    <s v="Febrero"/>
    <x v="19"/>
    <x v="4"/>
    <m/>
  </r>
  <r>
    <n v="2018"/>
    <s v="I"/>
    <x v="2"/>
    <s v="Marzo"/>
    <x v="19"/>
    <x v="4"/>
    <m/>
  </r>
  <r>
    <n v="2018"/>
    <s v="II"/>
    <x v="2"/>
    <s v="Abril"/>
    <x v="19"/>
    <x v="4"/>
    <m/>
  </r>
  <r>
    <n v="2018"/>
    <s v="II"/>
    <x v="2"/>
    <s v="Mayo"/>
    <x v="19"/>
    <x v="4"/>
    <m/>
  </r>
  <r>
    <n v="2018"/>
    <s v="II"/>
    <x v="2"/>
    <s v="Junio"/>
    <x v="19"/>
    <x v="4"/>
    <m/>
  </r>
  <r>
    <n v="2018"/>
    <s v="III"/>
    <x v="2"/>
    <s v="Julio"/>
    <x v="19"/>
    <x v="4"/>
    <m/>
  </r>
  <r>
    <n v="2018"/>
    <s v="III"/>
    <x v="2"/>
    <s v="Agosto"/>
    <x v="19"/>
    <x v="4"/>
    <m/>
  </r>
  <r>
    <n v="2018"/>
    <s v="III"/>
    <x v="2"/>
    <s v="Septiembre"/>
    <x v="19"/>
    <x v="4"/>
    <m/>
  </r>
  <r>
    <n v="2018"/>
    <s v="IV"/>
    <x v="2"/>
    <s v="Octubre"/>
    <x v="19"/>
    <x v="4"/>
    <m/>
  </r>
  <r>
    <n v="2018"/>
    <s v="IV"/>
    <x v="2"/>
    <s v="Noviembre"/>
    <x v="19"/>
    <x v="4"/>
    <m/>
  </r>
  <r>
    <n v="2018"/>
    <s v="IV"/>
    <x v="2"/>
    <s v="Diciembre"/>
    <x v="19"/>
    <x v="4"/>
    <m/>
  </r>
  <r>
    <n v="2018"/>
    <s v="I"/>
    <x v="2"/>
    <s v="Enero"/>
    <x v="19"/>
    <x v="5"/>
    <m/>
  </r>
  <r>
    <n v="2018"/>
    <s v="I"/>
    <x v="2"/>
    <s v="Febrero"/>
    <x v="19"/>
    <x v="5"/>
    <m/>
  </r>
  <r>
    <n v="2018"/>
    <s v="I"/>
    <x v="2"/>
    <s v="Marzo"/>
    <x v="19"/>
    <x v="5"/>
    <m/>
  </r>
  <r>
    <n v="2018"/>
    <s v="II"/>
    <x v="2"/>
    <s v="Abril"/>
    <x v="19"/>
    <x v="5"/>
    <m/>
  </r>
  <r>
    <n v="2018"/>
    <s v="II"/>
    <x v="2"/>
    <s v="Mayo"/>
    <x v="19"/>
    <x v="5"/>
    <m/>
  </r>
  <r>
    <n v="2018"/>
    <s v="II"/>
    <x v="2"/>
    <s v="Junio"/>
    <x v="19"/>
    <x v="5"/>
    <m/>
  </r>
  <r>
    <n v="2018"/>
    <s v="III"/>
    <x v="2"/>
    <s v="Julio"/>
    <x v="19"/>
    <x v="5"/>
    <m/>
  </r>
  <r>
    <n v="2018"/>
    <s v="III"/>
    <x v="2"/>
    <s v="Agosto"/>
    <x v="19"/>
    <x v="5"/>
    <m/>
  </r>
  <r>
    <n v="2018"/>
    <s v="III"/>
    <x v="2"/>
    <s v="Septiembre"/>
    <x v="19"/>
    <x v="5"/>
    <m/>
  </r>
  <r>
    <n v="2018"/>
    <s v="IV"/>
    <x v="2"/>
    <s v="Octubre"/>
    <x v="19"/>
    <x v="5"/>
    <m/>
  </r>
  <r>
    <n v="2018"/>
    <s v="IV"/>
    <x v="2"/>
    <s v="Noviembre"/>
    <x v="19"/>
    <x v="5"/>
    <m/>
  </r>
  <r>
    <n v="2018"/>
    <s v="IV"/>
    <x v="2"/>
    <s v="Diciembre"/>
    <x v="19"/>
    <x v="5"/>
    <m/>
  </r>
  <r>
    <n v="2018"/>
    <s v="I"/>
    <x v="2"/>
    <s v="Enero"/>
    <x v="19"/>
    <x v="6"/>
    <m/>
  </r>
  <r>
    <n v="2018"/>
    <s v="I"/>
    <x v="2"/>
    <s v="Febrero"/>
    <x v="19"/>
    <x v="6"/>
    <m/>
  </r>
  <r>
    <n v="2018"/>
    <s v="I"/>
    <x v="2"/>
    <s v="Marzo"/>
    <x v="19"/>
    <x v="6"/>
    <m/>
  </r>
  <r>
    <n v="2018"/>
    <s v="II"/>
    <x v="2"/>
    <s v="Abril"/>
    <x v="19"/>
    <x v="6"/>
    <m/>
  </r>
  <r>
    <n v="2018"/>
    <s v="II"/>
    <x v="2"/>
    <s v="Mayo"/>
    <x v="19"/>
    <x v="6"/>
    <m/>
  </r>
  <r>
    <n v="2018"/>
    <s v="II"/>
    <x v="2"/>
    <s v="Junio"/>
    <x v="19"/>
    <x v="6"/>
    <m/>
  </r>
  <r>
    <n v="2018"/>
    <s v="III"/>
    <x v="2"/>
    <s v="Julio"/>
    <x v="19"/>
    <x v="6"/>
    <m/>
  </r>
  <r>
    <n v="2018"/>
    <s v="III"/>
    <x v="2"/>
    <s v="Agosto"/>
    <x v="19"/>
    <x v="6"/>
    <m/>
  </r>
  <r>
    <n v="2018"/>
    <s v="III"/>
    <x v="2"/>
    <s v="Septiembre"/>
    <x v="19"/>
    <x v="6"/>
    <m/>
  </r>
  <r>
    <n v="2018"/>
    <s v="IV"/>
    <x v="2"/>
    <s v="Octubre"/>
    <x v="19"/>
    <x v="6"/>
    <m/>
  </r>
  <r>
    <n v="2018"/>
    <s v="IV"/>
    <x v="2"/>
    <s v="Noviembre"/>
    <x v="19"/>
    <x v="6"/>
    <m/>
  </r>
  <r>
    <n v="2018"/>
    <s v="IV"/>
    <x v="2"/>
    <s v="Diciembre"/>
    <x v="19"/>
    <x v="6"/>
    <m/>
  </r>
  <r>
    <n v="2018"/>
    <s v="I"/>
    <x v="2"/>
    <s v="Enero"/>
    <x v="19"/>
    <x v="7"/>
    <m/>
  </r>
  <r>
    <n v="2018"/>
    <s v="I"/>
    <x v="2"/>
    <s v="Febrero"/>
    <x v="19"/>
    <x v="7"/>
    <m/>
  </r>
  <r>
    <n v="2018"/>
    <s v="I"/>
    <x v="2"/>
    <s v="Marzo"/>
    <x v="19"/>
    <x v="7"/>
    <m/>
  </r>
  <r>
    <n v="2018"/>
    <s v="II"/>
    <x v="2"/>
    <s v="Abril"/>
    <x v="19"/>
    <x v="7"/>
    <m/>
  </r>
  <r>
    <n v="2018"/>
    <s v="II"/>
    <x v="2"/>
    <s v="Mayo"/>
    <x v="19"/>
    <x v="7"/>
    <m/>
  </r>
  <r>
    <n v="2018"/>
    <s v="II"/>
    <x v="2"/>
    <s v="Junio"/>
    <x v="19"/>
    <x v="7"/>
    <m/>
  </r>
  <r>
    <n v="2018"/>
    <s v="III"/>
    <x v="2"/>
    <s v="Julio"/>
    <x v="19"/>
    <x v="7"/>
    <m/>
  </r>
  <r>
    <n v="2018"/>
    <s v="III"/>
    <x v="2"/>
    <s v="Agosto"/>
    <x v="19"/>
    <x v="7"/>
    <m/>
  </r>
  <r>
    <n v="2018"/>
    <s v="III"/>
    <x v="2"/>
    <s v="Septiembre"/>
    <x v="19"/>
    <x v="7"/>
    <m/>
  </r>
  <r>
    <n v="2018"/>
    <s v="IV"/>
    <x v="2"/>
    <s v="Octubre"/>
    <x v="19"/>
    <x v="7"/>
    <m/>
  </r>
  <r>
    <n v="2018"/>
    <s v="IV"/>
    <x v="2"/>
    <s v="Noviembre"/>
    <x v="19"/>
    <x v="7"/>
    <m/>
  </r>
  <r>
    <n v="2018"/>
    <s v="IV"/>
    <x v="2"/>
    <s v="Diciembre"/>
    <x v="19"/>
    <x v="7"/>
    <m/>
  </r>
  <r>
    <n v="2018"/>
    <s v="I"/>
    <x v="2"/>
    <s v="Enero"/>
    <x v="19"/>
    <x v="8"/>
    <m/>
  </r>
  <r>
    <n v="2018"/>
    <s v="I"/>
    <x v="2"/>
    <s v="Febrero"/>
    <x v="19"/>
    <x v="8"/>
    <m/>
  </r>
  <r>
    <n v="2018"/>
    <s v="I"/>
    <x v="2"/>
    <s v="Marzo"/>
    <x v="19"/>
    <x v="8"/>
    <m/>
  </r>
  <r>
    <n v="2018"/>
    <s v="II"/>
    <x v="2"/>
    <s v="Abril"/>
    <x v="19"/>
    <x v="8"/>
    <m/>
  </r>
  <r>
    <n v="2018"/>
    <s v="II"/>
    <x v="2"/>
    <s v="Mayo"/>
    <x v="19"/>
    <x v="8"/>
    <m/>
  </r>
  <r>
    <n v="2018"/>
    <s v="II"/>
    <x v="2"/>
    <s v="Junio"/>
    <x v="19"/>
    <x v="8"/>
    <m/>
  </r>
  <r>
    <n v="2018"/>
    <s v="III"/>
    <x v="2"/>
    <s v="Julio"/>
    <x v="19"/>
    <x v="8"/>
    <m/>
  </r>
  <r>
    <n v="2018"/>
    <s v="III"/>
    <x v="2"/>
    <s v="Agosto"/>
    <x v="19"/>
    <x v="8"/>
    <m/>
  </r>
  <r>
    <n v="2018"/>
    <s v="III"/>
    <x v="2"/>
    <s v="Septiembre"/>
    <x v="19"/>
    <x v="8"/>
    <m/>
  </r>
  <r>
    <n v="2018"/>
    <s v="IV"/>
    <x v="2"/>
    <s v="Octubre"/>
    <x v="19"/>
    <x v="8"/>
    <m/>
  </r>
  <r>
    <n v="2018"/>
    <s v="IV"/>
    <x v="2"/>
    <s v="Noviembre"/>
    <x v="19"/>
    <x v="8"/>
    <m/>
  </r>
  <r>
    <n v="2018"/>
    <s v="IV"/>
    <x v="2"/>
    <s v="Diciembre"/>
    <x v="19"/>
    <x v="8"/>
    <m/>
  </r>
  <r>
    <n v="2018"/>
    <s v="I"/>
    <x v="2"/>
    <s v="Enero"/>
    <x v="19"/>
    <x v="9"/>
    <m/>
  </r>
  <r>
    <n v="2018"/>
    <s v="I"/>
    <x v="2"/>
    <s v="Febrero"/>
    <x v="19"/>
    <x v="9"/>
    <m/>
  </r>
  <r>
    <n v="2018"/>
    <s v="I"/>
    <x v="2"/>
    <s v="Marzo"/>
    <x v="19"/>
    <x v="9"/>
    <m/>
  </r>
  <r>
    <n v="2018"/>
    <s v="II"/>
    <x v="2"/>
    <s v="Abril"/>
    <x v="19"/>
    <x v="9"/>
    <m/>
  </r>
  <r>
    <n v="2018"/>
    <s v="II"/>
    <x v="2"/>
    <s v="Mayo"/>
    <x v="19"/>
    <x v="9"/>
    <m/>
  </r>
  <r>
    <n v="2018"/>
    <s v="II"/>
    <x v="2"/>
    <s v="Junio"/>
    <x v="19"/>
    <x v="9"/>
    <m/>
  </r>
  <r>
    <n v="2018"/>
    <s v="III"/>
    <x v="2"/>
    <s v="Julio"/>
    <x v="19"/>
    <x v="9"/>
    <m/>
  </r>
  <r>
    <n v="2018"/>
    <s v="III"/>
    <x v="2"/>
    <s v="Agosto"/>
    <x v="19"/>
    <x v="9"/>
    <m/>
  </r>
  <r>
    <n v="2018"/>
    <s v="III"/>
    <x v="2"/>
    <s v="Septiembre"/>
    <x v="19"/>
    <x v="9"/>
    <m/>
  </r>
  <r>
    <n v="2018"/>
    <s v="IV"/>
    <x v="2"/>
    <s v="Octubre"/>
    <x v="19"/>
    <x v="9"/>
    <m/>
  </r>
  <r>
    <n v="2018"/>
    <s v="IV"/>
    <x v="2"/>
    <s v="Noviembre"/>
    <x v="19"/>
    <x v="9"/>
    <m/>
  </r>
  <r>
    <n v="2018"/>
    <s v="IV"/>
    <x v="2"/>
    <s v="Diciembre"/>
    <x v="19"/>
    <x v="9"/>
    <m/>
  </r>
  <r>
    <n v="2018"/>
    <s v="I"/>
    <x v="2"/>
    <s v="Enero"/>
    <x v="19"/>
    <x v="10"/>
    <m/>
  </r>
  <r>
    <n v="2018"/>
    <s v="I"/>
    <x v="2"/>
    <s v="Febrero"/>
    <x v="19"/>
    <x v="10"/>
    <m/>
  </r>
  <r>
    <n v="2018"/>
    <s v="I"/>
    <x v="2"/>
    <s v="Marzo"/>
    <x v="19"/>
    <x v="10"/>
    <m/>
  </r>
  <r>
    <n v="2018"/>
    <s v="II"/>
    <x v="2"/>
    <s v="Abril"/>
    <x v="19"/>
    <x v="10"/>
    <m/>
  </r>
  <r>
    <n v="2018"/>
    <s v="II"/>
    <x v="2"/>
    <s v="Mayo"/>
    <x v="19"/>
    <x v="10"/>
    <m/>
  </r>
  <r>
    <n v="2018"/>
    <s v="II"/>
    <x v="2"/>
    <s v="Junio"/>
    <x v="19"/>
    <x v="10"/>
    <m/>
  </r>
  <r>
    <n v="2018"/>
    <s v="III"/>
    <x v="2"/>
    <s v="Julio"/>
    <x v="19"/>
    <x v="10"/>
    <m/>
  </r>
  <r>
    <n v="2018"/>
    <s v="III"/>
    <x v="2"/>
    <s v="Agosto"/>
    <x v="19"/>
    <x v="10"/>
    <m/>
  </r>
  <r>
    <n v="2018"/>
    <s v="III"/>
    <x v="2"/>
    <s v="Septiembre"/>
    <x v="19"/>
    <x v="10"/>
    <m/>
  </r>
  <r>
    <n v="2018"/>
    <s v="IV"/>
    <x v="2"/>
    <s v="Octubre"/>
    <x v="19"/>
    <x v="10"/>
    <m/>
  </r>
  <r>
    <n v="2018"/>
    <s v="IV"/>
    <x v="2"/>
    <s v="Noviembre"/>
    <x v="19"/>
    <x v="10"/>
    <m/>
  </r>
  <r>
    <n v="2018"/>
    <s v="IV"/>
    <x v="2"/>
    <s v="Diciembre"/>
    <x v="19"/>
    <x v="10"/>
    <m/>
  </r>
  <r>
    <n v="2018"/>
    <s v="I"/>
    <x v="2"/>
    <s v="Enero"/>
    <x v="19"/>
    <x v="11"/>
    <m/>
  </r>
  <r>
    <n v="2018"/>
    <s v="I"/>
    <x v="2"/>
    <s v="Febrero"/>
    <x v="19"/>
    <x v="11"/>
    <m/>
  </r>
  <r>
    <n v="2018"/>
    <s v="I"/>
    <x v="2"/>
    <s v="Marzo"/>
    <x v="19"/>
    <x v="11"/>
    <m/>
  </r>
  <r>
    <n v="2018"/>
    <s v="II"/>
    <x v="2"/>
    <s v="Abril"/>
    <x v="19"/>
    <x v="11"/>
    <m/>
  </r>
  <r>
    <n v="2018"/>
    <s v="II"/>
    <x v="2"/>
    <s v="Mayo"/>
    <x v="19"/>
    <x v="11"/>
    <m/>
  </r>
  <r>
    <n v="2018"/>
    <s v="II"/>
    <x v="2"/>
    <s v="Junio"/>
    <x v="19"/>
    <x v="11"/>
    <m/>
  </r>
  <r>
    <n v="2018"/>
    <s v="III"/>
    <x v="2"/>
    <s v="Julio"/>
    <x v="19"/>
    <x v="11"/>
    <m/>
  </r>
  <r>
    <n v="2018"/>
    <s v="III"/>
    <x v="2"/>
    <s v="Agosto"/>
    <x v="19"/>
    <x v="11"/>
    <m/>
  </r>
  <r>
    <n v="2018"/>
    <s v="III"/>
    <x v="2"/>
    <s v="Septiembre"/>
    <x v="19"/>
    <x v="11"/>
    <m/>
  </r>
  <r>
    <n v="2018"/>
    <s v="IV"/>
    <x v="2"/>
    <s v="Octubre"/>
    <x v="19"/>
    <x v="11"/>
    <m/>
  </r>
  <r>
    <n v="2018"/>
    <s v="IV"/>
    <x v="2"/>
    <s v="Noviembre"/>
    <x v="19"/>
    <x v="11"/>
    <m/>
  </r>
  <r>
    <n v="2018"/>
    <s v="IV"/>
    <x v="2"/>
    <s v="Diciembre"/>
    <x v="19"/>
    <x v="11"/>
    <m/>
  </r>
  <r>
    <n v="2018"/>
    <s v="I"/>
    <x v="2"/>
    <s v="Enero"/>
    <x v="19"/>
    <x v="12"/>
    <m/>
  </r>
  <r>
    <n v="2018"/>
    <s v="I"/>
    <x v="2"/>
    <s v="Febrero"/>
    <x v="19"/>
    <x v="12"/>
    <m/>
  </r>
  <r>
    <n v="2018"/>
    <s v="I"/>
    <x v="2"/>
    <s v="Marzo"/>
    <x v="19"/>
    <x v="12"/>
    <m/>
  </r>
  <r>
    <n v="2018"/>
    <s v="II"/>
    <x v="2"/>
    <s v="Abril"/>
    <x v="19"/>
    <x v="12"/>
    <m/>
  </r>
  <r>
    <n v="2018"/>
    <s v="II"/>
    <x v="2"/>
    <s v="Mayo"/>
    <x v="19"/>
    <x v="12"/>
    <m/>
  </r>
  <r>
    <n v="2018"/>
    <s v="II"/>
    <x v="2"/>
    <s v="Junio"/>
    <x v="19"/>
    <x v="12"/>
    <m/>
  </r>
  <r>
    <n v="2018"/>
    <s v="III"/>
    <x v="2"/>
    <s v="Julio"/>
    <x v="19"/>
    <x v="12"/>
    <m/>
  </r>
  <r>
    <n v="2018"/>
    <s v="III"/>
    <x v="2"/>
    <s v="Agosto"/>
    <x v="19"/>
    <x v="12"/>
    <m/>
  </r>
  <r>
    <n v="2018"/>
    <s v="III"/>
    <x v="2"/>
    <s v="Septiembre"/>
    <x v="19"/>
    <x v="12"/>
    <m/>
  </r>
  <r>
    <n v="2018"/>
    <s v="IV"/>
    <x v="2"/>
    <s v="Octubre"/>
    <x v="19"/>
    <x v="12"/>
    <m/>
  </r>
  <r>
    <n v="2018"/>
    <s v="IV"/>
    <x v="2"/>
    <s v="Noviembre"/>
    <x v="19"/>
    <x v="12"/>
    <m/>
  </r>
  <r>
    <n v="2018"/>
    <s v="IV"/>
    <x v="2"/>
    <s v="Diciembre"/>
    <x v="19"/>
    <x v="12"/>
    <m/>
  </r>
  <r>
    <n v="2018"/>
    <s v="I"/>
    <x v="2"/>
    <s v="Enero"/>
    <x v="19"/>
    <x v="13"/>
    <m/>
  </r>
  <r>
    <n v="2018"/>
    <s v="I"/>
    <x v="2"/>
    <s v="Febrero"/>
    <x v="19"/>
    <x v="13"/>
    <m/>
  </r>
  <r>
    <n v="2018"/>
    <s v="I"/>
    <x v="2"/>
    <s v="Marzo"/>
    <x v="19"/>
    <x v="13"/>
    <m/>
  </r>
  <r>
    <n v="2018"/>
    <s v="II"/>
    <x v="2"/>
    <s v="Abril"/>
    <x v="19"/>
    <x v="13"/>
    <m/>
  </r>
  <r>
    <n v="2018"/>
    <s v="II"/>
    <x v="2"/>
    <s v="Mayo"/>
    <x v="19"/>
    <x v="13"/>
    <m/>
  </r>
  <r>
    <n v="2018"/>
    <s v="II"/>
    <x v="2"/>
    <s v="Junio"/>
    <x v="19"/>
    <x v="13"/>
    <m/>
  </r>
  <r>
    <n v="2018"/>
    <s v="III"/>
    <x v="2"/>
    <s v="Julio"/>
    <x v="19"/>
    <x v="13"/>
    <m/>
  </r>
  <r>
    <n v="2018"/>
    <s v="III"/>
    <x v="2"/>
    <s v="Agosto"/>
    <x v="19"/>
    <x v="13"/>
    <m/>
  </r>
  <r>
    <n v="2018"/>
    <s v="III"/>
    <x v="2"/>
    <s v="Septiembre"/>
    <x v="19"/>
    <x v="13"/>
    <m/>
  </r>
  <r>
    <n v="2018"/>
    <s v="IV"/>
    <x v="2"/>
    <s v="Octubre"/>
    <x v="19"/>
    <x v="13"/>
    <m/>
  </r>
  <r>
    <n v="2018"/>
    <s v="IV"/>
    <x v="2"/>
    <s v="Noviembre"/>
    <x v="19"/>
    <x v="13"/>
    <m/>
  </r>
  <r>
    <n v="2018"/>
    <s v="IV"/>
    <x v="2"/>
    <s v="Diciembre"/>
    <x v="19"/>
    <x v="13"/>
    <m/>
  </r>
  <r>
    <n v="2018"/>
    <s v="I"/>
    <x v="2"/>
    <s v="Enero"/>
    <x v="19"/>
    <x v="14"/>
    <m/>
  </r>
  <r>
    <n v="2018"/>
    <s v="I"/>
    <x v="2"/>
    <s v="Febrero"/>
    <x v="19"/>
    <x v="14"/>
    <m/>
  </r>
  <r>
    <n v="2018"/>
    <s v="I"/>
    <x v="2"/>
    <s v="Marzo"/>
    <x v="19"/>
    <x v="14"/>
    <m/>
  </r>
  <r>
    <n v="2018"/>
    <s v="II"/>
    <x v="2"/>
    <s v="Abril"/>
    <x v="19"/>
    <x v="14"/>
    <m/>
  </r>
  <r>
    <n v="2018"/>
    <s v="II"/>
    <x v="2"/>
    <s v="Mayo"/>
    <x v="19"/>
    <x v="14"/>
    <m/>
  </r>
  <r>
    <n v="2018"/>
    <s v="II"/>
    <x v="2"/>
    <s v="Junio"/>
    <x v="19"/>
    <x v="14"/>
    <m/>
  </r>
  <r>
    <n v="2018"/>
    <s v="III"/>
    <x v="2"/>
    <s v="Julio"/>
    <x v="19"/>
    <x v="14"/>
    <m/>
  </r>
  <r>
    <n v="2018"/>
    <s v="III"/>
    <x v="2"/>
    <s v="Agosto"/>
    <x v="19"/>
    <x v="14"/>
    <m/>
  </r>
  <r>
    <n v="2018"/>
    <s v="III"/>
    <x v="2"/>
    <s v="Septiembre"/>
    <x v="19"/>
    <x v="14"/>
    <m/>
  </r>
  <r>
    <n v="2018"/>
    <s v="IV"/>
    <x v="2"/>
    <s v="Octubre"/>
    <x v="19"/>
    <x v="14"/>
    <m/>
  </r>
  <r>
    <n v="2018"/>
    <s v="IV"/>
    <x v="2"/>
    <s v="Noviembre"/>
    <x v="19"/>
    <x v="14"/>
    <m/>
  </r>
  <r>
    <n v="2018"/>
    <s v="IV"/>
    <x v="2"/>
    <s v="Diciembre"/>
    <x v="19"/>
    <x v="14"/>
    <m/>
  </r>
  <r>
    <n v="2018"/>
    <s v="I"/>
    <x v="3"/>
    <s v="Enero"/>
    <x v="19"/>
    <x v="0"/>
    <m/>
  </r>
  <r>
    <n v="2018"/>
    <s v="I"/>
    <x v="3"/>
    <s v="Febrero"/>
    <x v="19"/>
    <x v="0"/>
    <m/>
  </r>
  <r>
    <n v="2018"/>
    <s v="I"/>
    <x v="3"/>
    <s v="Marzo"/>
    <x v="19"/>
    <x v="0"/>
    <m/>
  </r>
  <r>
    <n v="2018"/>
    <s v="II"/>
    <x v="3"/>
    <s v="Abril"/>
    <x v="19"/>
    <x v="0"/>
    <m/>
  </r>
  <r>
    <n v="2018"/>
    <s v="II"/>
    <x v="3"/>
    <s v="Mayo"/>
    <x v="19"/>
    <x v="0"/>
    <m/>
  </r>
  <r>
    <n v="2018"/>
    <s v="II"/>
    <x v="3"/>
    <s v="Junio"/>
    <x v="19"/>
    <x v="0"/>
    <m/>
  </r>
  <r>
    <n v="2018"/>
    <s v="III"/>
    <x v="3"/>
    <s v="Julio"/>
    <x v="19"/>
    <x v="0"/>
    <m/>
  </r>
  <r>
    <n v="2018"/>
    <s v="III"/>
    <x v="3"/>
    <s v="Agosto"/>
    <x v="19"/>
    <x v="0"/>
    <m/>
  </r>
  <r>
    <n v="2018"/>
    <s v="III"/>
    <x v="3"/>
    <s v="Septiembre"/>
    <x v="19"/>
    <x v="0"/>
    <m/>
  </r>
  <r>
    <n v="2018"/>
    <s v="IV"/>
    <x v="3"/>
    <s v="Octubre"/>
    <x v="19"/>
    <x v="0"/>
    <m/>
  </r>
  <r>
    <n v="2018"/>
    <s v="IV"/>
    <x v="3"/>
    <s v="Noviembre"/>
    <x v="19"/>
    <x v="0"/>
    <m/>
  </r>
  <r>
    <n v="2018"/>
    <s v="IV"/>
    <x v="3"/>
    <s v="Diciembre"/>
    <x v="19"/>
    <x v="0"/>
    <m/>
  </r>
  <r>
    <n v="2018"/>
    <s v="I"/>
    <x v="3"/>
    <s v="Enero"/>
    <x v="19"/>
    <x v="1"/>
    <m/>
  </r>
  <r>
    <n v="2018"/>
    <s v="I"/>
    <x v="3"/>
    <s v="Febrero"/>
    <x v="19"/>
    <x v="1"/>
    <m/>
  </r>
  <r>
    <n v="2018"/>
    <s v="I"/>
    <x v="3"/>
    <s v="Marzo"/>
    <x v="19"/>
    <x v="1"/>
    <m/>
  </r>
  <r>
    <n v="2018"/>
    <s v="II"/>
    <x v="3"/>
    <s v="Abril"/>
    <x v="19"/>
    <x v="1"/>
    <m/>
  </r>
  <r>
    <n v="2018"/>
    <s v="II"/>
    <x v="3"/>
    <s v="Mayo"/>
    <x v="19"/>
    <x v="1"/>
    <m/>
  </r>
  <r>
    <n v="2018"/>
    <s v="II"/>
    <x v="3"/>
    <s v="Junio"/>
    <x v="19"/>
    <x v="1"/>
    <m/>
  </r>
  <r>
    <n v="2018"/>
    <s v="III"/>
    <x v="3"/>
    <s v="Julio"/>
    <x v="19"/>
    <x v="1"/>
    <m/>
  </r>
  <r>
    <n v="2018"/>
    <s v="III"/>
    <x v="3"/>
    <s v="Agosto"/>
    <x v="19"/>
    <x v="1"/>
    <m/>
  </r>
  <r>
    <n v="2018"/>
    <s v="III"/>
    <x v="3"/>
    <s v="Septiembre"/>
    <x v="19"/>
    <x v="1"/>
    <m/>
  </r>
  <r>
    <n v="2018"/>
    <s v="IV"/>
    <x v="3"/>
    <s v="Octubre"/>
    <x v="19"/>
    <x v="1"/>
    <m/>
  </r>
  <r>
    <n v="2018"/>
    <s v="IV"/>
    <x v="3"/>
    <s v="Noviembre"/>
    <x v="19"/>
    <x v="1"/>
    <m/>
  </r>
  <r>
    <n v="2018"/>
    <s v="IV"/>
    <x v="3"/>
    <s v="Diciembre"/>
    <x v="19"/>
    <x v="1"/>
    <m/>
  </r>
  <r>
    <n v="2018"/>
    <s v="I"/>
    <x v="3"/>
    <s v="Enero"/>
    <x v="19"/>
    <x v="2"/>
    <m/>
  </r>
  <r>
    <n v="2018"/>
    <s v="I"/>
    <x v="3"/>
    <s v="Febrero"/>
    <x v="19"/>
    <x v="2"/>
    <m/>
  </r>
  <r>
    <n v="2018"/>
    <s v="I"/>
    <x v="3"/>
    <s v="Marzo"/>
    <x v="19"/>
    <x v="2"/>
    <m/>
  </r>
  <r>
    <n v="2018"/>
    <s v="II"/>
    <x v="3"/>
    <s v="Abril"/>
    <x v="19"/>
    <x v="2"/>
    <m/>
  </r>
  <r>
    <n v="2018"/>
    <s v="II"/>
    <x v="3"/>
    <s v="Mayo"/>
    <x v="19"/>
    <x v="2"/>
    <m/>
  </r>
  <r>
    <n v="2018"/>
    <s v="II"/>
    <x v="3"/>
    <s v="Junio"/>
    <x v="19"/>
    <x v="2"/>
    <m/>
  </r>
  <r>
    <n v="2018"/>
    <s v="III"/>
    <x v="3"/>
    <s v="Julio"/>
    <x v="19"/>
    <x v="2"/>
    <m/>
  </r>
  <r>
    <n v="2018"/>
    <s v="III"/>
    <x v="3"/>
    <s v="Agosto"/>
    <x v="19"/>
    <x v="2"/>
    <m/>
  </r>
  <r>
    <n v="2018"/>
    <s v="III"/>
    <x v="3"/>
    <s v="Septiembre"/>
    <x v="19"/>
    <x v="2"/>
    <m/>
  </r>
  <r>
    <n v="2018"/>
    <s v="IV"/>
    <x v="3"/>
    <s v="Octubre"/>
    <x v="19"/>
    <x v="2"/>
    <m/>
  </r>
  <r>
    <n v="2018"/>
    <s v="IV"/>
    <x v="3"/>
    <s v="Noviembre"/>
    <x v="19"/>
    <x v="2"/>
    <m/>
  </r>
  <r>
    <n v="2018"/>
    <s v="IV"/>
    <x v="3"/>
    <s v="Diciembre"/>
    <x v="19"/>
    <x v="2"/>
    <m/>
  </r>
  <r>
    <n v="2018"/>
    <s v="I"/>
    <x v="3"/>
    <s v="Enero"/>
    <x v="19"/>
    <x v="3"/>
    <m/>
  </r>
  <r>
    <n v="2018"/>
    <s v="I"/>
    <x v="3"/>
    <s v="Febrero"/>
    <x v="19"/>
    <x v="3"/>
    <m/>
  </r>
  <r>
    <n v="2018"/>
    <s v="I"/>
    <x v="3"/>
    <s v="Marzo"/>
    <x v="19"/>
    <x v="3"/>
    <m/>
  </r>
  <r>
    <n v="2018"/>
    <s v="II"/>
    <x v="3"/>
    <s v="Abril"/>
    <x v="19"/>
    <x v="3"/>
    <m/>
  </r>
  <r>
    <n v="2018"/>
    <s v="II"/>
    <x v="3"/>
    <s v="Mayo"/>
    <x v="19"/>
    <x v="3"/>
    <m/>
  </r>
  <r>
    <n v="2018"/>
    <s v="II"/>
    <x v="3"/>
    <s v="Junio"/>
    <x v="19"/>
    <x v="3"/>
    <m/>
  </r>
  <r>
    <n v="2018"/>
    <s v="III"/>
    <x v="3"/>
    <s v="Julio"/>
    <x v="19"/>
    <x v="3"/>
    <m/>
  </r>
  <r>
    <n v="2018"/>
    <s v="III"/>
    <x v="3"/>
    <s v="Agosto"/>
    <x v="19"/>
    <x v="3"/>
    <m/>
  </r>
  <r>
    <n v="2018"/>
    <s v="III"/>
    <x v="3"/>
    <s v="Septiembre"/>
    <x v="19"/>
    <x v="3"/>
    <m/>
  </r>
  <r>
    <n v="2018"/>
    <s v="IV"/>
    <x v="3"/>
    <s v="Octubre"/>
    <x v="19"/>
    <x v="3"/>
    <m/>
  </r>
  <r>
    <n v="2018"/>
    <s v="IV"/>
    <x v="3"/>
    <s v="Noviembre"/>
    <x v="19"/>
    <x v="3"/>
    <m/>
  </r>
  <r>
    <n v="2018"/>
    <s v="IV"/>
    <x v="3"/>
    <s v="Diciembre"/>
    <x v="19"/>
    <x v="3"/>
    <m/>
  </r>
  <r>
    <n v="2018"/>
    <s v="I"/>
    <x v="3"/>
    <s v="Enero"/>
    <x v="19"/>
    <x v="4"/>
    <m/>
  </r>
  <r>
    <n v="2018"/>
    <s v="I"/>
    <x v="3"/>
    <s v="Febrero"/>
    <x v="19"/>
    <x v="4"/>
    <m/>
  </r>
  <r>
    <n v="2018"/>
    <s v="I"/>
    <x v="3"/>
    <s v="Marzo"/>
    <x v="19"/>
    <x v="4"/>
    <m/>
  </r>
  <r>
    <n v="2018"/>
    <s v="II"/>
    <x v="3"/>
    <s v="Abril"/>
    <x v="19"/>
    <x v="4"/>
    <m/>
  </r>
  <r>
    <n v="2018"/>
    <s v="II"/>
    <x v="3"/>
    <s v="Mayo"/>
    <x v="19"/>
    <x v="4"/>
    <m/>
  </r>
  <r>
    <n v="2018"/>
    <s v="II"/>
    <x v="3"/>
    <s v="Junio"/>
    <x v="19"/>
    <x v="4"/>
    <m/>
  </r>
  <r>
    <n v="2018"/>
    <s v="III"/>
    <x v="3"/>
    <s v="Julio"/>
    <x v="19"/>
    <x v="4"/>
    <m/>
  </r>
  <r>
    <n v="2018"/>
    <s v="III"/>
    <x v="3"/>
    <s v="Agosto"/>
    <x v="19"/>
    <x v="4"/>
    <m/>
  </r>
  <r>
    <n v="2018"/>
    <s v="III"/>
    <x v="3"/>
    <s v="Septiembre"/>
    <x v="19"/>
    <x v="4"/>
    <m/>
  </r>
  <r>
    <n v="2018"/>
    <s v="IV"/>
    <x v="3"/>
    <s v="Octubre"/>
    <x v="19"/>
    <x v="4"/>
    <m/>
  </r>
  <r>
    <n v="2018"/>
    <s v="IV"/>
    <x v="3"/>
    <s v="Noviembre"/>
    <x v="19"/>
    <x v="4"/>
    <m/>
  </r>
  <r>
    <n v="2018"/>
    <s v="IV"/>
    <x v="3"/>
    <s v="Diciembre"/>
    <x v="19"/>
    <x v="4"/>
    <m/>
  </r>
  <r>
    <n v="2018"/>
    <s v="I"/>
    <x v="3"/>
    <s v="Enero"/>
    <x v="19"/>
    <x v="5"/>
    <m/>
  </r>
  <r>
    <n v="2018"/>
    <s v="I"/>
    <x v="3"/>
    <s v="Febrero"/>
    <x v="19"/>
    <x v="5"/>
    <m/>
  </r>
  <r>
    <n v="2018"/>
    <s v="I"/>
    <x v="3"/>
    <s v="Marzo"/>
    <x v="19"/>
    <x v="5"/>
    <m/>
  </r>
  <r>
    <n v="2018"/>
    <s v="II"/>
    <x v="3"/>
    <s v="Abril"/>
    <x v="19"/>
    <x v="5"/>
    <m/>
  </r>
  <r>
    <n v="2018"/>
    <s v="II"/>
    <x v="3"/>
    <s v="Mayo"/>
    <x v="19"/>
    <x v="5"/>
    <m/>
  </r>
  <r>
    <n v="2018"/>
    <s v="II"/>
    <x v="3"/>
    <s v="Junio"/>
    <x v="19"/>
    <x v="5"/>
    <m/>
  </r>
  <r>
    <n v="2018"/>
    <s v="III"/>
    <x v="3"/>
    <s v="Julio"/>
    <x v="19"/>
    <x v="5"/>
    <m/>
  </r>
  <r>
    <n v="2018"/>
    <s v="III"/>
    <x v="3"/>
    <s v="Agosto"/>
    <x v="19"/>
    <x v="5"/>
    <m/>
  </r>
  <r>
    <n v="2018"/>
    <s v="III"/>
    <x v="3"/>
    <s v="Septiembre"/>
    <x v="19"/>
    <x v="5"/>
    <m/>
  </r>
  <r>
    <n v="2018"/>
    <s v="IV"/>
    <x v="3"/>
    <s v="Octubre"/>
    <x v="19"/>
    <x v="5"/>
    <m/>
  </r>
  <r>
    <n v="2018"/>
    <s v="IV"/>
    <x v="3"/>
    <s v="Noviembre"/>
    <x v="19"/>
    <x v="5"/>
    <m/>
  </r>
  <r>
    <n v="2018"/>
    <s v="IV"/>
    <x v="3"/>
    <s v="Diciembre"/>
    <x v="19"/>
    <x v="5"/>
    <m/>
  </r>
  <r>
    <n v="2018"/>
    <s v="I"/>
    <x v="3"/>
    <s v="Enero"/>
    <x v="19"/>
    <x v="6"/>
    <m/>
  </r>
  <r>
    <n v="2018"/>
    <s v="I"/>
    <x v="3"/>
    <s v="Febrero"/>
    <x v="19"/>
    <x v="6"/>
    <m/>
  </r>
  <r>
    <n v="2018"/>
    <s v="I"/>
    <x v="3"/>
    <s v="Marzo"/>
    <x v="19"/>
    <x v="6"/>
    <m/>
  </r>
  <r>
    <n v="2018"/>
    <s v="II"/>
    <x v="3"/>
    <s v="Abril"/>
    <x v="19"/>
    <x v="6"/>
    <m/>
  </r>
  <r>
    <n v="2018"/>
    <s v="II"/>
    <x v="3"/>
    <s v="Mayo"/>
    <x v="19"/>
    <x v="6"/>
    <m/>
  </r>
  <r>
    <n v="2018"/>
    <s v="II"/>
    <x v="3"/>
    <s v="Junio"/>
    <x v="19"/>
    <x v="6"/>
    <m/>
  </r>
  <r>
    <n v="2018"/>
    <s v="III"/>
    <x v="3"/>
    <s v="Julio"/>
    <x v="19"/>
    <x v="6"/>
    <m/>
  </r>
  <r>
    <n v="2018"/>
    <s v="III"/>
    <x v="3"/>
    <s v="Agosto"/>
    <x v="19"/>
    <x v="6"/>
    <m/>
  </r>
  <r>
    <n v="2018"/>
    <s v="III"/>
    <x v="3"/>
    <s v="Septiembre"/>
    <x v="19"/>
    <x v="6"/>
    <m/>
  </r>
  <r>
    <n v="2018"/>
    <s v="IV"/>
    <x v="3"/>
    <s v="Octubre"/>
    <x v="19"/>
    <x v="6"/>
    <m/>
  </r>
  <r>
    <n v="2018"/>
    <s v="IV"/>
    <x v="3"/>
    <s v="Noviembre"/>
    <x v="19"/>
    <x v="6"/>
    <m/>
  </r>
  <r>
    <n v="2018"/>
    <s v="IV"/>
    <x v="3"/>
    <s v="Diciembre"/>
    <x v="19"/>
    <x v="6"/>
    <m/>
  </r>
  <r>
    <n v="2018"/>
    <s v="I"/>
    <x v="3"/>
    <s v="Enero"/>
    <x v="19"/>
    <x v="7"/>
    <m/>
  </r>
  <r>
    <n v="2018"/>
    <s v="I"/>
    <x v="3"/>
    <s v="Febrero"/>
    <x v="19"/>
    <x v="7"/>
    <m/>
  </r>
  <r>
    <n v="2018"/>
    <s v="I"/>
    <x v="3"/>
    <s v="Marzo"/>
    <x v="19"/>
    <x v="7"/>
    <m/>
  </r>
  <r>
    <n v="2018"/>
    <s v="II"/>
    <x v="3"/>
    <s v="Abril"/>
    <x v="19"/>
    <x v="7"/>
    <m/>
  </r>
  <r>
    <n v="2018"/>
    <s v="II"/>
    <x v="3"/>
    <s v="Mayo"/>
    <x v="19"/>
    <x v="7"/>
    <m/>
  </r>
  <r>
    <n v="2018"/>
    <s v="II"/>
    <x v="3"/>
    <s v="Junio"/>
    <x v="19"/>
    <x v="7"/>
    <m/>
  </r>
  <r>
    <n v="2018"/>
    <s v="III"/>
    <x v="3"/>
    <s v="Julio"/>
    <x v="19"/>
    <x v="7"/>
    <m/>
  </r>
  <r>
    <n v="2018"/>
    <s v="III"/>
    <x v="3"/>
    <s v="Agosto"/>
    <x v="19"/>
    <x v="7"/>
    <m/>
  </r>
  <r>
    <n v="2018"/>
    <s v="III"/>
    <x v="3"/>
    <s v="Septiembre"/>
    <x v="19"/>
    <x v="7"/>
    <m/>
  </r>
  <r>
    <n v="2018"/>
    <s v="IV"/>
    <x v="3"/>
    <s v="Octubre"/>
    <x v="19"/>
    <x v="7"/>
    <m/>
  </r>
  <r>
    <n v="2018"/>
    <s v="IV"/>
    <x v="3"/>
    <s v="Noviembre"/>
    <x v="19"/>
    <x v="7"/>
    <m/>
  </r>
  <r>
    <n v="2018"/>
    <s v="IV"/>
    <x v="3"/>
    <s v="Diciembre"/>
    <x v="19"/>
    <x v="7"/>
    <m/>
  </r>
  <r>
    <n v="2018"/>
    <s v="I"/>
    <x v="3"/>
    <s v="Enero"/>
    <x v="19"/>
    <x v="8"/>
    <m/>
  </r>
  <r>
    <n v="2018"/>
    <s v="I"/>
    <x v="3"/>
    <s v="Febrero"/>
    <x v="19"/>
    <x v="8"/>
    <m/>
  </r>
  <r>
    <n v="2018"/>
    <s v="I"/>
    <x v="3"/>
    <s v="Marzo"/>
    <x v="19"/>
    <x v="8"/>
    <m/>
  </r>
  <r>
    <n v="2018"/>
    <s v="II"/>
    <x v="3"/>
    <s v="Abril"/>
    <x v="19"/>
    <x v="8"/>
    <m/>
  </r>
  <r>
    <n v="2018"/>
    <s v="II"/>
    <x v="3"/>
    <s v="Mayo"/>
    <x v="19"/>
    <x v="8"/>
    <m/>
  </r>
  <r>
    <n v="2018"/>
    <s v="II"/>
    <x v="3"/>
    <s v="Junio"/>
    <x v="19"/>
    <x v="8"/>
    <m/>
  </r>
  <r>
    <n v="2018"/>
    <s v="III"/>
    <x v="3"/>
    <s v="Julio"/>
    <x v="19"/>
    <x v="8"/>
    <m/>
  </r>
  <r>
    <n v="2018"/>
    <s v="III"/>
    <x v="3"/>
    <s v="Agosto"/>
    <x v="19"/>
    <x v="8"/>
    <m/>
  </r>
  <r>
    <n v="2018"/>
    <s v="III"/>
    <x v="3"/>
    <s v="Septiembre"/>
    <x v="19"/>
    <x v="8"/>
    <m/>
  </r>
  <r>
    <n v="2018"/>
    <s v="IV"/>
    <x v="3"/>
    <s v="Octubre"/>
    <x v="19"/>
    <x v="8"/>
    <m/>
  </r>
  <r>
    <n v="2018"/>
    <s v="IV"/>
    <x v="3"/>
    <s v="Noviembre"/>
    <x v="19"/>
    <x v="8"/>
    <m/>
  </r>
  <r>
    <n v="2018"/>
    <s v="IV"/>
    <x v="3"/>
    <s v="Diciembre"/>
    <x v="19"/>
    <x v="8"/>
    <m/>
  </r>
  <r>
    <n v="2018"/>
    <s v="I"/>
    <x v="3"/>
    <s v="Enero"/>
    <x v="19"/>
    <x v="9"/>
    <m/>
  </r>
  <r>
    <n v="2018"/>
    <s v="I"/>
    <x v="3"/>
    <s v="Febrero"/>
    <x v="19"/>
    <x v="9"/>
    <m/>
  </r>
  <r>
    <n v="2018"/>
    <s v="I"/>
    <x v="3"/>
    <s v="Marzo"/>
    <x v="19"/>
    <x v="9"/>
    <m/>
  </r>
  <r>
    <n v="2018"/>
    <s v="II"/>
    <x v="3"/>
    <s v="Abril"/>
    <x v="19"/>
    <x v="9"/>
    <m/>
  </r>
  <r>
    <n v="2018"/>
    <s v="II"/>
    <x v="3"/>
    <s v="Mayo"/>
    <x v="19"/>
    <x v="9"/>
    <m/>
  </r>
  <r>
    <n v="2018"/>
    <s v="II"/>
    <x v="3"/>
    <s v="Junio"/>
    <x v="19"/>
    <x v="9"/>
    <m/>
  </r>
  <r>
    <n v="2018"/>
    <s v="III"/>
    <x v="3"/>
    <s v="Julio"/>
    <x v="19"/>
    <x v="9"/>
    <m/>
  </r>
  <r>
    <n v="2018"/>
    <s v="III"/>
    <x v="3"/>
    <s v="Agosto"/>
    <x v="19"/>
    <x v="9"/>
    <m/>
  </r>
  <r>
    <n v="2018"/>
    <s v="III"/>
    <x v="3"/>
    <s v="Septiembre"/>
    <x v="19"/>
    <x v="9"/>
    <m/>
  </r>
  <r>
    <n v="2018"/>
    <s v="IV"/>
    <x v="3"/>
    <s v="Octubre"/>
    <x v="19"/>
    <x v="9"/>
    <m/>
  </r>
  <r>
    <n v="2018"/>
    <s v="IV"/>
    <x v="3"/>
    <s v="Noviembre"/>
    <x v="19"/>
    <x v="9"/>
    <m/>
  </r>
  <r>
    <n v="2018"/>
    <s v="IV"/>
    <x v="3"/>
    <s v="Diciembre"/>
    <x v="19"/>
    <x v="9"/>
    <m/>
  </r>
  <r>
    <n v="2018"/>
    <s v="I"/>
    <x v="3"/>
    <s v="Enero"/>
    <x v="19"/>
    <x v="10"/>
    <m/>
  </r>
  <r>
    <n v="2018"/>
    <s v="I"/>
    <x v="3"/>
    <s v="Febrero"/>
    <x v="19"/>
    <x v="10"/>
    <m/>
  </r>
  <r>
    <n v="2018"/>
    <s v="I"/>
    <x v="3"/>
    <s v="Marzo"/>
    <x v="19"/>
    <x v="10"/>
    <m/>
  </r>
  <r>
    <n v="2018"/>
    <s v="II"/>
    <x v="3"/>
    <s v="Abril"/>
    <x v="19"/>
    <x v="10"/>
    <m/>
  </r>
  <r>
    <n v="2018"/>
    <s v="II"/>
    <x v="3"/>
    <s v="Mayo"/>
    <x v="19"/>
    <x v="10"/>
    <m/>
  </r>
  <r>
    <n v="2018"/>
    <s v="II"/>
    <x v="3"/>
    <s v="Junio"/>
    <x v="19"/>
    <x v="10"/>
    <m/>
  </r>
  <r>
    <n v="2018"/>
    <s v="III"/>
    <x v="3"/>
    <s v="Julio"/>
    <x v="19"/>
    <x v="10"/>
    <m/>
  </r>
  <r>
    <n v="2018"/>
    <s v="III"/>
    <x v="3"/>
    <s v="Agosto"/>
    <x v="19"/>
    <x v="10"/>
    <m/>
  </r>
  <r>
    <n v="2018"/>
    <s v="III"/>
    <x v="3"/>
    <s v="Septiembre"/>
    <x v="19"/>
    <x v="10"/>
    <m/>
  </r>
  <r>
    <n v="2018"/>
    <s v="IV"/>
    <x v="3"/>
    <s v="Octubre"/>
    <x v="19"/>
    <x v="10"/>
    <m/>
  </r>
  <r>
    <n v="2018"/>
    <s v="IV"/>
    <x v="3"/>
    <s v="Noviembre"/>
    <x v="19"/>
    <x v="10"/>
    <m/>
  </r>
  <r>
    <n v="2018"/>
    <s v="IV"/>
    <x v="3"/>
    <s v="Diciembre"/>
    <x v="19"/>
    <x v="10"/>
    <m/>
  </r>
  <r>
    <n v="2018"/>
    <s v="I"/>
    <x v="3"/>
    <s v="Enero"/>
    <x v="19"/>
    <x v="11"/>
    <m/>
  </r>
  <r>
    <n v="2018"/>
    <s v="I"/>
    <x v="3"/>
    <s v="Febrero"/>
    <x v="19"/>
    <x v="11"/>
    <m/>
  </r>
  <r>
    <n v="2018"/>
    <s v="I"/>
    <x v="3"/>
    <s v="Marzo"/>
    <x v="19"/>
    <x v="11"/>
    <m/>
  </r>
  <r>
    <n v="2018"/>
    <s v="II"/>
    <x v="3"/>
    <s v="Abril"/>
    <x v="19"/>
    <x v="11"/>
    <m/>
  </r>
  <r>
    <n v="2018"/>
    <s v="II"/>
    <x v="3"/>
    <s v="Mayo"/>
    <x v="19"/>
    <x v="11"/>
    <m/>
  </r>
  <r>
    <n v="2018"/>
    <s v="II"/>
    <x v="3"/>
    <s v="Junio"/>
    <x v="19"/>
    <x v="11"/>
    <m/>
  </r>
  <r>
    <n v="2018"/>
    <s v="III"/>
    <x v="3"/>
    <s v="Julio"/>
    <x v="19"/>
    <x v="11"/>
    <m/>
  </r>
  <r>
    <n v="2018"/>
    <s v="III"/>
    <x v="3"/>
    <s v="Agosto"/>
    <x v="19"/>
    <x v="11"/>
    <m/>
  </r>
  <r>
    <n v="2018"/>
    <s v="III"/>
    <x v="3"/>
    <s v="Septiembre"/>
    <x v="19"/>
    <x v="11"/>
    <m/>
  </r>
  <r>
    <n v="2018"/>
    <s v="IV"/>
    <x v="3"/>
    <s v="Octubre"/>
    <x v="19"/>
    <x v="11"/>
    <m/>
  </r>
  <r>
    <n v="2018"/>
    <s v="IV"/>
    <x v="3"/>
    <s v="Noviembre"/>
    <x v="19"/>
    <x v="11"/>
    <m/>
  </r>
  <r>
    <n v="2018"/>
    <s v="IV"/>
    <x v="3"/>
    <s v="Diciembre"/>
    <x v="19"/>
    <x v="11"/>
    <m/>
  </r>
  <r>
    <n v="2018"/>
    <s v="I"/>
    <x v="3"/>
    <s v="Enero"/>
    <x v="19"/>
    <x v="12"/>
    <m/>
  </r>
  <r>
    <n v="2018"/>
    <s v="I"/>
    <x v="3"/>
    <s v="Febrero"/>
    <x v="19"/>
    <x v="12"/>
    <m/>
  </r>
  <r>
    <n v="2018"/>
    <s v="I"/>
    <x v="3"/>
    <s v="Marzo"/>
    <x v="19"/>
    <x v="12"/>
    <m/>
  </r>
  <r>
    <n v="2018"/>
    <s v="II"/>
    <x v="3"/>
    <s v="Abril"/>
    <x v="19"/>
    <x v="12"/>
    <m/>
  </r>
  <r>
    <n v="2018"/>
    <s v="II"/>
    <x v="3"/>
    <s v="Mayo"/>
    <x v="19"/>
    <x v="12"/>
    <m/>
  </r>
  <r>
    <n v="2018"/>
    <s v="II"/>
    <x v="3"/>
    <s v="Junio"/>
    <x v="19"/>
    <x v="12"/>
    <m/>
  </r>
  <r>
    <n v="2018"/>
    <s v="III"/>
    <x v="3"/>
    <s v="Julio"/>
    <x v="19"/>
    <x v="12"/>
    <m/>
  </r>
  <r>
    <n v="2018"/>
    <s v="III"/>
    <x v="3"/>
    <s v="Agosto"/>
    <x v="19"/>
    <x v="12"/>
    <m/>
  </r>
  <r>
    <n v="2018"/>
    <s v="III"/>
    <x v="3"/>
    <s v="Septiembre"/>
    <x v="19"/>
    <x v="12"/>
    <m/>
  </r>
  <r>
    <n v="2018"/>
    <s v="IV"/>
    <x v="3"/>
    <s v="Octubre"/>
    <x v="19"/>
    <x v="12"/>
    <m/>
  </r>
  <r>
    <n v="2018"/>
    <s v="IV"/>
    <x v="3"/>
    <s v="Noviembre"/>
    <x v="19"/>
    <x v="12"/>
    <m/>
  </r>
  <r>
    <n v="2018"/>
    <s v="IV"/>
    <x v="3"/>
    <s v="Diciembre"/>
    <x v="19"/>
    <x v="12"/>
    <m/>
  </r>
  <r>
    <n v="2018"/>
    <s v="I"/>
    <x v="3"/>
    <s v="Enero"/>
    <x v="19"/>
    <x v="13"/>
    <m/>
  </r>
  <r>
    <n v="2018"/>
    <s v="I"/>
    <x v="3"/>
    <s v="Febrero"/>
    <x v="19"/>
    <x v="13"/>
    <m/>
  </r>
  <r>
    <n v="2018"/>
    <s v="I"/>
    <x v="3"/>
    <s v="Marzo"/>
    <x v="19"/>
    <x v="13"/>
    <m/>
  </r>
  <r>
    <n v="2018"/>
    <s v="II"/>
    <x v="3"/>
    <s v="Abril"/>
    <x v="19"/>
    <x v="13"/>
    <m/>
  </r>
  <r>
    <n v="2018"/>
    <s v="II"/>
    <x v="3"/>
    <s v="Mayo"/>
    <x v="19"/>
    <x v="13"/>
    <m/>
  </r>
  <r>
    <n v="2018"/>
    <s v="II"/>
    <x v="3"/>
    <s v="Junio"/>
    <x v="19"/>
    <x v="13"/>
    <m/>
  </r>
  <r>
    <n v="2018"/>
    <s v="III"/>
    <x v="3"/>
    <s v="Julio"/>
    <x v="19"/>
    <x v="13"/>
    <m/>
  </r>
  <r>
    <n v="2018"/>
    <s v="III"/>
    <x v="3"/>
    <s v="Agosto"/>
    <x v="19"/>
    <x v="13"/>
    <m/>
  </r>
  <r>
    <n v="2018"/>
    <s v="III"/>
    <x v="3"/>
    <s v="Septiembre"/>
    <x v="19"/>
    <x v="13"/>
    <m/>
  </r>
  <r>
    <n v="2018"/>
    <s v="IV"/>
    <x v="3"/>
    <s v="Octubre"/>
    <x v="19"/>
    <x v="13"/>
    <m/>
  </r>
  <r>
    <n v="2018"/>
    <s v="IV"/>
    <x v="3"/>
    <s v="Noviembre"/>
    <x v="19"/>
    <x v="13"/>
    <m/>
  </r>
  <r>
    <n v="2018"/>
    <s v="IV"/>
    <x v="3"/>
    <s v="Diciembre"/>
    <x v="19"/>
    <x v="13"/>
    <m/>
  </r>
  <r>
    <n v="2018"/>
    <s v="I"/>
    <x v="3"/>
    <s v="Enero"/>
    <x v="19"/>
    <x v="14"/>
    <m/>
  </r>
  <r>
    <n v="2018"/>
    <s v="I"/>
    <x v="3"/>
    <s v="Febrero"/>
    <x v="19"/>
    <x v="14"/>
    <m/>
  </r>
  <r>
    <n v="2018"/>
    <s v="I"/>
    <x v="3"/>
    <s v="Marzo"/>
    <x v="19"/>
    <x v="14"/>
    <m/>
  </r>
  <r>
    <n v="2018"/>
    <s v="II"/>
    <x v="3"/>
    <s v="Abril"/>
    <x v="19"/>
    <x v="14"/>
    <m/>
  </r>
  <r>
    <n v="2018"/>
    <s v="II"/>
    <x v="3"/>
    <s v="Mayo"/>
    <x v="19"/>
    <x v="14"/>
    <m/>
  </r>
  <r>
    <n v="2018"/>
    <s v="II"/>
    <x v="3"/>
    <s v="Junio"/>
    <x v="19"/>
    <x v="14"/>
    <m/>
  </r>
  <r>
    <n v="2018"/>
    <s v="III"/>
    <x v="3"/>
    <s v="Julio"/>
    <x v="19"/>
    <x v="14"/>
    <m/>
  </r>
  <r>
    <n v="2018"/>
    <s v="III"/>
    <x v="3"/>
    <s v="Agosto"/>
    <x v="19"/>
    <x v="14"/>
    <m/>
  </r>
  <r>
    <n v="2018"/>
    <s v="III"/>
    <x v="3"/>
    <s v="Septiembre"/>
    <x v="19"/>
    <x v="14"/>
    <m/>
  </r>
  <r>
    <n v="2018"/>
    <s v="IV"/>
    <x v="3"/>
    <s v="Octubre"/>
    <x v="19"/>
    <x v="14"/>
    <m/>
  </r>
  <r>
    <n v="2018"/>
    <s v="IV"/>
    <x v="3"/>
    <s v="Noviembre"/>
    <x v="19"/>
    <x v="14"/>
    <m/>
  </r>
  <r>
    <n v="2018"/>
    <s v="IV"/>
    <x v="3"/>
    <s v="Diciembre"/>
    <x v="19"/>
    <x v="14"/>
    <m/>
  </r>
  <r>
    <n v="2018"/>
    <s v="I"/>
    <x v="4"/>
    <s v="Enero"/>
    <x v="19"/>
    <x v="0"/>
    <m/>
  </r>
  <r>
    <n v="2018"/>
    <s v="I"/>
    <x v="4"/>
    <s v="Febrero"/>
    <x v="19"/>
    <x v="0"/>
    <m/>
  </r>
  <r>
    <n v="2018"/>
    <s v="I"/>
    <x v="4"/>
    <s v="Marzo"/>
    <x v="19"/>
    <x v="0"/>
    <m/>
  </r>
  <r>
    <n v="2018"/>
    <s v="II"/>
    <x v="4"/>
    <s v="Abril"/>
    <x v="19"/>
    <x v="0"/>
    <m/>
  </r>
  <r>
    <n v="2018"/>
    <s v="II"/>
    <x v="4"/>
    <s v="Mayo"/>
    <x v="19"/>
    <x v="0"/>
    <m/>
  </r>
  <r>
    <n v="2018"/>
    <s v="II"/>
    <x v="4"/>
    <s v="Junio"/>
    <x v="19"/>
    <x v="0"/>
    <m/>
  </r>
  <r>
    <n v="2018"/>
    <s v="III"/>
    <x v="4"/>
    <s v="Julio"/>
    <x v="19"/>
    <x v="0"/>
    <m/>
  </r>
  <r>
    <n v="2018"/>
    <s v="III"/>
    <x v="4"/>
    <s v="Agosto"/>
    <x v="19"/>
    <x v="0"/>
    <m/>
  </r>
  <r>
    <n v="2018"/>
    <s v="III"/>
    <x v="4"/>
    <s v="Septiembre"/>
    <x v="19"/>
    <x v="0"/>
    <m/>
  </r>
  <r>
    <n v="2018"/>
    <s v="IV"/>
    <x v="4"/>
    <s v="Octubre"/>
    <x v="19"/>
    <x v="0"/>
    <m/>
  </r>
  <r>
    <n v="2018"/>
    <s v="IV"/>
    <x v="4"/>
    <s v="Noviembre"/>
    <x v="19"/>
    <x v="0"/>
    <m/>
  </r>
  <r>
    <n v="2018"/>
    <s v="IV"/>
    <x v="4"/>
    <s v="Diciembre"/>
    <x v="19"/>
    <x v="0"/>
    <m/>
  </r>
  <r>
    <n v="2018"/>
    <s v="I"/>
    <x v="4"/>
    <s v="Enero"/>
    <x v="19"/>
    <x v="1"/>
    <m/>
  </r>
  <r>
    <n v="2018"/>
    <s v="I"/>
    <x v="4"/>
    <s v="Febrero"/>
    <x v="19"/>
    <x v="1"/>
    <m/>
  </r>
  <r>
    <n v="2018"/>
    <s v="I"/>
    <x v="4"/>
    <s v="Marzo"/>
    <x v="19"/>
    <x v="1"/>
    <m/>
  </r>
  <r>
    <n v="2018"/>
    <s v="II"/>
    <x v="4"/>
    <s v="Abril"/>
    <x v="19"/>
    <x v="1"/>
    <m/>
  </r>
  <r>
    <n v="2018"/>
    <s v="II"/>
    <x v="4"/>
    <s v="Mayo"/>
    <x v="19"/>
    <x v="1"/>
    <m/>
  </r>
  <r>
    <n v="2018"/>
    <s v="II"/>
    <x v="4"/>
    <s v="Junio"/>
    <x v="19"/>
    <x v="1"/>
    <m/>
  </r>
  <r>
    <n v="2018"/>
    <s v="III"/>
    <x v="4"/>
    <s v="Julio"/>
    <x v="19"/>
    <x v="1"/>
    <m/>
  </r>
  <r>
    <n v="2018"/>
    <s v="III"/>
    <x v="4"/>
    <s v="Agosto"/>
    <x v="19"/>
    <x v="1"/>
    <m/>
  </r>
  <r>
    <n v="2018"/>
    <s v="III"/>
    <x v="4"/>
    <s v="Septiembre"/>
    <x v="19"/>
    <x v="1"/>
    <m/>
  </r>
  <r>
    <n v="2018"/>
    <s v="IV"/>
    <x v="4"/>
    <s v="Octubre"/>
    <x v="19"/>
    <x v="1"/>
    <m/>
  </r>
  <r>
    <n v="2018"/>
    <s v="IV"/>
    <x v="4"/>
    <s v="Noviembre"/>
    <x v="19"/>
    <x v="1"/>
    <m/>
  </r>
  <r>
    <n v="2018"/>
    <s v="IV"/>
    <x v="4"/>
    <s v="Diciembre"/>
    <x v="19"/>
    <x v="1"/>
    <m/>
  </r>
  <r>
    <n v="2018"/>
    <s v="I"/>
    <x v="4"/>
    <s v="Enero"/>
    <x v="19"/>
    <x v="2"/>
    <m/>
  </r>
  <r>
    <n v="2018"/>
    <s v="I"/>
    <x v="4"/>
    <s v="Febrero"/>
    <x v="19"/>
    <x v="2"/>
    <m/>
  </r>
  <r>
    <n v="2018"/>
    <s v="I"/>
    <x v="4"/>
    <s v="Marzo"/>
    <x v="19"/>
    <x v="2"/>
    <m/>
  </r>
  <r>
    <n v="2018"/>
    <s v="II"/>
    <x v="4"/>
    <s v="Abril"/>
    <x v="19"/>
    <x v="2"/>
    <m/>
  </r>
  <r>
    <n v="2018"/>
    <s v="II"/>
    <x v="4"/>
    <s v="Mayo"/>
    <x v="19"/>
    <x v="2"/>
    <m/>
  </r>
  <r>
    <n v="2018"/>
    <s v="II"/>
    <x v="4"/>
    <s v="Junio"/>
    <x v="19"/>
    <x v="2"/>
    <m/>
  </r>
  <r>
    <n v="2018"/>
    <s v="III"/>
    <x v="4"/>
    <s v="Julio"/>
    <x v="19"/>
    <x v="2"/>
    <m/>
  </r>
  <r>
    <n v="2018"/>
    <s v="III"/>
    <x v="4"/>
    <s v="Agosto"/>
    <x v="19"/>
    <x v="2"/>
    <m/>
  </r>
  <r>
    <n v="2018"/>
    <s v="III"/>
    <x v="4"/>
    <s v="Septiembre"/>
    <x v="19"/>
    <x v="2"/>
    <m/>
  </r>
  <r>
    <n v="2018"/>
    <s v="IV"/>
    <x v="4"/>
    <s v="Octubre"/>
    <x v="19"/>
    <x v="2"/>
    <m/>
  </r>
  <r>
    <n v="2018"/>
    <s v="IV"/>
    <x v="4"/>
    <s v="Noviembre"/>
    <x v="19"/>
    <x v="2"/>
    <m/>
  </r>
  <r>
    <n v="2018"/>
    <s v="IV"/>
    <x v="4"/>
    <s v="Diciembre"/>
    <x v="19"/>
    <x v="2"/>
    <m/>
  </r>
  <r>
    <n v="2018"/>
    <s v="I"/>
    <x v="4"/>
    <s v="Enero"/>
    <x v="19"/>
    <x v="3"/>
    <m/>
  </r>
  <r>
    <n v="2018"/>
    <s v="I"/>
    <x v="4"/>
    <s v="Febrero"/>
    <x v="19"/>
    <x v="3"/>
    <m/>
  </r>
  <r>
    <n v="2018"/>
    <s v="I"/>
    <x v="4"/>
    <s v="Marzo"/>
    <x v="19"/>
    <x v="3"/>
    <m/>
  </r>
  <r>
    <n v="2018"/>
    <s v="II"/>
    <x v="4"/>
    <s v="Abril"/>
    <x v="19"/>
    <x v="3"/>
    <m/>
  </r>
  <r>
    <n v="2018"/>
    <s v="II"/>
    <x v="4"/>
    <s v="Mayo"/>
    <x v="19"/>
    <x v="3"/>
    <m/>
  </r>
  <r>
    <n v="2018"/>
    <s v="II"/>
    <x v="4"/>
    <s v="Junio"/>
    <x v="19"/>
    <x v="3"/>
    <m/>
  </r>
  <r>
    <n v="2018"/>
    <s v="III"/>
    <x v="4"/>
    <s v="Julio"/>
    <x v="19"/>
    <x v="3"/>
    <m/>
  </r>
  <r>
    <n v="2018"/>
    <s v="III"/>
    <x v="4"/>
    <s v="Agosto"/>
    <x v="19"/>
    <x v="3"/>
    <m/>
  </r>
  <r>
    <n v="2018"/>
    <s v="III"/>
    <x v="4"/>
    <s v="Septiembre"/>
    <x v="19"/>
    <x v="3"/>
    <m/>
  </r>
  <r>
    <n v="2018"/>
    <s v="IV"/>
    <x v="4"/>
    <s v="Octubre"/>
    <x v="19"/>
    <x v="3"/>
    <m/>
  </r>
  <r>
    <n v="2018"/>
    <s v="IV"/>
    <x v="4"/>
    <s v="Noviembre"/>
    <x v="19"/>
    <x v="3"/>
    <m/>
  </r>
  <r>
    <n v="2018"/>
    <s v="IV"/>
    <x v="4"/>
    <s v="Diciembre"/>
    <x v="19"/>
    <x v="3"/>
    <m/>
  </r>
  <r>
    <n v="2018"/>
    <s v="I"/>
    <x v="4"/>
    <s v="Enero"/>
    <x v="19"/>
    <x v="4"/>
    <m/>
  </r>
  <r>
    <n v="2018"/>
    <s v="I"/>
    <x v="4"/>
    <s v="Febrero"/>
    <x v="19"/>
    <x v="4"/>
    <m/>
  </r>
  <r>
    <n v="2018"/>
    <s v="I"/>
    <x v="4"/>
    <s v="Marzo"/>
    <x v="19"/>
    <x v="4"/>
    <m/>
  </r>
  <r>
    <n v="2018"/>
    <s v="II"/>
    <x v="4"/>
    <s v="Abril"/>
    <x v="19"/>
    <x v="4"/>
    <m/>
  </r>
  <r>
    <n v="2018"/>
    <s v="II"/>
    <x v="4"/>
    <s v="Mayo"/>
    <x v="19"/>
    <x v="4"/>
    <m/>
  </r>
  <r>
    <n v="2018"/>
    <s v="II"/>
    <x v="4"/>
    <s v="Junio"/>
    <x v="19"/>
    <x v="4"/>
    <m/>
  </r>
  <r>
    <n v="2018"/>
    <s v="III"/>
    <x v="4"/>
    <s v="Julio"/>
    <x v="19"/>
    <x v="4"/>
    <m/>
  </r>
  <r>
    <n v="2018"/>
    <s v="III"/>
    <x v="4"/>
    <s v="Agosto"/>
    <x v="19"/>
    <x v="4"/>
    <m/>
  </r>
  <r>
    <n v="2018"/>
    <s v="III"/>
    <x v="4"/>
    <s v="Septiembre"/>
    <x v="19"/>
    <x v="4"/>
    <m/>
  </r>
  <r>
    <n v="2018"/>
    <s v="IV"/>
    <x v="4"/>
    <s v="Octubre"/>
    <x v="19"/>
    <x v="4"/>
    <m/>
  </r>
  <r>
    <n v="2018"/>
    <s v="IV"/>
    <x v="4"/>
    <s v="Noviembre"/>
    <x v="19"/>
    <x v="4"/>
    <m/>
  </r>
  <r>
    <n v="2018"/>
    <s v="IV"/>
    <x v="4"/>
    <s v="Diciembre"/>
    <x v="19"/>
    <x v="4"/>
    <m/>
  </r>
  <r>
    <n v="2018"/>
    <s v="I"/>
    <x v="4"/>
    <s v="Enero"/>
    <x v="19"/>
    <x v="5"/>
    <m/>
  </r>
  <r>
    <n v="2018"/>
    <s v="I"/>
    <x v="4"/>
    <s v="Febrero"/>
    <x v="19"/>
    <x v="5"/>
    <m/>
  </r>
  <r>
    <n v="2018"/>
    <s v="I"/>
    <x v="4"/>
    <s v="Marzo"/>
    <x v="19"/>
    <x v="5"/>
    <m/>
  </r>
  <r>
    <n v="2018"/>
    <s v="II"/>
    <x v="4"/>
    <s v="Abril"/>
    <x v="19"/>
    <x v="5"/>
    <m/>
  </r>
  <r>
    <n v="2018"/>
    <s v="II"/>
    <x v="4"/>
    <s v="Mayo"/>
    <x v="19"/>
    <x v="5"/>
    <m/>
  </r>
  <r>
    <n v="2018"/>
    <s v="II"/>
    <x v="4"/>
    <s v="Junio"/>
    <x v="19"/>
    <x v="5"/>
    <m/>
  </r>
  <r>
    <n v="2018"/>
    <s v="III"/>
    <x v="4"/>
    <s v="Julio"/>
    <x v="19"/>
    <x v="5"/>
    <m/>
  </r>
  <r>
    <n v="2018"/>
    <s v="III"/>
    <x v="4"/>
    <s v="Agosto"/>
    <x v="19"/>
    <x v="5"/>
    <m/>
  </r>
  <r>
    <n v="2018"/>
    <s v="III"/>
    <x v="4"/>
    <s v="Septiembre"/>
    <x v="19"/>
    <x v="5"/>
    <m/>
  </r>
  <r>
    <n v="2018"/>
    <s v="IV"/>
    <x v="4"/>
    <s v="Octubre"/>
    <x v="19"/>
    <x v="5"/>
    <m/>
  </r>
  <r>
    <n v="2018"/>
    <s v="IV"/>
    <x v="4"/>
    <s v="Noviembre"/>
    <x v="19"/>
    <x v="5"/>
    <m/>
  </r>
  <r>
    <n v="2018"/>
    <s v="IV"/>
    <x v="4"/>
    <s v="Diciembre"/>
    <x v="19"/>
    <x v="5"/>
    <m/>
  </r>
  <r>
    <n v="2018"/>
    <s v="I"/>
    <x v="4"/>
    <s v="Enero"/>
    <x v="19"/>
    <x v="6"/>
    <m/>
  </r>
  <r>
    <n v="2018"/>
    <s v="I"/>
    <x v="4"/>
    <s v="Febrero"/>
    <x v="19"/>
    <x v="6"/>
    <m/>
  </r>
  <r>
    <n v="2018"/>
    <s v="I"/>
    <x v="4"/>
    <s v="Marzo"/>
    <x v="19"/>
    <x v="6"/>
    <m/>
  </r>
  <r>
    <n v="2018"/>
    <s v="II"/>
    <x v="4"/>
    <s v="Abril"/>
    <x v="19"/>
    <x v="6"/>
    <m/>
  </r>
  <r>
    <n v="2018"/>
    <s v="II"/>
    <x v="4"/>
    <s v="Mayo"/>
    <x v="19"/>
    <x v="6"/>
    <m/>
  </r>
  <r>
    <n v="2018"/>
    <s v="II"/>
    <x v="4"/>
    <s v="Junio"/>
    <x v="19"/>
    <x v="6"/>
    <m/>
  </r>
  <r>
    <n v="2018"/>
    <s v="III"/>
    <x v="4"/>
    <s v="Julio"/>
    <x v="19"/>
    <x v="6"/>
    <m/>
  </r>
  <r>
    <n v="2018"/>
    <s v="III"/>
    <x v="4"/>
    <s v="Agosto"/>
    <x v="19"/>
    <x v="6"/>
    <m/>
  </r>
  <r>
    <n v="2018"/>
    <s v="III"/>
    <x v="4"/>
    <s v="Septiembre"/>
    <x v="19"/>
    <x v="6"/>
    <m/>
  </r>
  <r>
    <n v="2018"/>
    <s v="IV"/>
    <x v="4"/>
    <s v="Octubre"/>
    <x v="19"/>
    <x v="6"/>
    <m/>
  </r>
  <r>
    <n v="2018"/>
    <s v="IV"/>
    <x v="4"/>
    <s v="Noviembre"/>
    <x v="19"/>
    <x v="6"/>
    <m/>
  </r>
  <r>
    <n v="2018"/>
    <s v="IV"/>
    <x v="4"/>
    <s v="Diciembre"/>
    <x v="19"/>
    <x v="6"/>
    <m/>
  </r>
  <r>
    <n v="2018"/>
    <s v="I"/>
    <x v="4"/>
    <s v="Enero"/>
    <x v="19"/>
    <x v="7"/>
    <m/>
  </r>
  <r>
    <n v="2018"/>
    <s v="I"/>
    <x v="4"/>
    <s v="Febrero"/>
    <x v="19"/>
    <x v="7"/>
    <m/>
  </r>
  <r>
    <n v="2018"/>
    <s v="I"/>
    <x v="4"/>
    <s v="Marzo"/>
    <x v="19"/>
    <x v="7"/>
    <m/>
  </r>
  <r>
    <n v="2018"/>
    <s v="II"/>
    <x v="4"/>
    <s v="Abril"/>
    <x v="19"/>
    <x v="7"/>
    <m/>
  </r>
  <r>
    <n v="2018"/>
    <s v="II"/>
    <x v="4"/>
    <s v="Mayo"/>
    <x v="19"/>
    <x v="7"/>
    <m/>
  </r>
  <r>
    <n v="2018"/>
    <s v="II"/>
    <x v="4"/>
    <s v="Junio"/>
    <x v="19"/>
    <x v="7"/>
    <m/>
  </r>
  <r>
    <n v="2018"/>
    <s v="III"/>
    <x v="4"/>
    <s v="Julio"/>
    <x v="19"/>
    <x v="7"/>
    <m/>
  </r>
  <r>
    <n v="2018"/>
    <s v="III"/>
    <x v="4"/>
    <s v="Agosto"/>
    <x v="19"/>
    <x v="7"/>
    <m/>
  </r>
  <r>
    <n v="2018"/>
    <s v="III"/>
    <x v="4"/>
    <s v="Septiembre"/>
    <x v="19"/>
    <x v="7"/>
    <m/>
  </r>
  <r>
    <n v="2018"/>
    <s v="IV"/>
    <x v="4"/>
    <s v="Octubre"/>
    <x v="19"/>
    <x v="7"/>
    <m/>
  </r>
  <r>
    <n v="2018"/>
    <s v="IV"/>
    <x v="4"/>
    <s v="Noviembre"/>
    <x v="19"/>
    <x v="7"/>
    <m/>
  </r>
  <r>
    <n v="2018"/>
    <s v="IV"/>
    <x v="4"/>
    <s v="Diciembre"/>
    <x v="19"/>
    <x v="7"/>
    <m/>
  </r>
  <r>
    <n v="2018"/>
    <s v="I"/>
    <x v="4"/>
    <s v="Enero"/>
    <x v="19"/>
    <x v="8"/>
    <m/>
  </r>
  <r>
    <n v="2018"/>
    <s v="I"/>
    <x v="4"/>
    <s v="Febrero"/>
    <x v="19"/>
    <x v="8"/>
    <m/>
  </r>
  <r>
    <n v="2018"/>
    <s v="I"/>
    <x v="4"/>
    <s v="Marzo"/>
    <x v="19"/>
    <x v="8"/>
    <m/>
  </r>
  <r>
    <n v="2018"/>
    <s v="II"/>
    <x v="4"/>
    <s v="Abril"/>
    <x v="19"/>
    <x v="8"/>
    <m/>
  </r>
  <r>
    <n v="2018"/>
    <s v="II"/>
    <x v="4"/>
    <s v="Mayo"/>
    <x v="19"/>
    <x v="8"/>
    <m/>
  </r>
  <r>
    <n v="2018"/>
    <s v="II"/>
    <x v="4"/>
    <s v="Junio"/>
    <x v="19"/>
    <x v="8"/>
    <m/>
  </r>
  <r>
    <n v="2018"/>
    <s v="III"/>
    <x v="4"/>
    <s v="Julio"/>
    <x v="19"/>
    <x v="8"/>
    <m/>
  </r>
  <r>
    <n v="2018"/>
    <s v="III"/>
    <x v="4"/>
    <s v="Agosto"/>
    <x v="19"/>
    <x v="8"/>
    <m/>
  </r>
  <r>
    <n v="2018"/>
    <s v="III"/>
    <x v="4"/>
    <s v="Septiembre"/>
    <x v="19"/>
    <x v="8"/>
    <m/>
  </r>
  <r>
    <n v="2018"/>
    <s v="IV"/>
    <x v="4"/>
    <s v="Octubre"/>
    <x v="19"/>
    <x v="8"/>
    <m/>
  </r>
  <r>
    <n v="2018"/>
    <s v="IV"/>
    <x v="4"/>
    <s v="Noviembre"/>
    <x v="19"/>
    <x v="8"/>
    <m/>
  </r>
  <r>
    <n v="2018"/>
    <s v="IV"/>
    <x v="4"/>
    <s v="Diciembre"/>
    <x v="19"/>
    <x v="8"/>
    <m/>
  </r>
  <r>
    <n v="2018"/>
    <s v="I"/>
    <x v="4"/>
    <s v="Enero"/>
    <x v="19"/>
    <x v="9"/>
    <m/>
  </r>
  <r>
    <n v="2018"/>
    <s v="I"/>
    <x v="4"/>
    <s v="Febrero"/>
    <x v="19"/>
    <x v="9"/>
    <m/>
  </r>
  <r>
    <n v="2018"/>
    <s v="I"/>
    <x v="4"/>
    <s v="Marzo"/>
    <x v="19"/>
    <x v="9"/>
    <m/>
  </r>
  <r>
    <n v="2018"/>
    <s v="II"/>
    <x v="4"/>
    <s v="Abril"/>
    <x v="19"/>
    <x v="9"/>
    <m/>
  </r>
  <r>
    <n v="2018"/>
    <s v="II"/>
    <x v="4"/>
    <s v="Mayo"/>
    <x v="19"/>
    <x v="9"/>
    <m/>
  </r>
  <r>
    <n v="2018"/>
    <s v="II"/>
    <x v="4"/>
    <s v="Junio"/>
    <x v="19"/>
    <x v="9"/>
    <m/>
  </r>
  <r>
    <n v="2018"/>
    <s v="III"/>
    <x v="4"/>
    <s v="Julio"/>
    <x v="19"/>
    <x v="9"/>
    <m/>
  </r>
  <r>
    <n v="2018"/>
    <s v="III"/>
    <x v="4"/>
    <s v="Agosto"/>
    <x v="19"/>
    <x v="9"/>
    <m/>
  </r>
  <r>
    <n v="2018"/>
    <s v="III"/>
    <x v="4"/>
    <s v="Septiembre"/>
    <x v="19"/>
    <x v="9"/>
    <m/>
  </r>
  <r>
    <n v="2018"/>
    <s v="IV"/>
    <x v="4"/>
    <s v="Octubre"/>
    <x v="19"/>
    <x v="9"/>
    <m/>
  </r>
  <r>
    <n v="2018"/>
    <s v="IV"/>
    <x v="4"/>
    <s v="Noviembre"/>
    <x v="19"/>
    <x v="9"/>
    <m/>
  </r>
  <r>
    <n v="2018"/>
    <s v="IV"/>
    <x v="4"/>
    <s v="Diciembre"/>
    <x v="19"/>
    <x v="9"/>
    <m/>
  </r>
  <r>
    <n v="2018"/>
    <s v="I"/>
    <x v="4"/>
    <s v="Enero"/>
    <x v="19"/>
    <x v="10"/>
    <m/>
  </r>
  <r>
    <n v="2018"/>
    <s v="I"/>
    <x v="4"/>
    <s v="Febrero"/>
    <x v="19"/>
    <x v="10"/>
    <m/>
  </r>
  <r>
    <n v="2018"/>
    <s v="I"/>
    <x v="4"/>
    <s v="Marzo"/>
    <x v="19"/>
    <x v="10"/>
    <m/>
  </r>
  <r>
    <n v="2018"/>
    <s v="II"/>
    <x v="4"/>
    <s v="Abril"/>
    <x v="19"/>
    <x v="10"/>
    <m/>
  </r>
  <r>
    <n v="2018"/>
    <s v="II"/>
    <x v="4"/>
    <s v="Mayo"/>
    <x v="19"/>
    <x v="10"/>
    <m/>
  </r>
  <r>
    <n v="2018"/>
    <s v="II"/>
    <x v="4"/>
    <s v="Junio"/>
    <x v="19"/>
    <x v="10"/>
    <m/>
  </r>
  <r>
    <n v="2018"/>
    <s v="III"/>
    <x v="4"/>
    <s v="Julio"/>
    <x v="19"/>
    <x v="10"/>
    <m/>
  </r>
  <r>
    <n v="2018"/>
    <s v="III"/>
    <x v="4"/>
    <s v="Agosto"/>
    <x v="19"/>
    <x v="10"/>
    <m/>
  </r>
  <r>
    <n v="2018"/>
    <s v="III"/>
    <x v="4"/>
    <s v="Septiembre"/>
    <x v="19"/>
    <x v="10"/>
    <m/>
  </r>
  <r>
    <n v="2018"/>
    <s v="IV"/>
    <x v="4"/>
    <s v="Octubre"/>
    <x v="19"/>
    <x v="10"/>
    <m/>
  </r>
  <r>
    <n v="2018"/>
    <s v="IV"/>
    <x v="4"/>
    <s v="Noviembre"/>
    <x v="19"/>
    <x v="10"/>
    <m/>
  </r>
  <r>
    <n v="2018"/>
    <s v="IV"/>
    <x v="4"/>
    <s v="Diciembre"/>
    <x v="19"/>
    <x v="10"/>
    <m/>
  </r>
  <r>
    <n v="2018"/>
    <s v="I"/>
    <x v="4"/>
    <s v="Enero"/>
    <x v="19"/>
    <x v="11"/>
    <m/>
  </r>
  <r>
    <n v="2018"/>
    <s v="I"/>
    <x v="4"/>
    <s v="Febrero"/>
    <x v="19"/>
    <x v="11"/>
    <m/>
  </r>
  <r>
    <n v="2018"/>
    <s v="I"/>
    <x v="4"/>
    <s v="Marzo"/>
    <x v="19"/>
    <x v="11"/>
    <m/>
  </r>
  <r>
    <n v="2018"/>
    <s v="II"/>
    <x v="4"/>
    <s v="Abril"/>
    <x v="19"/>
    <x v="11"/>
    <m/>
  </r>
  <r>
    <n v="2018"/>
    <s v="II"/>
    <x v="4"/>
    <s v="Mayo"/>
    <x v="19"/>
    <x v="11"/>
    <m/>
  </r>
  <r>
    <n v="2018"/>
    <s v="II"/>
    <x v="4"/>
    <s v="Junio"/>
    <x v="19"/>
    <x v="11"/>
    <m/>
  </r>
  <r>
    <n v="2018"/>
    <s v="III"/>
    <x v="4"/>
    <s v="Julio"/>
    <x v="19"/>
    <x v="11"/>
    <m/>
  </r>
  <r>
    <n v="2018"/>
    <s v="III"/>
    <x v="4"/>
    <s v="Agosto"/>
    <x v="19"/>
    <x v="11"/>
    <m/>
  </r>
  <r>
    <n v="2018"/>
    <s v="III"/>
    <x v="4"/>
    <s v="Septiembre"/>
    <x v="19"/>
    <x v="11"/>
    <m/>
  </r>
  <r>
    <n v="2018"/>
    <s v="IV"/>
    <x v="4"/>
    <s v="Octubre"/>
    <x v="19"/>
    <x v="11"/>
    <m/>
  </r>
  <r>
    <n v="2018"/>
    <s v="IV"/>
    <x v="4"/>
    <s v="Noviembre"/>
    <x v="19"/>
    <x v="11"/>
    <m/>
  </r>
  <r>
    <n v="2018"/>
    <s v="IV"/>
    <x v="4"/>
    <s v="Diciembre"/>
    <x v="19"/>
    <x v="11"/>
    <m/>
  </r>
  <r>
    <n v="2018"/>
    <s v="I"/>
    <x v="4"/>
    <s v="Enero"/>
    <x v="19"/>
    <x v="12"/>
    <m/>
  </r>
  <r>
    <n v="2018"/>
    <s v="I"/>
    <x v="4"/>
    <s v="Febrero"/>
    <x v="19"/>
    <x v="12"/>
    <m/>
  </r>
  <r>
    <n v="2018"/>
    <s v="I"/>
    <x v="4"/>
    <s v="Marzo"/>
    <x v="19"/>
    <x v="12"/>
    <m/>
  </r>
  <r>
    <n v="2018"/>
    <s v="II"/>
    <x v="4"/>
    <s v="Abril"/>
    <x v="19"/>
    <x v="12"/>
    <m/>
  </r>
  <r>
    <n v="2018"/>
    <s v="II"/>
    <x v="4"/>
    <s v="Mayo"/>
    <x v="19"/>
    <x v="12"/>
    <m/>
  </r>
  <r>
    <n v="2018"/>
    <s v="II"/>
    <x v="4"/>
    <s v="Junio"/>
    <x v="19"/>
    <x v="12"/>
    <m/>
  </r>
  <r>
    <n v="2018"/>
    <s v="III"/>
    <x v="4"/>
    <s v="Julio"/>
    <x v="19"/>
    <x v="12"/>
    <m/>
  </r>
  <r>
    <n v="2018"/>
    <s v="III"/>
    <x v="4"/>
    <s v="Agosto"/>
    <x v="19"/>
    <x v="12"/>
    <m/>
  </r>
  <r>
    <n v="2018"/>
    <s v="III"/>
    <x v="4"/>
    <s v="Septiembre"/>
    <x v="19"/>
    <x v="12"/>
    <m/>
  </r>
  <r>
    <n v="2018"/>
    <s v="IV"/>
    <x v="4"/>
    <s v="Octubre"/>
    <x v="19"/>
    <x v="12"/>
    <m/>
  </r>
  <r>
    <n v="2018"/>
    <s v="IV"/>
    <x v="4"/>
    <s v="Noviembre"/>
    <x v="19"/>
    <x v="12"/>
    <m/>
  </r>
  <r>
    <n v="2018"/>
    <s v="IV"/>
    <x v="4"/>
    <s v="Diciembre"/>
    <x v="19"/>
    <x v="12"/>
    <m/>
  </r>
  <r>
    <n v="2018"/>
    <s v="I"/>
    <x v="4"/>
    <s v="Enero"/>
    <x v="19"/>
    <x v="13"/>
    <m/>
  </r>
  <r>
    <n v="2018"/>
    <s v="I"/>
    <x v="4"/>
    <s v="Febrero"/>
    <x v="19"/>
    <x v="13"/>
    <m/>
  </r>
  <r>
    <n v="2018"/>
    <s v="I"/>
    <x v="4"/>
    <s v="Marzo"/>
    <x v="19"/>
    <x v="13"/>
    <m/>
  </r>
  <r>
    <n v="2018"/>
    <s v="II"/>
    <x v="4"/>
    <s v="Abril"/>
    <x v="19"/>
    <x v="13"/>
    <m/>
  </r>
  <r>
    <n v="2018"/>
    <s v="II"/>
    <x v="4"/>
    <s v="Mayo"/>
    <x v="19"/>
    <x v="13"/>
    <m/>
  </r>
  <r>
    <n v="2018"/>
    <s v="II"/>
    <x v="4"/>
    <s v="Junio"/>
    <x v="19"/>
    <x v="13"/>
    <m/>
  </r>
  <r>
    <n v="2018"/>
    <s v="III"/>
    <x v="4"/>
    <s v="Julio"/>
    <x v="19"/>
    <x v="13"/>
    <m/>
  </r>
  <r>
    <n v="2018"/>
    <s v="III"/>
    <x v="4"/>
    <s v="Agosto"/>
    <x v="19"/>
    <x v="13"/>
    <m/>
  </r>
  <r>
    <n v="2018"/>
    <s v="III"/>
    <x v="4"/>
    <s v="Septiembre"/>
    <x v="19"/>
    <x v="13"/>
    <m/>
  </r>
  <r>
    <n v="2018"/>
    <s v="IV"/>
    <x v="4"/>
    <s v="Octubre"/>
    <x v="19"/>
    <x v="13"/>
    <m/>
  </r>
  <r>
    <n v="2018"/>
    <s v="IV"/>
    <x v="4"/>
    <s v="Noviembre"/>
    <x v="19"/>
    <x v="13"/>
    <m/>
  </r>
  <r>
    <n v="2018"/>
    <s v="IV"/>
    <x v="4"/>
    <s v="Diciembre"/>
    <x v="19"/>
    <x v="13"/>
    <m/>
  </r>
  <r>
    <n v="2018"/>
    <s v="I"/>
    <x v="4"/>
    <s v="Enero"/>
    <x v="19"/>
    <x v="14"/>
    <m/>
  </r>
  <r>
    <n v="2018"/>
    <s v="I"/>
    <x v="4"/>
    <s v="Febrero"/>
    <x v="19"/>
    <x v="14"/>
    <m/>
  </r>
  <r>
    <n v="2018"/>
    <s v="I"/>
    <x v="4"/>
    <s v="Marzo"/>
    <x v="19"/>
    <x v="14"/>
    <m/>
  </r>
  <r>
    <n v="2018"/>
    <s v="II"/>
    <x v="4"/>
    <s v="Abril"/>
    <x v="19"/>
    <x v="14"/>
    <m/>
  </r>
  <r>
    <n v="2018"/>
    <s v="II"/>
    <x v="4"/>
    <s v="Mayo"/>
    <x v="19"/>
    <x v="14"/>
    <m/>
  </r>
  <r>
    <n v="2018"/>
    <s v="II"/>
    <x v="4"/>
    <s v="Junio"/>
    <x v="19"/>
    <x v="14"/>
    <m/>
  </r>
  <r>
    <n v="2018"/>
    <s v="III"/>
    <x v="4"/>
    <s v="Julio"/>
    <x v="19"/>
    <x v="14"/>
    <m/>
  </r>
  <r>
    <n v="2018"/>
    <s v="III"/>
    <x v="4"/>
    <s v="Agosto"/>
    <x v="19"/>
    <x v="14"/>
    <m/>
  </r>
  <r>
    <n v="2018"/>
    <s v="III"/>
    <x v="4"/>
    <s v="Septiembre"/>
    <x v="19"/>
    <x v="14"/>
    <m/>
  </r>
  <r>
    <n v="2018"/>
    <s v="IV"/>
    <x v="4"/>
    <s v="Octubre"/>
    <x v="19"/>
    <x v="14"/>
    <m/>
  </r>
  <r>
    <n v="2018"/>
    <s v="IV"/>
    <x v="4"/>
    <s v="Noviembre"/>
    <x v="19"/>
    <x v="14"/>
    <m/>
  </r>
  <r>
    <n v="2018"/>
    <s v="IV"/>
    <x v="4"/>
    <s v="Diciembre"/>
    <x v="19"/>
    <x v="14"/>
    <m/>
  </r>
  <r>
    <n v="2018"/>
    <s v="I"/>
    <x v="5"/>
    <s v="Enero"/>
    <x v="19"/>
    <x v="0"/>
    <m/>
  </r>
  <r>
    <n v="2018"/>
    <s v="I"/>
    <x v="5"/>
    <s v="Febrero"/>
    <x v="19"/>
    <x v="0"/>
    <m/>
  </r>
  <r>
    <n v="2018"/>
    <s v="I"/>
    <x v="5"/>
    <s v="Marzo"/>
    <x v="19"/>
    <x v="0"/>
    <m/>
  </r>
  <r>
    <n v="2018"/>
    <s v="II"/>
    <x v="5"/>
    <s v="Abril"/>
    <x v="19"/>
    <x v="0"/>
    <m/>
  </r>
  <r>
    <n v="2018"/>
    <s v="II"/>
    <x v="5"/>
    <s v="Mayo"/>
    <x v="19"/>
    <x v="0"/>
    <m/>
  </r>
  <r>
    <n v="2018"/>
    <s v="II"/>
    <x v="5"/>
    <s v="Junio"/>
    <x v="19"/>
    <x v="0"/>
    <m/>
  </r>
  <r>
    <n v="2018"/>
    <s v="III"/>
    <x v="5"/>
    <s v="Julio"/>
    <x v="19"/>
    <x v="0"/>
    <m/>
  </r>
  <r>
    <n v="2018"/>
    <s v="III"/>
    <x v="5"/>
    <s v="Agosto"/>
    <x v="19"/>
    <x v="0"/>
    <m/>
  </r>
  <r>
    <n v="2018"/>
    <s v="III"/>
    <x v="5"/>
    <s v="Septiembre"/>
    <x v="19"/>
    <x v="0"/>
    <m/>
  </r>
  <r>
    <n v="2018"/>
    <s v="IV"/>
    <x v="5"/>
    <s v="Octubre"/>
    <x v="19"/>
    <x v="0"/>
    <m/>
  </r>
  <r>
    <n v="2018"/>
    <s v="IV"/>
    <x v="5"/>
    <s v="Noviembre"/>
    <x v="19"/>
    <x v="0"/>
    <m/>
  </r>
  <r>
    <n v="2018"/>
    <s v="IV"/>
    <x v="5"/>
    <s v="Diciembre"/>
    <x v="19"/>
    <x v="0"/>
    <m/>
  </r>
  <r>
    <n v="2018"/>
    <s v="I"/>
    <x v="5"/>
    <s v="Enero"/>
    <x v="19"/>
    <x v="1"/>
    <m/>
  </r>
  <r>
    <n v="2018"/>
    <s v="I"/>
    <x v="5"/>
    <s v="Febrero"/>
    <x v="19"/>
    <x v="1"/>
    <m/>
  </r>
  <r>
    <n v="2018"/>
    <s v="I"/>
    <x v="5"/>
    <s v="Marzo"/>
    <x v="19"/>
    <x v="1"/>
    <m/>
  </r>
  <r>
    <n v="2018"/>
    <s v="II"/>
    <x v="5"/>
    <s v="Abril"/>
    <x v="19"/>
    <x v="1"/>
    <m/>
  </r>
  <r>
    <n v="2018"/>
    <s v="II"/>
    <x v="5"/>
    <s v="Mayo"/>
    <x v="19"/>
    <x v="1"/>
    <m/>
  </r>
  <r>
    <n v="2018"/>
    <s v="II"/>
    <x v="5"/>
    <s v="Junio"/>
    <x v="19"/>
    <x v="1"/>
    <m/>
  </r>
  <r>
    <n v="2018"/>
    <s v="III"/>
    <x v="5"/>
    <s v="Julio"/>
    <x v="19"/>
    <x v="1"/>
    <m/>
  </r>
  <r>
    <n v="2018"/>
    <s v="III"/>
    <x v="5"/>
    <s v="Agosto"/>
    <x v="19"/>
    <x v="1"/>
    <m/>
  </r>
  <r>
    <n v="2018"/>
    <s v="III"/>
    <x v="5"/>
    <s v="Septiembre"/>
    <x v="19"/>
    <x v="1"/>
    <m/>
  </r>
  <r>
    <n v="2018"/>
    <s v="IV"/>
    <x v="5"/>
    <s v="Octubre"/>
    <x v="19"/>
    <x v="1"/>
    <m/>
  </r>
  <r>
    <n v="2018"/>
    <s v="IV"/>
    <x v="5"/>
    <s v="Noviembre"/>
    <x v="19"/>
    <x v="1"/>
    <m/>
  </r>
  <r>
    <n v="2018"/>
    <s v="IV"/>
    <x v="5"/>
    <s v="Diciembre"/>
    <x v="19"/>
    <x v="1"/>
    <m/>
  </r>
  <r>
    <n v="2018"/>
    <s v="I"/>
    <x v="5"/>
    <s v="Enero"/>
    <x v="19"/>
    <x v="2"/>
    <m/>
  </r>
  <r>
    <n v="2018"/>
    <s v="I"/>
    <x v="5"/>
    <s v="Febrero"/>
    <x v="19"/>
    <x v="2"/>
    <m/>
  </r>
  <r>
    <n v="2018"/>
    <s v="I"/>
    <x v="5"/>
    <s v="Marzo"/>
    <x v="19"/>
    <x v="2"/>
    <m/>
  </r>
  <r>
    <n v="2018"/>
    <s v="II"/>
    <x v="5"/>
    <s v="Abril"/>
    <x v="19"/>
    <x v="2"/>
    <m/>
  </r>
  <r>
    <n v="2018"/>
    <s v="II"/>
    <x v="5"/>
    <s v="Mayo"/>
    <x v="19"/>
    <x v="2"/>
    <m/>
  </r>
  <r>
    <n v="2018"/>
    <s v="II"/>
    <x v="5"/>
    <s v="Junio"/>
    <x v="19"/>
    <x v="2"/>
    <m/>
  </r>
  <r>
    <n v="2018"/>
    <s v="III"/>
    <x v="5"/>
    <s v="Julio"/>
    <x v="19"/>
    <x v="2"/>
    <m/>
  </r>
  <r>
    <n v="2018"/>
    <s v="III"/>
    <x v="5"/>
    <s v="Agosto"/>
    <x v="19"/>
    <x v="2"/>
    <m/>
  </r>
  <r>
    <n v="2018"/>
    <s v="III"/>
    <x v="5"/>
    <s v="Septiembre"/>
    <x v="19"/>
    <x v="2"/>
    <m/>
  </r>
  <r>
    <n v="2018"/>
    <s v="IV"/>
    <x v="5"/>
    <s v="Octubre"/>
    <x v="19"/>
    <x v="2"/>
    <m/>
  </r>
  <r>
    <n v="2018"/>
    <s v="IV"/>
    <x v="5"/>
    <s v="Noviembre"/>
    <x v="19"/>
    <x v="2"/>
    <m/>
  </r>
  <r>
    <n v="2018"/>
    <s v="IV"/>
    <x v="5"/>
    <s v="Diciembre"/>
    <x v="19"/>
    <x v="2"/>
    <m/>
  </r>
  <r>
    <n v="2018"/>
    <s v="I"/>
    <x v="5"/>
    <s v="Enero"/>
    <x v="19"/>
    <x v="3"/>
    <m/>
  </r>
  <r>
    <n v="2018"/>
    <s v="I"/>
    <x v="5"/>
    <s v="Febrero"/>
    <x v="19"/>
    <x v="3"/>
    <m/>
  </r>
  <r>
    <n v="2018"/>
    <s v="I"/>
    <x v="5"/>
    <s v="Marzo"/>
    <x v="19"/>
    <x v="3"/>
    <m/>
  </r>
  <r>
    <n v="2018"/>
    <s v="II"/>
    <x v="5"/>
    <s v="Abril"/>
    <x v="19"/>
    <x v="3"/>
    <m/>
  </r>
  <r>
    <n v="2018"/>
    <s v="II"/>
    <x v="5"/>
    <s v="Mayo"/>
    <x v="19"/>
    <x v="3"/>
    <m/>
  </r>
  <r>
    <n v="2018"/>
    <s v="II"/>
    <x v="5"/>
    <s v="Junio"/>
    <x v="19"/>
    <x v="3"/>
    <m/>
  </r>
  <r>
    <n v="2018"/>
    <s v="III"/>
    <x v="5"/>
    <s v="Julio"/>
    <x v="19"/>
    <x v="3"/>
    <m/>
  </r>
  <r>
    <n v="2018"/>
    <s v="III"/>
    <x v="5"/>
    <s v="Agosto"/>
    <x v="19"/>
    <x v="3"/>
    <m/>
  </r>
  <r>
    <n v="2018"/>
    <s v="III"/>
    <x v="5"/>
    <s v="Septiembre"/>
    <x v="19"/>
    <x v="3"/>
    <m/>
  </r>
  <r>
    <n v="2018"/>
    <s v="IV"/>
    <x v="5"/>
    <s v="Octubre"/>
    <x v="19"/>
    <x v="3"/>
    <m/>
  </r>
  <r>
    <n v="2018"/>
    <s v="IV"/>
    <x v="5"/>
    <s v="Noviembre"/>
    <x v="19"/>
    <x v="3"/>
    <m/>
  </r>
  <r>
    <n v="2018"/>
    <s v="IV"/>
    <x v="5"/>
    <s v="Diciembre"/>
    <x v="19"/>
    <x v="3"/>
    <m/>
  </r>
  <r>
    <n v="2018"/>
    <s v="I"/>
    <x v="5"/>
    <s v="Enero"/>
    <x v="19"/>
    <x v="4"/>
    <m/>
  </r>
  <r>
    <n v="2018"/>
    <s v="I"/>
    <x v="5"/>
    <s v="Febrero"/>
    <x v="19"/>
    <x v="4"/>
    <m/>
  </r>
  <r>
    <n v="2018"/>
    <s v="I"/>
    <x v="5"/>
    <s v="Marzo"/>
    <x v="19"/>
    <x v="4"/>
    <m/>
  </r>
  <r>
    <n v="2018"/>
    <s v="II"/>
    <x v="5"/>
    <s v="Abril"/>
    <x v="19"/>
    <x v="4"/>
    <m/>
  </r>
  <r>
    <n v="2018"/>
    <s v="II"/>
    <x v="5"/>
    <s v="Mayo"/>
    <x v="19"/>
    <x v="4"/>
    <m/>
  </r>
  <r>
    <n v="2018"/>
    <s v="II"/>
    <x v="5"/>
    <s v="Junio"/>
    <x v="19"/>
    <x v="4"/>
    <m/>
  </r>
  <r>
    <n v="2018"/>
    <s v="III"/>
    <x v="5"/>
    <s v="Julio"/>
    <x v="19"/>
    <x v="4"/>
    <m/>
  </r>
  <r>
    <n v="2018"/>
    <s v="III"/>
    <x v="5"/>
    <s v="Agosto"/>
    <x v="19"/>
    <x v="4"/>
    <m/>
  </r>
  <r>
    <n v="2018"/>
    <s v="III"/>
    <x v="5"/>
    <s v="Septiembre"/>
    <x v="19"/>
    <x v="4"/>
    <m/>
  </r>
  <r>
    <n v="2018"/>
    <s v="IV"/>
    <x v="5"/>
    <s v="Octubre"/>
    <x v="19"/>
    <x v="4"/>
    <m/>
  </r>
  <r>
    <n v="2018"/>
    <s v="IV"/>
    <x v="5"/>
    <s v="Noviembre"/>
    <x v="19"/>
    <x v="4"/>
    <m/>
  </r>
  <r>
    <n v="2018"/>
    <s v="IV"/>
    <x v="5"/>
    <s v="Diciembre"/>
    <x v="19"/>
    <x v="4"/>
    <m/>
  </r>
  <r>
    <n v="2018"/>
    <s v="I"/>
    <x v="5"/>
    <s v="Enero"/>
    <x v="19"/>
    <x v="5"/>
    <m/>
  </r>
  <r>
    <n v="2018"/>
    <s v="I"/>
    <x v="5"/>
    <s v="Febrero"/>
    <x v="19"/>
    <x v="5"/>
    <m/>
  </r>
  <r>
    <n v="2018"/>
    <s v="I"/>
    <x v="5"/>
    <s v="Marzo"/>
    <x v="19"/>
    <x v="5"/>
    <m/>
  </r>
  <r>
    <n v="2018"/>
    <s v="II"/>
    <x v="5"/>
    <s v="Abril"/>
    <x v="19"/>
    <x v="5"/>
    <m/>
  </r>
  <r>
    <n v="2018"/>
    <s v="II"/>
    <x v="5"/>
    <s v="Mayo"/>
    <x v="19"/>
    <x v="5"/>
    <m/>
  </r>
  <r>
    <n v="2018"/>
    <s v="II"/>
    <x v="5"/>
    <s v="Junio"/>
    <x v="19"/>
    <x v="5"/>
    <m/>
  </r>
  <r>
    <n v="2018"/>
    <s v="III"/>
    <x v="5"/>
    <s v="Julio"/>
    <x v="19"/>
    <x v="5"/>
    <m/>
  </r>
  <r>
    <n v="2018"/>
    <s v="III"/>
    <x v="5"/>
    <s v="Agosto"/>
    <x v="19"/>
    <x v="5"/>
    <m/>
  </r>
  <r>
    <n v="2018"/>
    <s v="III"/>
    <x v="5"/>
    <s v="Septiembre"/>
    <x v="19"/>
    <x v="5"/>
    <m/>
  </r>
  <r>
    <n v="2018"/>
    <s v="IV"/>
    <x v="5"/>
    <s v="Octubre"/>
    <x v="19"/>
    <x v="5"/>
    <m/>
  </r>
  <r>
    <n v="2018"/>
    <s v="IV"/>
    <x v="5"/>
    <s v="Noviembre"/>
    <x v="19"/>
    <x v="5"/>
    <m/>
  </r>
  <r>
    <n v="2018"/>
    <s v="IV"/>
    <x v="5"/>
    <s v="Diciembre"/>
    <x v="19"/>
    <x v="5"/>
    <m/>
  </r>
  <r>
    <n v="2018"/>
    <s v="I"/>
    <x v="5"/>
    <s v="Enero"/>
    <x v="19"/>
    <x v="6"/>
    <m/>
  </r>
  <r>
    <n v="2018"/>
    <s v="I"/>
    <x v="5"/>
    <s v="Febrero"/>
    <x v="19"/>
    <x v="6"/>
    <m/>
  </r>
  <r>
    <n v="2018"/>
    <s v="I"/>
    <x v="5"/>
    <s v="Marzo"/>
    <x v="19"/>
    <x v="6"/>
    <m/>
  </r>
  <r>
    <n v="2018"/>
    <s v="II"/>
    <x v="5"/>
    <s v="Abril"/>
    <x v="19"/>
    <x v="6"/>
    <m/>
  </r>
  <r>
    <n v="2018"/>
    <s v="II"/>
    <x v="5"/>
    <s v="Mayo"/>
    <x v="19"/>
    <x v="6"/>
    <m/>
  </r>
  <r>
    <n v="2018"/>
    <s v="II"/>
    <x v="5"/>
    <s v="Junio"/>
    <x v="19"/>
    <x v="6"/>
    <m/>
  </r>
  <r>
    <n v="2018"/>
    <s v="III"/>
    <x v="5"/>
    <s v="Julio"/>
    <x v="19"/>
    <x v="6"/>
    <m/>
  </r>
  <r>
    <n v="2018"/>
    <s v="III"/>
    <x v="5"/>
    <s v="Agosto"/>
    <x v="19"/>
    <x v="6"/>
    <m/>
  </r>
  <r>
    <n v="2018"/>
    <s v="III"/>
    <x v="5"/>
    <s v="Septiembre"/>
    <x v="19"/>
    <x v="6"/>
    <m/>
  </r>
  <r>
    <n v="2018"/>
    <s v="IV"/>
    <x v="5"/>
    <s v="Octubre"/>
    <x v="19"/>
    <x v="6"/>
    <m/>
  </r>
  <r>
    <n v="2018"/>
    <s v="IV"/>
    <x v="5"/>
    <s v="Noviembre"/>
    <x v="19"/>
    <x v="6"/>
    <m/>
  </r>
  <r>
    <n v="2018"/>
    <s v="IV"/>
    <x v="5"/>
    <s v="Diciembre"/>
    <x v="19"/>
    <x v="6"/>
    <m/>
  </r>
  <r>
    <n v="2018"/>
    <s v="I"/>
    <x v="5"/>
    <s v="Enero"/>
    <x v="19"/>
    <x v="7"/>
    <m/>
  </r>
  <r>
    <n v="2018"/>
    <s v="I"/>
    <x v="5"/>
    <s v="Febrero"/>
    <x v="19"/>
    <x v="7"/>
    <m/>
  </r>
  <r>
    <n v="2018"/>
    <s v="I"/>
    <x v="5"/>
    <s v="Marzo"/>
    <x v="19"/>
    <x v="7"/>
    <m/>
  </r>
  <r>
    <n v="2018"/>
    <s v="II"/>
    <x v="5"/>
    <s v="Abril"/>
    <x v="19"/>
    <x v="7"/>
    <m/>
  </r>
  <r>
    <n v="2018"/>
    <s v="II"/>
    <x v="5"/>
    <s v="Mayo"/>
    <x v="19"/>
    <x v="7"/>
    <m/>
  </r>
  <r>
    <n v="2018"/>
    <s v="II"/>
    <x v="5"/>
    <s v="Junio"/>
    <x v="19"/>
    <x v="7"/>
    <m/>
  </r>
  <r>
    <n v="2018"/>
    <s v="III"/>
    <x v="5"/>
    <s v="Julio"/>
    <x v="19"/>
    <x v="7"/>
    <m/>
  </r>
  <r>
    <n v="2018"/>
    <s v="III"/>
    <x v="5"/>
    <s v="Agosto"/>
    <x v="19"/>
    <x v="7"/>
    <m/>
  </r>
  <r>
    <n v="2018"/>
    <s v="III"/>
    <x v="5"/>
    <s v="Septiembre"/>
    <x v="19"/>
    <x v="7"/>
    <m/>
  </r>
  <r>
    <n v="2018"/>
    <s v="IV"/>
    <x v="5"/>
    <s v="Octubre"/>
    <x v="19"/>
    <x v="7"/>
    <m/>
  </r>
  <r>
    <n v="2018"/>
    <s v="IV"/>
    <x v="5"/>
    <s v="Noviembre"/>
    <x v="19"/>
    <x v="7"/>
    <m/>
  </r>
  <r>
    <n v="2018"/>
    <s v="IV"/>
    <x v="5"/>
    <s v="Diciembre"/>
    <x v="19"/>
    <x v="7"/>
    <m/>
  </r>
  <r>
    <n v="2018"/>
    <s v="I"/>
    <x v="5"/>
    <s v="Enero"/>
    <x v="19"/>
    <x v="8"/>
    <m/>
  </r>
  <r>
    <n v="2018"/>
    <s v="I"/>
    <x v="5"/>
    <s v="Febrero"/>
    <x v="19"/>
    <x v="8"/>
    <m/>
  </r>
  <r>
    <n v="2018"/>
    <s v="I"/>
    <x v="5"/>
    <s v="Marzo"/>
    <x v="19"/>
    <x v="8"/>
    <m/>
  </r>
  <r>
    <n v="2018"/>
    <s v="II"/>
    <x v="5"/>
    <s v="Abril"/>
    <x v="19"/>
    <x v="8"/>
    <m/>
  </r>
  <r>
    <n v="2018"/>
    <s v="II"/>
    <x v="5"/>
    <s v="Mayo"/>
    <x v="19"/>
    <x v="8"/>
    <m/>
  </r>
  <r>
    <n v="2018"/>
    <s v="II"/>
    <x v="5"/>
    <s v="Junio"/>
    <x v="19"/>
    <x v="8"/>
    <m/>
  </r>
  <r>
    <n v="2018"/>
    <s v="III"/>
    <x v="5"/>
    <s v="Julio"/>
    <x v="19"/>
    <x v="8"/>
    <m/>
  </r>
  <r>
    <n v="2018"/>
    <s v="III"/>
    <x v="5"/>
    <s v="Agosto"/>
    <x v="19"/>
    <x v="8"/>
    <m/>
  </r>
  <r>
    <n v="2018"/>
    <s v="III"/>
    <x v="5"/>
    <s v="Septiembre"/>
    <x v="19"/>
    <x v="8"/>
    <m/>
  </r>
  <r>
    <n v="2018"/>
    <s v="IV"/>
    <x v="5"/>
    <s v="Octubre"/>
    <x v="19"/>
    <x v="8"/>
    <m/>
  </r>
  <r>
    <n v="2018"/>
    <s v="IV"/>
    <x v="5"/>
    <s v="Noviembre"/>
    <x v="19"/>
    <x v="8"/>
    <m/>
  </r>
  <r>
    <n v="2018"/>
    <s v="IV"/>
    <x v="5"/>
    <s v="Diciembre"/>
    <x v="19"/>
    <x v="8"/>
    <m/>
  </r>
  <r>
    <n v="2018"/>
    <s v="I"/>
    <x v="5"/>
    <s v="Enero"/>
    <x v="19"/>
    <x v="9"/>
    <m/>
  </r>
  <r>
    <n v="2018"/>
    <s v="I"/>
    <x v="5"/>
    <s v="Febrero"/>
    <x v="19"/>
    <x v="9"/>
    <m/>
  </r>
  <r>
    <n v="2018"/>
    <s v="I"/>
    <x v="5"/>
    <s v="Marzo"/>
    <x v="19"/>
    <x v="9"/>
    <m/>
  </r>
  <r>
    <n v="2018"/>
    <s v="II"/>
    <x v="5"/>
    <s v="Abril"/>
    <x v="19"/>
    <x v="9"/>
    <m/>
  </r>
  <r>
    <n v="2018"/>
    <s v="II"/>
    <x v="5"/>
    <s v="Mayo"/>
    <x v="19"/>
    <x v="9"/>
    <m/>
  </r>
  <r>
    <n v="2018"/>
    <s v="II"/>
    <x v="5"/>
    <s v="Junio"/>
    <x v="19"/>
    <x v="9"/>
    <m/>
  </r>
  <r>
    <n v="2018"/>
    <s v="III"/>
    <x v="5"/>
    <s v="Julio"/>
    <x v="19"/>
    <x v="9"/>
    <m/>
  </r>
  <r>
    <n v="2018"/>
    <s v="III"/>
    <x v="5"/>
    <s v="Agosto"/>
    <x v="19"/>
    <x v="9"/>
    <m/>
  </r>
  <r>
    <n v="2018"/>
    <s v="III"/>
    <x v="5"/>
    <s v="Septiembre"/>
    <x v="19"/>
    <x v="9"/>
    <m/>
  </r>
  <r>
    <n v="2018"/>
    <s v="IV"/>
    <x v="5"/>
    <s v="Octubre"/>
    <x v="19"/>
    <x v="9"/>
    <m/>
  </r>
  <r>
    <n v="2018"/>
    <s v="IV"/>
    <x v="5"/>
    <s v="Noviembre"/>
    <x v="19"/>
    <x v="9"/>
    <m/>
  </r>
  <r>
    <n v="2018"/>
    <s v="IV"/>
    <x v="5"/>
    <s v="Diciembre"/>
    <x v="19"/>
    <x v="9"/>
    <m/>
  </r>
  <r>
    <n v="2018"/>
    <s v="I"/>
    <x v="5"/>
    <s v="Enero"/>
    <x v="19"/>
    <x v="10"/>
    <m/>
  </r>
  <r>
    <n v="2018"/>
    <s v="I"/>
    <x v="5"/>
    <s v="Febrero"/>
    <x v="19"/>
    <x v="10"/>
    <m/>
  </r>
  <r>
    <n v="2018"/>
    <s v="I"/>
    <x v="5"/>
    <s v="Marzo"/>
    <x v="19"/>
    <x v="10"/>
    <m/>
  </r>
  <r>
    <n v="2018"/>
    <s v="II"/>
    <x v="5"/>
    <s v="Abril"/>
    <x v="19"/>
    <x v="10"/>
    <m/>
  </r>
  <r>
    <n v="2018"/>
    <s v="II"/>
    <x v="5"/>
    <s v="Mayo"/>
    <x v="19"/>
    <x v="10"/>
    <m/>
  </r>
  <r>
    <n v="2018"/>
    <s v="II"/>
    <x v="5"/>
    <s v="Junio"/>
    <x v="19"/>
    <x v="10"/>
    <m/>
  </r>
  <r>
    <n v="2018"/>
    <s v="III"/>
    <x v="5"/>
    <s v="Julio"/>
    <x v="19"/>
    <x v="10"/>
    <m/>
  </r>
  <r>
    <n v="2018"/>
    <s v="III"/>
    <x v="5"/>
    <s v="Agosto"/>
    <x v="19"/>
    <x v="10"/>
    <m/>
  </r>
  <r>
    <n v="2018"/>
    <s v="III"/>
    <x v="5"/>
    <s v="Septiembre"/>
    <x v="19"/>
    <x v="10"/>
    <m/>
  </r>
  <r>
    <n v="2018"/>
    <s v="IV"/>
    <x v="5"/>
    <s v="Octubre"/>
    <x v="19"/>
    <x v="10"/>
    <m/>
  </r>
  <r>
    <n v="2018"/>
    <s v="IV"/>
    <x v="5"/>
    <s v="Noviembre"/>
    <x v="19"/>
    <x v="10"/>
    <m/>
  </r>
  <r>
    <n v="2018"/>
    <s v="IV"/>
    <x v="5"/>
    <s v="Diciembre"/>
    <x v="19"/>
    <x v="10"/>
    <m/>
  </r>
  <r>
    <n v="2018"/>
    <s v="I"/>
    <x v="5"/>
    <s v="Enero"/>
    <x v="19"/>
    <x v="11"/>
    <m/>
  </r>
  <r>
    <n v="2018"/>
    <s v="I"/>
    <x v="5"/>
    <s v="Febrero"/>
    <x v="19"/>
    <x v="11"/>
    <m/>
  </r>
  <r>
    <n v="2018"/>
    <s v="I"/>
    <x v="5"/>
    <s v="Marzo"/>
    <x v="19"/>
    <x v="11"/>
    <m/>
  </r>
  <r>
    <n v="2018"/>
    <s v="II"/>
    <x v="5"/>
    <s v="Abril"/>
    <x v="19"/>
    <x v="11"/>
    <m/>
  </r>
  <r>
    <n v="2018"/>
    <s v="II"/>
    <x v="5"/>
    <s v="Mayo"/>
    <x v="19"/>
    <x v="11"/>
    <m/>
  </r>
  <r>
    <n v="2018"/>
    <s v="II"/>
    <x v="5"/>
    <s v="Junio"/>
    <x v="19"/>
    <x v="11"/>
    <m/>
  </r>
  <r>
    <n v="2018"/>
    <s v="III"/>
    <x v="5"/>
    <s v="Julio"/>
    <x v="19"/>
    <x v="11"/>
    <m/>
  </r>
  <r>
    <n v="2018"/>
    <s v="III"/>
    <x v="5"/>
    <s v="Agosto"/>
    <x v="19"/>
    <x v="11"/>
    <m/>
  </r>
  <r>
    <n v="2018"/>
    <s v="III"/>
    <x v="5"/>
    <s v="Septiembre"/>
    <x v="19"/>
    <x v="11"/>
    <m/>
  </r>
  <r>
    <n v="2018"/>
    <s v="IV"/>
    <x v="5"/>
    <s v="Octubre"/>
    <x v="19"/>
    <x v="11"/>
    <m/>
  </r>
  <r>
    <n v="2018"/>
    <s v="IV"/>
    <x v="5"/>
    <s v="Noviembre"/>
    <x v="19"/>
    <x v="11"/>
    <m/>
  </r>
  <r>
    <n v="2018"/>
    <s v="IV"/>
    <x v="5"/>
    <s v="Diciembre"/>
    <x v="19"/>
    <x v="11"/>
    <m/>
  </r>
  <r>
    <n v="2018"/>
    <s v="I"/>
    <x v="5"/>
    <s v="Enero"/>
    <x v="19"/>
    <x v="12"/>
    <m/>
  </r>
  <r>
    <n v="2018"/>
    <s v="I"/>
    <x v="5"/>
    <s v="Febrero"/>
    <x v="19"/>
    <x v="12"/>
    <m/>
  </r>
  <r>
    <n v="2018"/>
    <s v="I"/>
    <x v="5"/>
    <s v="Marzo"/>
    <x v="19"/>
    <x v="12"/>
    <m/>
  </r>
  <r>
    <n v="2018"/>
    <s v="II"/>
    <x v="5"/>
    <s v="Abril"/>
    <x v="19"/>
    <x v="12"/>
    <m/>
  </r>
  <r>
    <n v="2018"/>
    <s v="II"/>
    <x v="5"/>
    <s v="Mayo"/>
    <x v="19"/>
    <x v="12"/>
    <m/>
  </r>
  <r>
    <n v="2018"/>
    <s v="II"/>
    <x v="5"/>
    <s v="Junio"/>
    <x v="19"/>
    <x v="12"/>
    <m/>
  </r>
  <r>
    <n v="2018"/>
    <s v="III"/>
    <x v="5"/>
    <s v="Julio"/>
    <x v="19"/>
    <x v="12"/>
    <m/>
  </r>
  <r>
    <n v="2018"/>
    <s v="III"/>
    <x v="5"/>
    <s v="Agosto"/>
    <x v="19"/>
    <x v="12"/>
    <m/>
  </r>
  <r>
    <n v="2018"/>
    <s v="III"/>
    <x v="5"/>
    <s v="Septiembre"/>
    <x v="19"/>
    <x v="12"/>
    <m/>
  </r>
  <r>
    <n v="2018"/>
    <s v="IV"/>
    <x v="5"/>
    <s v="Octubre"/>
    <x v="19"/>
    <x v="12"/>
    <m/>
  </r>
  <r>
    <n v="2018"/>
    <s v="IV"/>
    <x v="5"/>
    <s v="Noviembre"/>
    <x v="19"/>
    <x v="12"/>
    <m/>
  </r>
  <r>
    <n v="2018"/>
    <s v="IV"/>
    <x v="5"/>
    <s v="Diciembre"/>
    <x v="19"/>
    <x v="12"/>
    <m/>
  </r>
  <r>
    <n v="2018"/>
    <s v="I"/>
    <x v="5"/>
    <s v="Enero"/>
    <x v="19"/>
    <x v="13"/>
    <m/>
  </r>
  <r>
    <n v="2018"/>
    <s v="I"/>
    <x v="5"/>
    <s v="Febrero"/>
    <x v="19"/>
    <x v="13"/>
    <m/>
  </r>
  <r>
    <n v="2018"/>
    <s v="I"/>
    <x v="5"/>
    <s v="Marzo"/>
    <x v="19"/>
    <x v="13"/>
    <m/>
  </r>
  <r>
    <n v="2018"/>
    <s v="II"/>
    <x v="5"/>
    <s v="Abril"/>
    <x v="19"/>
    <x v="13"/>
    <m/>
  </r>
  <r>
    <n v="2018"/>
    <s v="II"/>
    <x v="5"/>
    <s v="Mayo"/>
    <x v="19"/>
    <x v="13"/>
    <m/>
  </r>
  <r>
    <n v="2018"/>
    <s v="II"/>
    <x v="5"/>
    <s v="Junio"/>
    <x v="19"/>
    <x v="13"/>
    <m/>
  </r>
  <r>
    <n v="2018"/>
    <s v="III"/>
    <x v="5"/>
    <s v="Julio"/>
    <x v="19"/>
    <x v="13"/>
    <m/>
  </r>
  <r>
    <n v="2018"/>
    <s v="III"/>
    <x v="5"/>
    <s v="Agosto"/>
    <x v="19"/>
    <x v="13"/>
    <m/>
  </r>
  <r>
    <n v="2018"/>
    <s v="III"/>
    <x v="5"/>
    <s v="Septiembre"/>
    <x v="19"/>
    <x v="13"/>
    <m/>
  </r>
  <r>
    <n v="2018"/>
    <s v="IV"/>
    <x v="5"/>
    <s v="Octubre"/>
    <x v="19"/>
    <x v="13"/>
    <m/>
  </r>
  <r>
    <n v="2018"/>
    <s v="IV"/>
    <x v="5"/>
    <s v="Noviembre"/>
    <x v="19"/>
    <x v="13"/>
    <m/>
  </r>
  <r>
    <n v="2018"/>
    <s v="IV"/>
    <x v="5"/>
    <s v="Diciembre"/>
    <x v="19"/>
    <x v="13"/>
    <m/>
  </r>
  <r>
    <n v="2018"/>
    <s v="I"/>
    <x v="5"/>
    <s v="Enero"/>
    <x v="19"/>
    <x v="14"/>
    <m/>
  </r>
  <r>
    <n v="2018"/>
    <s v="I"/>
    <x v="5"/>
    <s v="Febrero"/>
    <x v="19"/>
    <x v="14"/>
    <m/>
  </r>
  <r>
    <n v="2018"/>
    <s v="I"/>
    <x v="5"/>
    <s v="Marzo"/>
    <x v="19"/>
    <x v="14"/>
    <m/>
  </r>
  <r>
    <n v="2018"/>
    <s v="II"/>
    <x v="5"/>
    <s v="Abril"/>
    <x v="19"/>
    <x v="14"/>
    <m/>
  </r>
  <r>
    <n v="2018"/>
    <s v="II"/>
    <x v="5"/>
    <s v="Mayo"/>
    <x v="19"/>
    <x v="14"/>
    <m/>
  </r>
  <r>
    <n v="2018"/>
    <s v="II"/>
    <x v="5"/>
    <s v="Junio"/>
    <x v="19"/>
    <x v="14"/>
    <m/>
  </r>
  <r>
    <n v="2018"/>
    <s v="III"/>
    <x v="5"/>
    <s v="Julio"/>
    <x v="19"/>
    <x v="14"/>
    <m/>
  </r>
  <r>
    <n v="2018"/>
    <s v="III"/>
    <x v="5"/>
    <s v="Agosto"/>
    <x v="19"/>
    <x v="14"/>
    <m/>
  </r>
  <r>
    <n v="2018"/>
    <s v="III"/>
    <x v="5"/>
    <s v="Septiembre"/>
    <x v="19"/>
    <x v="14"/>
    <m/>
  </r>
  <r>
    <n v="2018"/>
    <s v="IV"/>
    <x v="5"/>
    <s v="Octubre"/>
    <x v="19"/>
    <x v="14"/>
    <m/>
  </r>
  <r>
    <n v="2018"/>
    <s v="IV"/>
    <x v="5"/>
    <s v="Noviembre"/>
    <x v="19"/>
    <x v="14"/>
    <m/>
  </r>
  <r>
    <n v="2018"/>
    <s v="IV"/>
    <x v="5"/>
    <s v="Diciembre"/>
    <x v="19"/>
    <x v="14"/>
    <m/>
  </r>
  <r>
    <n v="2018"/>
    <s v="I"/>
    <x v="6"/>
    <s v="Enero"/>
    <x v="19"/>
    <x v="0"/>
    <m/>
  </r>
  <r>
    <n v="2018"/>
    <s v="I"/>
    <x v="6"/>
    <s v="Febrero"/>
    <x v="19"/>
    <x v="0"/>
    <m/>
  </r>
  <r>
    <n v="2018"/>
    <s v="I"/>
    <x v="6"/>
    <s v="Marzo"/>
    <x v="19"/>
    <x v="0"/>
    <m/>
  </r>
  <r>
    <n v="2018"/>
    <s v="II"/>
    <x v="6"/>
    <s v="Abril"/>
    <x v="19"/>
    <x v="0"/>
    <m/>
  </r>
  <r>
    <n v="2018"/>
    <s v="II"/>
    <x v="6"/>
    <s v="Mayo"/>
    <x v="19"/>
    <x v="0"/>
    <m/>
  </r>
  <r>
    <n v="2018"/>
    <s v="II"/>
    <x v="6"/>
    <s v="Junio"/>
    <x v="19"/>
    <x v="0"/>
    <m/>
  </r>
  <r>
    <n v="2018"/>
    <s v="III"/>
    <x v="6"/>
    <s v="Julio"/>
    <x v="19"/>
    <x v="0"/>
    <m/>
  </r>
  <r>
    <n v="2018"/>
    <s v="III"/>
    <x v="6"/>
    <s v="Agosto"/>
    <x v="19"/>
    <x v="0"/>
    <m/>
  </r>
  <r>
    <n v="2018"/>
    <s v="III"/>
    <x v="6"/>
    <s v="Septiembre"/>
    <x v="19"/>
    <x v="0"/>
    <m/>
  </r>
  <r>
    <n v="2018"/>
    <s v="IV"/>
    <x v="6"/>
    <s v="Octubre"/>
    <x v="19"/>
    <x v="0"/>
    <m/>
  </r>
  <r>
    <n v="2018"/>
    <s v="IV"/>
    <x v="6"/>
    <s v="Noviembre"/>
    <x v="19"/>
    <x v="0"/>
    <m/>
  </r>
  <r>
    <n v="2018"/>
    <s v="IV"/>
    <x v="6"/>
    <s v="Diciembre"/>
    <x v="19"/>
    <x v="0"/>
    <m/>
  </r>
  <r>
    <n v="2018"/>
    <s v="I"/>
    <x v="6"/>
    <s v="Enero"/>
    <x v="19"/>
    <x v="1"/>
    <m/>
  </r>
  <r>
    <n v="2018"/>
    <s v="I"/>
    <x v="6"/>
    <s v="Febrero"/>
    <x v="19"/>
    <x v="1"/>
    <m/>
  </r>
  <r>
    <n v="2018"/>
    <s v="I"/>
    <x v="6"/>
    <s v="Marzo"/>
    <x v="19"/>
    <x v="1"/>
    <m/>
  </r>
  <r>
    <n v="2018"/>
    <s v="II"/>
    <x v="6"/>
    <s v="Abril"/>
    <x v="19"/>
    <x v="1"/>
    <m/>
  </r>
  <r>
    <n v="2018"/>
    <s v="II"/>
    <x v="6"/>
    <s v="Mayo"/>
    <x v="19"/>
    <x v="1"/>
    <m/>
  </r>
  <r>
    <n v="2018"/>
    <s v="II"/>
    <x v="6"/>
    <s v="Junio"/>
    <x v="19"/>
    <x v="1"/>
    <m/>
  </r>
  <r>
    <n v="2018"/>
    <s v="III"/>
    <x v="6"/>
    <s v="Julio"/>
    <x v="19"/>
    <x v="1"/>
    <m/>
  </r>
  <r>
    <n v="2018"/>
    <s v="III"/>
    <x v="6"/>
    <s v="Agosto"/>
    <x v="19"/>
    <x v="1"/>
    <m/>
  </r>
  <r>
    <n v="2018"/>
    <s v="III"/>
    <x v="6"/>
    <s v="Septiembre"/>
    <x v="19"/>
    <x v="1"/>
    <m/>
  </r>
  <r>
    <n v="2018"/>
    <s v="IV"/>
    <x v="6"/>
    <s v="Octubre"/>
    <x v="19"/>
    <x v="1"/>
    <m/>
  </r>
  <r>
    <n v="2018"/>
    <s v="IV"/>
    <x v="6"/>
    <s v="Noviembre"/>
    <x v="19"/>
    <x v="1"/>
    <m/>
  </r>
  <r>
    <n v="2018"/>
    <s v="IV"/>
    <x v="6"/>
    <s v="Diciembre"/>
    <x v="19"/>
    <x v="1"/>
    <m/>
  </r>
  <r>
    <n v="2018"/>
    <s v="I"/>
    <x v="6"/>
    <s v="Enero"/>
    <x v="19"/>
    <x v="2"/>
    <m/>
  </r>
  <r>
    <n v="2018"/>
    <s v="I"/>
    <x v="6"/>
    <s v="Febrero"/>
    <x v="19"/>
    <x v="2"/>
    <m/>
  </r>
  <r>
    <n v="2018"/>
    <s v="I"/>
    <x v="6"/>
    <s v="Marzo"/>
    <x v="19"/>
    <x v="2"/>
    <m/>
  </r>
  <r>
    <n v="2018"/>
    <s v="II"/>
    <x v="6"/>
    <s v="Abril"/>
    <x v="19"/>
    <x v="2"/>
    <m/>
  </r>
  <r>
    <n v="2018"/>
    <s v="II"/>
    <x v="6"/>
    <s v="Mayo"/>
    <x v="19"/>
    <x v="2"/>
    <m/>
  </r>
  <r>
    <n v="2018"/>
    <s v="II"/>
    <x v="6"/>
    <s v="Junio"/>
    <x v="19"/>
    <x v="2"/>
    <m/>
  </r>
  <r>
    <n v="2018"/>
    <s v="III"/>
    <x v="6"/>
    <s v="Julio"/>
    <x v="19"/>
    <x v="2"/>
    <m/>
  </r>
  <r>
    <n v="2018"/>
    <s v="III"/>
    <x v="6"/>
    <s v="Agosto"/>
    <x v="19"/>
    <x v="2"/>
    <m/>
  </r>
  <r>
    <n v="2018"/>
    <s v="III"/>
    <x v="6"/>
    <s v="Septiembre"/>
    <x v="19"/>
    <x v="2"/>
    <m/>
  </r>
  <r>
    <n v="2018"/>
    <s v="IV"/>
    <x v="6"/>
    <s v="Octubre"/>
    <x v="19"/>
    <x v="2"/>
    <m/>
  </r>
  <r>
    <n v="2018"/>
    <s v="IV"/>
    <x v="6"/>
    <s v="Noviembre"/>
    <x v="19"/>
    <x v="2"/>
    <m/>
  </r>
  <r>
    <n v="2018"/>
    <s v="IV"/>
    <x v="6"/>
    <s v="Diciembre"/>
    <x v="19"/>
    <x v="2"/>
    <m/>
  </r>
  <r>
    <n v="2018"/>
    <s v="I"/>
    <x v="6"/>
    <s v="Enero"/>
    <x v="19"/>
    <x v="3"/>
    <m/>
  </r>
  <r>
    <n v="2018"/>
    <s v="I"/>
    <x v="6"/>
    <s v="Febrero"/>
    <x v="19"/>
    <x v="3"/>
    <m/>
  </r>
  <r>
    <n v="2018"/>
    <s v="I"/>
    <x v="6"/>
    <s v="Marzo"/>
    <x v="19"/>
    <x v="3"/>
    <m/>
  </r>
  <r>
    <n v="2018"/>
    <s v="II"/>
    <x v="6"/>
    <s v="Abril"/>
    <x v="19"/>
    <x v="3"/>
    <m/>
  </r>
  <r>
    <n v="2018"/>
    <s v="II"/>
    <x v="6"/>
    <s v="Mayo"/>
    <x v="19"/>
    <x v="3"/>
    <m/>
  </r>
  <r>
    <n v="2018"/>
    <s v="II"/>
    <x v="6"/>
    <s v="Junio"/>
    <x v="19"/>
    <x v="3"/>
    <m/>
  </r>
  <r>
    <n v="2018"/>
    <s v="III"/>
    <x v="6"/>
    <s v="Julio"/>
    <x v="19"/>
    <x v="3"/>
    <m/>
  </r>
  <r>
    <n v="2018"/>
    <s v="III"/>
    <x v="6"/>
    <s v="Agosto"/>
    <x v="19"/>
    <x v="3"/>
    <m/>
  </r>
  <r>
    <n v="2018"/>
    <s v="III"/>
    <x v="6"/>
    <s v="Septiembre"/>
    <x v="19"/>
    <x v="3"/>
    <m/>
  </r>
  <r>
    <n v="2018"/>
    <s v="IV"/>
    <x v="6"/>
    <s v="Octubre"/>
    <x v="19"/>
    <x v="3"/>
    <m/>
  </r>
  <r>
    <n v="2018"/>
    <s v="IV"/>
    <x v="6"/>
    <s v="Noviembre"/>
    <x v="19"/>
    <x v="3"/>
    <m/>
  </r>
  <r>
    <n v="2018"/>
    <s v="IV"/>
    <x v="6"/>
    <s v="Diciembre"/>
    <x v="19"/>
    <x v="3"/>
    <m/>
  </r>
  <r>
    <n v="2018"/>
    <s v="I"/>
    <x v="6"/>
    <s v="Enero"/>
    <x v="19"/>
    <x v="4"/>
    <m/>
  </r>
  <r>
    <n v="2018"/>
    <s v="I"/>
    <x v="6"/>
    <s v="Febrero"/>
    <x v="19"/>
    <x v="4"/>
    <m/>
  </r>
  <r>
    <n v="2018"/>
    <s v="I"/>
    <x v="6"/>
    <s v="Marzo"/>
    <x v="19"/>
    <x v="4"/>
    <m/>
  </r>
  <r>
    <n v="2018"/>
    <s v="II"/>
    <x v="6"/>
    <s v="Abril"/>
    <x v="19"/>
    <x v="4"/>
    <m/>
  </r>
  <r>
    <n v="2018"/>
    <s v="II"/>
    <x v="6"/>
    <s v="Mayo"/>
    <x v="19"/>
    <x v="4"/>
    <m/>
  </r>
  <r>
    <n v="2018"/>
    <s v="II"/>
    <x v="6"/>
    <s v="Junio"/>
    <x v="19"/>
    <x v="4"/>
    <m/>
  </r>
  <r>
    <n v="2018"/>
    <s v="III"/>
    <x v="6"/>
    <s v="Julio"/>
    <x v="19"/>
    <x v="4"/>
    <m/>
  </r>
  <r>
    <n v="2018"/>
    <s v="III"/>
    <x v="6"/>
    <s v="Agosto"/>
    <x v="19"/>
    <x v="4"/>
    <m/>
  </r>
  <r>
    <n v="2018"/>
    <s v="III"/>
    <x v="6"/>
    <s v="Septiembre"/>
    <x v="19"/>
    <x v="4"/>
    <m/>
  </r>
  <r>
    <n v="2018"/>
    <s v="IV"/>
    <x v="6"/>
    <s v="Octubre"/>
    <x v="19"/>
    <x v="4"/>
    <m/>
  </r>
  <r>
    <n v="2018"/>
    <s v="IV"/>
    <x v="6"/>
    <s v="Noviembre"/>
    <x v="19"/>
    <x v="4"/>
    <m/>
  </r>
  <r>
    <n v="2018"/>
    <s v="IV"/>
    <x v="6"/>
    <s v="Diciembre"/>
    <x v="19"/>
    <x v="4"/>
    <m/>
  </r>
  <r>
    <n v="2018"/>
    <s v="I"/>
    <x v="6"/>
    <s v="Enero"/>
    <x v="19"/>
    <x v="5"/>
    <m/>
  </r>
  <r>
    <n v="2018"/>
    <s v="I"/>
    <x v="6"/>
    <s v="Febrero"/>
    <x v="19"/>
    <x v="5"/>
    <m/>
  </r>
  <r>
    <n v="2018"/>
    <s v="I"/>
    <x v="6"/>
    <s v="Marzo"/>
    <x v="19"/>
    <x v="5"/>
    <m/>
  </r>
  <r>
    <n v="2018"/>
    <s v="II"/>
    <x v="6"/>
    <s v="Abril"/>
    <x v="19"/>
    <x v="5"/>
    <m/>
  </r>
  <r>
    <n v="2018"/>
    <s v="II"/>
    <x v="6"/>
    <s v="Mayo"/>
    <x v="19"/>
    <x v="5"/>
    <m/>
  </r>
  <r>
    <n v="2018"/>
    <s v="II"/>
    <x v="6"/>
    <s v="Junio"/>
    <x v="19"/>
    <x v="5"/>
    <m/>
  </r>
  <r>
    <n v="2018"/>
    <s v="III"/>
    <x v="6"/>
    <s v="Julio"/>
    <x v="19"/>
    <x v="5"/>
    <m/>
  </r>
  <r>
    <n v="2018"/>
    <s v="III"/>
    <x v="6"/>
    <s v="Agosto"/>
    <x v="19"/>
    <x v="5"/>
    <m/>
  </r>
  <r>
    <n v="2018"/>
    <s v="III"/>
    <x v="6"/>
    <s v="Septiembre"/>
    <x v="19"/>
    <x v="5"/>
    <m/>
  </r>
  <r>
    <n v="2018"/>
    <s v="IV"/>
    <x v="6"/>
    <s v="Octubre"/>
    <x v="19"/>
    <x v="5"/>
    <m/>
  </r>
  <r>
    <n v="2018"/>
    <s v="IV"/>
    <x v="6"/>
    <s v="Noviembre"/>
    <x v="19"/>
    <x v="5"/>
    <m/>
  </r>
  <r>
    <n v="2018"/>
    <s v="IV"/>
    <x v="6"/>
    <s v="Diciembre"/>
    <x v="19"/>
    <x v="5"/>
    <m/>
  </r>
  <r>
    <n v="2018"/>
    <s v="I"/>
    <x v="6"/>
    <s v="Enero"/>
    <x v="19"/>
    <x v="6"/>
    <m/>
  </r>
  <r>
    <n v="2018"/>
    <s v="I"/>
    <x v="6"/>
    <s v="Febrero"/>
    <x v="19"/>
    <x v="6"/>
    <m/>
  </r>
  <r>
    <n v="2018"/>
    <s v="I"/>
    <x v="6"/>
    <s v="Marzo"/>
    <x v="19"/>
    <x v="6"/>
    <m/>
  </r>
  <r>
    <n v="2018"/>
    <s v="II"/>
    <x v="6"/>
    <s v="Abril"/>
    <x v="19"/>
    <x v="6"/>
    <m/>
  </r>
  <r>
    <n v="2018"/>
    <s v="II"/>
    <x v="6"/>
    <s v="Mayo"/>
    <x v="19"/>
    <x v="6"/>
    <m/>
  </r>
  <r>
    <n v="2018"/>
    <s v="II"/>
    <x v="6"/>
    <s v="Junio"/>
    <x v="19"/>
    <x v="6"/>
    <m/>
  </r>
  <r>
    <n v="2018"/>
    <s v="III"/>
    <x v="6"/>
    <s v="Julio"/>
    <x v="19"/>
    <x v="6"/>
    <m/>
  </r>
  <r>
    <n v="2018"/>
    <s v="III"/>
    <x v="6"/>
    <s v="Agosto"/>
    <x v="19"/>
    <x v="6"/>
    <m/>
  </r>
  <r>
    <n v="2018"/>
    <s v="III"/>
    <x v="6"/>
    <s v="Septiembre"/>
    <x v="19"/>
    <x v="6"/>
    <m/>
  </r>
  <r>
    <n v="2018"/>
    <s v="IV"/>
    <x v="6"/>
    <s v="Octubre"/>
    <x v="19"/>
    <x v="6"/>
    <m/>
  </r>
  <r>
    <n v="2018"/>
    <s v="IV"/>
    <x v="6"/>
    <s v="Noviembre"/>
    <x v="19"/>
    <x v="6"/>
    <m/>
  </r>
  <r>
    <n v="2018"/>
    <s v="IV"/>
    <x v="6"/>
    <s v="Diciembre"/>
    <x v="19"/>
    <x v="6"/>
    <m/>
  </r>
  <r>
    <n v="2018"/>
    <s v="I"/>
    <x v="6"/>
    <s v="Enero"/>
    <x v="19"/>
    <x v="7"/>
    <m/>
  </r>
  <r>
    <n v="2018"/>
    <s v="I"/>
    <x v="6"/>
    <s v="Febrero"/>
    <x v="19"/>
    <x v="7"/>
    <m/>
  </r>
  <r>
    <n v="2018"/>
    <s v="I"/>
    <x v="6"/>
    <s v="Marzo"/>
    <x v="19"/>
    <x v="7"/>
    <m/>
  </r>
  <r>
    <n v="2018"/>
    <s v="II"/>
    <x v="6"/>
    <s v="Abril"/>
    <x v="19"/>
    <x v="7"/>
    <m/>
  </r>
  <r>
    <n v="2018"/>
    <s v="II"/>
    <x v="6"/>
    <s v="Mayo"/>
    <x v="19"/>
    <x v="7"/>
    <m/>
  </r>
  <r>
    <n v="2018"/>
    <s v="II"/>
    <x v="6"/>
    <s v="Junio"/>
    <x v="19"/>
    <x v="7"/>
    <m/>
  </r>
  <r>
    <n v="2018"/>
    <s v="III"/>
    <x v="6"/>
    <s v="Julio"/>
    <x v="19"/>
    <x v="7"/>
    <m/>
  </r>
  <r>
    <n v="2018"/>
    <s v="III"/>
    <x v="6"/>
    <s v="Agosto"/>
    <x v="19"/>
    <x v="7"/>
    <m/>
  </r>
  <r>
    <n v="2018"/>
    <s v="III"/>
    <x v="6"/>
    <s v="Septiembre"/>
    <x v="19"/>
    <x v="7"/>
    <m/>
  </r>
  <r>
    <n v="2018"/>
    <s v="IV"/>
    <x v="6"/>
    <s v="Octubre"/>
    <x v="19"/>
    <x v="7"/>
    <m/>
  </r>
  <r>
    <n v="2018"/>
    <s v="IV"/>
    <x v="6"/>
    <s v="Noviembre"/>
    <x v="19"/>
    <x v="7"/>
    <m/>
  </r>
  <r>
    <n v="2018"/>
    <s v="IV"/>
    <x v="6"/>
    <s v="Diciembre"/>
    <x v="19"/>
    <x v="7"/>
    <m/>
  </r>
  <r>
    <n v="2018"/>
    <s v="I"/>
    <x v="6"/>
    <s v="Enero"/>
    <x v="19"/>
    <x v="8"/>
    <m/>
  </r>
  <r>
    <n v="2018"/>
    <s v="I"/>
    <x v="6"/>
    <s v="Febrero"/>
    <x v="19"/>
    <x v="8"/>
    <m/>
  </r>
  <r>
    <n v="2018"/>
    <s v="I"/>
    <x v="6"/>
    <s v="Marzo"/>
    <x v="19"/>
    <x v="8"/>
    <m/>
  </r>
  <r>
    <n v="2018"/>
    <s v="II"/>
    <x v="6"/>
    <s v="Abril"/>
    <x v="19"/>
    <x v="8"/>
    <m/>
  </r>
  <r>
    <n v="2018"/>
    <s v="II"/>
    <x v="6"/>
    <s v="Mayo"/>
    <x v="19"/>
    <x v="8"/>
    <m/>
  </r>
  <r>
    <n v="2018"/>
    <s v="II"/>
    <x v="6"/>
    <s v="Junio"/>
    <x v="19"/>
    <x v="8"/>
    <m/>
  </r>
  <r>
    <n v="2018"/>
    <s v="III"/>
    <x v="6"/>
    <s v="Julio"/>
    <x v="19"/>
    <x v="8"/>
    <m/>
  </r>
  <r>
    <n v="2018"/>
    <s v="III"/>
    <x v="6"/>
    <s v="Agosto"/>
    <x v="19"/>
    <x v="8"/>
    <m/>
  </r>
  <r>
    <n v="2018"/>
    <s v="III"/>
    <x v="6"/>
    <s v="Septiembre"/>
    <x v="19"/>
    <x v="8"/>
    <m/>
  </r>
  <r>
    <n v="2018"/>
    <s v="IV"/>
    <x v="6"/>
    <s v="Octubre"/>
    <x v="19"/>
    <x v="8"/>
    <m/>
  </r>
  <r>
    <n v="2018"/>
    <s v="IV"/>
    <x v="6"/>
    <s v="Noviembre"/>
    <x v="19"/>
    <x v="8"/>
    <m/>
  </r>
  <r>
    <n v="2018"/>
    <s v="IV"/>
    <x v="6"/>
    <s v="Diciembre"/>
    <x v="19"/>
    <x v="8"/>
    <m/>
  </r>
  <r>
    <n v="2018"/>
    <s v="I"/>
    <x v="6"/>
    <s v="Enero"/>
    <x v="19"/>
    <x v="9"/>
    <m/>
  </r>
  <r>
    <n v="2018"/>
    <s v="I"/>
    <x v="6"/>
    <s v="Febrero"/>
    <x v="19"/>
    <x v="9"/>
    <m/>
  </r>
  <r>
    <n v="2018"/>
    <s v="I"/>
    <x v="6"/>
    <s v="Marzo"/>
    <x v="19"/>
    <x v="9"/>
    <m/>
  </r>
  <r>
    <n v="2018"/>
    <s v="II"/>
    <x v="6"/>
    <s v="Abril"/>
    <x v="19"/>
    <x v="9"/>
    <m/>
  </r>
  <r>
    <n v="2018"/>
    <s v="II"/>
    <x v="6"/>
    <s v="Mayo"/>
    <x v="19"/>
    <x v="9"/>
    <m/>
  </r>
  <r>
    <n v="2018"/>
    <s v="II"/>
    <x v="6"/>
    <s v="Junio"/>
    <x v="19"/>
    <x v="9"/>
    <m/>
  </r>
  <r>
    <n v="2018"/>
    <s v="III"/>
    <x v="6"/>
    <s v="Julio"/>
    <x v="19"/>
    <x v="9"/>
    <m/>
  </r>
  <r>
    <n v="2018"/>
    <s v="III"/>
    <x v="6"/>
    <s v="Agosto"/>
    <x v="19"/>
    <x v="9"/>
    <m/>
  </r>
  <r>
    <n v="2018"/>
    <s v="III"/>
    <x v="6"/>
    <s v="Septiembre"/>
    <x v="19"/>
    <x v="9"/>
    <m/>
  </r>
  <r>
    <n v="2018"/>
    <s v="IV"/>
    <x v="6"/>
    <s v="Octubre"/>
    <x v="19"/>
    <x v="9"/>
    <m/>
  </r>
  <r>
    <n v="2018"/>
    <s v="IV"/>
    <x v="6"/>
    <s v="Noviembre"/>
    <x v="19"/>
    <x v="9"/>
    <m/>
  </r>
  <r>
    <n v="2018"/>
    <s v="IV"/>
    <x v="6"/>
    <s v="Diciembre"/>
    <x v="19"/>
    <x v="9"/>
    <m/>
  </r>
  <r>
    <n v="2018"/>
    <s v="I"/>
    <x v="6"/>
    <s v="Enero"/>
    <x v="19"/>
    <x v="10"/>
    <m/>
  </r>
  <r>
    <n v="2018"/>
    <s v="I"/>
    <x v="6"/>
    <s v="Febrero"/>
    <x v="19"/>
    <x v="10"/>
    <m/>
  </r>
  <r>
    <n v="2018"/>
    <s v="I"/>
    <x v="6"/>
    <s v="Marzo"/>
    <x v="19"/>
    <x v="10"/>
    <m/>
  </r>
  <r>
    <n v="2018"/>
    <s v="II"/>
    <x v="6"/>
    <s v="Abril"/>
    <x v="19"/>
    <x v="10"/>
    <m/>
  </r>
  <r>
    <n v="2018"/>
    <s v="II"/>
    <x v="6"/>
    <s v="Mayo"/>
    <x v="19"/>
    <x v="10"/>
    <m/>
  </r>
  <r>
    <n v="2018"/>
    <s v="II"/>
    <x v="6"/>
    <s v="Junio"/>
    <x v="19"/>
    <x v="10"/>
    <m/>
  </r>
  <r>
    <n v="2018"/>
    <s v="III"/>
    <x v="6"/>
    <s v="Julio"/>
    <x v="19"/>
    <x v="10"/>
    <m/>
  </r>
  <r>
    <n v="2018"/>
    <s v="III"/>
    <x v="6"/>
    <s v="Agosto"/>
    <x v="19"/>
    <x v="10"/>
    <m/>
  </r>
  <r>
    <n v="2018"/>
    <s v="III"/>
    <x v="6"/>
    <s v="Septiembre"/>
    <x v="19"/>
    <x v="10"/>
    <m/>
  </r>
  <r>
    <n v="2018"/>
    <s v="IV"/>
    <x v="6"/>
    <s v="Octubre"/>
    <x v="19"/>
    <x v="10"/>
    <m/>
  </r>
  <r>
    <n v="2018"/>
    <s v="IV"/>
    <x v="6"/>
    <s v="Noviembre"/>
    <x v="19"/>
    <x v="10"/>
    <m/>
  </r>
  <r>
    <n v="2018"/>
    <s v="IV"/>
    <x v="6"/>
    <s v="Diciembre"/>
    <x v="19"/>
    <x v="10"/>
    <m/>
  </r>
  <r>
    <n v="2018"/>
    <s v="I"/>
    <x v="6"/>
    <s v="Enero"/>
    <x v="19"/>
    <x v="11"/>
    <m/>
  </r>
  <r>
    <n v="2018"/>
    <s v="I"/>
    <x v="6"/>
    <s v="Febrero"/>
    <x v="19"/>
    <x v="11"/>
    <m/>
  </r>
  <r>
    <n v="2018"/>
    <s v="I"/>
    <x v="6"/>
    <s v="Marzo"/>
    <x v="19"/>
    <x v="11"/>
    <m/>
  </r>
  <r>
    <n v="2018"/>
    <s v="II"/>
    <x v="6"/>
    <s v="Abril"/>
    <x v="19"/>
    <x v="11"/>
    <m/>
  </r>
  <r>
    <n v="2018"/>
    <s v="II"/>
    <x v="6"/>
    <s v="Mayo"/>
    <x v="19"/>
    <x v="11"/>
    <m/>
  </r>
  <r>
    <n v="2018"/>
    <s v="II"/>
    <x v="6"/>
    <s v="Junio"/>
    <x v="19"/>
    <x v="11"/>
    <m/>
  </r>
  <r>
    <n v="2018"/>
    <s v="III"/>
    <x v="6"/>
    <s v="Julio"/>
    <x v="19"/>
    <x v="11"/>
    <m/>
  </r>
  <r>
    <n v="2018"/>
    <s v="III"/>
    <x v="6"/>
    <s v="Agosto"/>
    <x v="19"/>
    <x v="11"/>
    <m/>
  </r>
  <r>
    <n v="2018"/>
    <s v="III"/>
    <x v="6"/>
    <s v="Septiembre"/>
    <x v="19"/>
    <x v="11"/>
    <m/>
  </r>
  <r>
    <n v="2018"/>
    <s v="IV"/>
    <x v="6"/>
    <s v="Octubre"/>
    <x v="19"/>
    <x v="11"/>
    <m/>
  </r>
  <r>
    <n v="2018"/>
    <s v="IV"/>
    <x v="6"/>
    <s v="Noviembre"/>
    <x v="19"/>
    <x v="11"/>
    <m/>
  </r>
  <r>
    <n v="2018"/>
    <s v="IV"/>
    <x v="6"/>
    <s v="Diciembre"/>
    <x v="19"/>
    <x v="11"/>
    <m/>
  </r>
  <r>
    <n v="2018"/>
    <s v="I"/>
    <x v="6"/>
    <s v="Enero"/>
    <x v="19"/>
    <x v="12"/>
    <m/>
  </r>
  <r>
    <n v="2018"/>
    <s v="I"/>
    <x v="6"/>
    <s v="Febrero"/>
    <x v="19"/>
    <x v="12"/>
    <m/>
  </r>
  <r>
    <n v="2018"/>
    <s v="I"/>
    <x v="6"/>
    <s v="Marzo"/>
    <x v="19"/>
    <x v="12"/>
    <m/>
  </r>
  <r>
    <n v="2018"/>
    <s v="II"/>
    <x v="6"/>
    <s v="Abril"/>
    <x v="19"/>
    <x v="12"/>
    <m/>
  </r>
  <r>
    <n v="2018"/>
    <s v="II"/>
    <x v="6"/>
    <s v="Mayo"/>
    <x v="19"/>
    <x v="12"/>
    <m/>
  </r>
  <r>
    <n v="2018"/>
    <s v="II"/>
    <x v="6"/>
    <s v="Junio"/>
    <x v="19"/>
    <x v="12"/>
    <m/>
  </r>
  <r>
    <n v="2018"/>
    <s v="III"/>
    <x v="6"/>
    <s v="Julio"/>
    <x v="19"/>
    <x v="12"/>
    <m/>
  </r>
  <r>
    <n v="2018"/>
    <s v="III"/>
    <x v="6"/>
    <s v="Agosto"/>
    <x v="19"/>
    <x v="12"/>
    <m/>
  </r>
  <r>
    <n v="2018"/>
    <s v="III"/>
    <x v="6"/>
    <s v="Septiembre"/>
    <x v="19"/>
    <x v="12"/>
    <m/>
  </r>
  <r>
    <n v="2018"/>
    <s v="IV"/>
    <x v="6"/>
    <s v="Octubre"/>
    <x v="19"/>
    <x v="12"/>
    <m/>
  </r>
  <r>
    <n v="2018"/>
    <s v="IV"/>
    <x v="6"/>
    <s v="Noviembre"/>
    <x v="19"/>
    <x v="12"/>
    <m/>
  </r>
  <r>
    <n v="2018"/>
    <s v="IV"/>
    <x v="6"/>
    <s v="Diciembre"/>
    <x v="19"/>
    <x v="12"/>
    <m/>
  </r>
  <r>
    <n v="2018"/>
    <s v="I"/>
    <x v="6"/>
    <s v="Enero"/>
    <x v="19"/>
    <x v="13"/>
    <m/>
  </r>
  <r>
    <n v="2018"/>
    <s v="I"/>
    <x v="6"/>
    <s v="Febrero"/>
    <x v="19"/>
    <x v="13"/>
    <m/>
  </r>
  <r>
    <n v="2018"/>
    <s v="I"/>
    <x v="6"/>
    <s v="Marzo"/>
    <x v="19"/>
    <x v="13"/>
    <m/>
  </r>
  <r>
    <n v="2018"/>
    <s v="II"/>
    <x v="6"/>
    <s v="Abril"/>
    <x v="19"/>
    <x v="13"/>
    <m/>
  </r>
  <r>
    <n v="2018"/>
    <s v="II"/>
    <x v="6"/>
    <s v="Mayo"/>
    <x v="19"/>
    <x v="13"/>
    <m/>
  </r>
  <r>
    <n v="2018"/>
    <s v="II"/>
    <x v="6"/>
    <s v="Junio"/>
    <x v="19"/>
    <x v="13"/>
    <m/>
  </r>
  <r>
    <n v="2018"/>
    <s v="III"/>
    <x v="6"/>
    <s v="Julio"/>
    <x v="19"/>
    <x v="13"/>
    <m/>
  </r>
  <r>
    <n v="2018"/>
    <s v="III"/>
    <x v="6"/>
    <s v="Agosto"/>
    <x v="19"/>
    <x v="13"/>
    <m/>
  </r>
  <r>
    <n v="2018"/>
    <s v="III"/>
    <x v="6"/>
    <s v="Septiembre"/>
    <x v="19"/>
    <x v="13"/>
    <m/>
  </r>
  <r>
    <n v="2018"/>
    <s v="IV"/>
    <x v="6"/>
    <s v="Octubre"/>
    <x v="19"/>
    <x v="13"/>
    <m/>
  </r>
  <r>
    <n v="2018"/>
    <s v="IV"/>
    <x v="6"/>
    <s v="Noviembre"/>
    <x v="19"/>
    <x v="13"/>
    <m/>
  </r>
  <r>
    <n v="2018"/>
    <s v="IV"/>
    <x v="6"/>
    <s v="Diciembre"/>
    <x v="19"/>
    <x v="13"/>
    <m/>
  </r>
  <r>
    <n v="2018"/>
    <s v="I"/>
    <x v="6"/>
    <s v="Enero"/>
    <x v="19"/>
    <x v="14"/>
    <m/>
  </r>
  <r>
    <n v="2018"/>
    <s v="I"/>
    <x v="6"/>
    <s v="Febrero"/>
    <x v="19"/>
    <x v="14"/>
    <m/>
  </r>
  <r>
    <n v="2018"/>
    <s v="I"/>
    <x v="6"/>
    <s v="Marzo"/>
    <x v="19"/>
    <x v="14"/>
    <m/>
  </r>
  <r>
    <n v="2018"/>
    <s v="II"/>
    <x v="6"/>
    <s v="Abril"/>
    <x v="19"/>
    <x v="14"/>
    <m/>
  </r>
  <r>
    <n v="2018"/>
    <s v="II"/>
    <x v="6"/>
    <s v="Mayo"/>
    <x v="19"/>
    <x v="14"/>
    <m/>
  </r>
  <r>
    <n v="2018"/>
    <s v="II"/>
    <x v="6"/>
    <s v="Junio"/>
    <x v="19"/>
    <x v="14"/>
    <m/>
  </r>
  <r>
    <n v="2018"/>
    <s v="III"/>
    <x v="6"/>
    <s v="Julio"/>
    <x v="19"/>
    <x v="14"/>
    <m/>
  </r>
  <r>
    <n v="2018"/>
    <s v="III"/>
    <x v="6"/>
    <s v="Agosto"/>
    <x v="19"/>
    <x v="14"/>
    <m/>
  </r>
  <r>
    <n v="2018"/>
    <s v="III"/>
    <x v="6"/>
    <s v="Septiembre"/>
    <x v="19"/>
    <x v="14"/>
    <m/>
  </r>
  <r>
    <n v="2018"/>
    <s v="IV"/>
    <x v="6"/>
    <s v="Octubre"/>
    <x v="19"/>
    <x v="14"/>
    <m/>
  </r>
  <r>
    <n v="2018"/>
    <s v="IV"/>
    <x v="6"/>
    <s v="Noviembre"/>
    <x v="19"/>
    <x v="14"/>
    <m/>
  </r>
  <r>
    <n v="2018"/>
    <s v="IV"/>
    <x v="6"/>
    <s v="Diciembre"/>
    <x v="19"/>
    <x v="14"/>
    <m/>
  </r>
  <r>
    <n v="2018"/>
    <s v="I"/>
    <x v="7"/>
    <s v="Enero"/>
    <x v="19"/>
    <x v="0"/>
    <m/>
  </r>
  <r>
    <n v="2018"/>
    <s v="I"/>
    <x v="7"/>
    <s v="Febrero"/>
    <x v="19"/>
    <x v="0"/>
    <m/>
  </r>
  <r>
    <n v="2018"/>
    <s v="I"/>
    <x v="7"/>
    <s v="Marzo"/>
    <x v="19"/>
    <x v="0"/>
    <m/>
  </r>
  <r>
    <n v="2018"/>
    <s v="II"/>
    <x v="7"/>
    <s v="Abril"/>
    <x v="19"/>
    <x v="0"/>
    <m/>
  </r>
  <r>
    <n v="2018"/>
    <s v="II"/>
    <x v="7"/>
    <s v="Mayo"/>
    <x v="19"/>
    <x v="0"/>
    <m/>
  </r>
  <r>
    <n v="2018"/>
    <s v="II"/>
    <x v="7"/>
    <s v="Junio"/>
    <x v="19"/>
    <x v="0"/>
    <m/>
  </r>
  <r>
    <n v="2018"/>
    <s v="III"/>
    <x v="7"/>
    <s v="Julio"/>
    <x v="19"/>
    <x v="0"/>
    <m/>
  </r>
  <r>
    <n v="2018"/>
    <s v="III"/>
    <x v="7"/>
    <s v="Agosto"/>
    <x v="19"/>
    <x v="0"/>
    <m/>
  </r>
  <r>
    <n v="2018"/>
    <s v="III"/>
    <x v="7"/>
    <s v="Septiembre"/>
    <x v="19"/>
    <x v="0"/>
    <m/>
  </r>
  <r>
    <n v="2018"/>
    <s v="IV"/>
    <x v="7"/>
    <s v="Octubre"/>
    <x v="19"/>
    <x v="0"/>
    <m/>
  </r>
  <r>
    <n v="2018"/>
    <s v="IV"/>
    <x v="7"/>
    <s v="Noviembre"/>
    <x v="19"/>
    <x v="0"/>
    <m/>
  </r>
  <r>
    <n v="2018"/>
    <s v="IV"/>
    <x v="7"/>
    <s v="Diciembre"/>
    <x v="19"/>
    <x v="0"/>
    <m/>
  </r>
  <r>
    <n v="2018"/>
    <s v="I"/>
    <x v="7"/>
    <s v="Enero"/>
    <x v="19"/>
    <x v="1"/>
    <m/>
  </r>
  <r>
    <n v="2018"/>
    <s v="I"/>
    <x v="7"/>
    <s v="Febrero"/>
    <x v="19"/>
    <x v="1"/>
    <m/>
  </r>
  <r>
    <n v="2018"/>
    <s v="I"/>
    <x v="7"/>
    <s v="Marzo"/>
    <x v="19"/>
    <x v="1"/>
    <m/>
  </r>
  <r>
    <n v="2018"/>
    <s v="II"/>
    <x v="7"/>
    <s v="Abril"/>
    <x v="19"/>
    <x v="1"/>
    <m/>
  </r>
  <r>
    <n v="2018"/>
    <s v="II"/>
    <x v="7"/>
    <s v="Mayo"/>
    <x v="19"/>
    <x v="1"/>
    <m/>
  </r>
  <r>
    <n v="2018"/>
    <s v="II"/>
    <x v="7"/>
    <s v="Junio"/>
    <x v="19"/>
    <x v="1"/>
    <m/>
  </r>
  <r>
    <n v="2018"/>
    <s v="III"/>
    <x v="7"/>
    <s v="Julio"/>
    <x v="19"/>
    <x v="1"/>
    <m/>
  </r>
  <r>
    <n v="2018"/>
    <s v="III"/>
    <x v="7"/>
    <s v="Agosto"/>
    <x v="19"/>
    <x v="1"/>
    <m/>
  </r>
  <r>
    <n v="2018"/>
    <s v="III"/>
    <x v="7"/>
    <s v="Septiembre"/>
    <x v="19"/>
    <x v="1"/>
    <m/>
  </r>
  <r>
    <n v="2018"/>
    <s v="IV"/>
    <x v="7"/>
    <s v="Octubre"/>
    <x v="19"/>
    <x v="1"/>
    <m/>
  </r>
  <r>
    <n v="2018"/>
    <s v="IV"/>
    <x v="7"/>
    <s v="Noviembre"/>
    <x v="19"/>
    <x v="1"/>
    <m/>
  </r>
  <r>
    <n v="2018"/>
    <s v="IV"/>
    <x v="7"/>
    <s v="Diciembre"/>
    <x v="19"/>
    <x v="1"/>
    <m/>
  </r>
  <r>
    <n v="2018"/>
    <s v="I"/>
    <x v="7"/>
    <s v="Enero"/>
    <x v="19"/>
    <x v="2"/>
    <m/>
  </r>
  <r>
    <n v="2018"/>
    <s v="I"/>
    <x v="7"/>
    <s v="Febrero"/>
    <x v="19"/>
    <x v="2"/>
    <m/>
  </r>
  <r>
    <n v="2018"/>
    <s v="I"/>
    <x v="7"/>
    <s v="Marzo"/>
    <x v="19"/>
    <x v="2"/>
    <m/>
  </r>
  <r>
    <n v="2018"/>
    <s v="II"/>
    <x v="7"/>
    <s v="Abril"/>
    <x v="19"/>
    <x v="2"/>
    <m/>
  </r>
  <r>
    <n v="2018"/>
    <s v="II"/>
    <x v="7"/>
    <s v="Mayo"/>
    <x v="19"/>
    <x v="2"/>
    <m/>
  </r>
  <r>
    <n v="2018"/>
    <s v="II"/>
    <x v="7"/>
    <s v="Junio"/>
    <x v="19"/>
    <x v="2"/>
    <m/>
  </r>
  <r>
    <n v="2018"/>
    <s v="III"/>
    <x v="7"/>
    <s v="Julio"/>
    <x v="19"/>
    <x v="2"/>
    <m/>
  </r>
  <r>
    <n v="2018"/>
    <s v="III"/>
    <x v="7"/>
    <s v="Agosto"/>
    <x v="19"/>
    <x v="2"/>
    <m/>
  </r>
  <r>
    <n v="2018"/>
    <s v="III"/>
    <x v="7"/>
    <s v="Septiembre"/>
    <x v="19"/>
    <x v="2"/>
    <m/>
  </r>
  <r>
    <n v="2018"/>
    <s v="IV"/>
    <x v="7"/>
    <s v="Octubre"/>
    <x v="19"/>
    <x v="2"/>
    <m/>
  </r>
  <r>
    <n v="2018"/>
    <s v="IV"/>
    <x v="7"/>
    <s v="Noviembre"/>
    <x v="19"/>
    <x v="2"/>
    <m/>
  </r>
  <r>
    <n v="2018"/>
    <s v="IV"/>
    <x v="7"/>
    <s v="Diciembre"/>
    <x v="19"/>
    <x v="2"/>
    <m/>
  </r>
  <r>
    <n v="2018"/>
    <s v="I"/>
    <x v="7"/>
    <s v="Enero"/>
    <x v="19"/>
    <x v="3"/>
    <m/>
  </r>
  <r>
    <n v="2018"/>
    <s v="I"/>
    <x v="7"/>
    <s v="Febrero"/>
    <x v="19"/>
    <x v="3"/>
    <m/>
  </r>
  <r>
    <n v="2018"/>
    <s v="I"/>
    <x v="7"/>
    <s v="Marzo"/>
    <x v="19"/>
    <x v="3"/>
    <m/>
  </r>
  <r>
    <n v="2018"/>
    <s v="II"/>
    <x v="7"/>
    <s v="Abril"/>
    <x v="19"/>
    <x v="3"/>
    <m/>
  </r>
  <r>
    <n v="2018"/>
    <s v="II"/>
    <x v="7"/>
    <s v="Mayo"/>
    <x v="19"/>
    <x v="3"/>
    <m/>
  </r>
  <r>
    <n v="2018"/>
    <s v="II"/>
    <x v="7"/>
    <s v="Junio"/>
    <x v="19"/>
    <x v="3"/>
    <m/>
  </r>
  <r>
    <n v="2018"/>
    <s v="III"/>
    <x v="7"/>
    <s v="Julio"/>
    <x v="19"/>
    <x v="3"/>
    <m/>
  </r>
  <r>
    <n v="2018"/>
    <s v="III"/>
    <x v="7"/>
    <s v="Agosto"/>
    <x v="19"/>
    <x v="3"/>
    <m/>
  </r>
  <r>
    <n v="2018"/>
    <s v="III"/>
    <x v="7"/>
    <s v="Septiembre"/>
    <x v="19"/>
    <x v="3"/>
    <m/>
  </r>
  <r>
    <n v="2018"/>
    <s v="IV"/>
    <x v="7"/>
    <s v="Octubre"/>
    <x v="19"/>
    <x v="3"/>
    <m/>
  </r>
  <r>
    <n v="2018"/>
    <s v="IV"/>
    <x v="7"/>
    <s v="Noviembre"/>
    <x v="19"/>
    <x v="3"/>
    <m/>
  </r>
  <r>
    <n v="2018"/>
    <s v="IV"/>
    <x v="7"/>
    <s v="Diciembre"/>
    <x v="19"/>
    <x v="3"/>
    <m/>
  </r>
  <r>
    <n v="2018"/>
    <s v="I"/>
    <x v="7"/>
    <s v="Enero"/>
    <x v="19"/>
    <x v="4"/>
    <m/>
  </r>
  <r>
    <n v="2018"/>
    <s v="I"/>
    <x v="7"/>
    <s v="Febrero"/>
    <x v="19"/>
    <x v="4"/>
    <m/>
  </r>
  <r>
    <n v="2018"/>
    <s v="I"/>
    <x v="7"/>
    <s v="Marzo"/>
    <x v="19"/>
    <x v="4"/>
    <m/>
  </r>
  <r>
    <n v="2018"/>
    <s v="II"/>
    <x v="7"/>
    <s v="Abril"/>
    <x v="19"/>
    <x v="4"/>
    <m/>
  </r>
  <r>
    <n v="2018"/>
    <s v="II"/>
    <x v="7"/>
    <s v="Mayo"/>
    <x v="19"/>
    <x v="4"/>
    <m/>
  </r>
  <r>
    <n v="2018"/>
    <s v="II"/>
    <x v="7"/>
    <s v="Junio"/>
    <x v="19"/>
    <x v="4"/>
    <m/>
  </r>
  <r>
    <n v="2018"/>
    <s v="III"/>
    <x v="7"/>
    <s v="Julio"/>
    <x v="19"/>
    <x v="4"/>
    <m/>
  </r>
  <r>
    <n v="2018"/>
    <s v="III"/>
    <x v="7"/>
    <s v="Agosto"/>
    <x v="19"/>
    <x v="4"/>
    <m/>
  </r>
  <r>
    <n v="2018"/>
    <s v="III"/>
    <x v="7"/>
    <s v="Septiembre"/>
    <x v="19"/>
    <x v="4"/>
    <m/>
  </r>
  <r>
    <n v="2018"/>
    <s v="IV"/>
    <x v="7"/>
    <s v="Octubre"/>
    <x v="19"/>
    <x v="4"/>
    <m/>
  </r>
  <r>
    <n v="2018"/>
    <s v="IV"/>
    <x v="7"/>
    <s v="Noviembre"/>
    <x v="19"/>
    <x v="4"/>
    <m/>
  </r>
  <r>
    <n v="2018"/>
    <s v="IV"/>
    <x v="7"/>
    <s v="Diciembre"/>
    <x v="19"/>
    <x v="4"/>
    <m/>
  </r>
  <r>
    <n v="2018"/>
    <s v="I"/>
    <x v="7"/>
    <s v="Enero"/>
    <x v="19"/>
    <x v="5"/>
    <m/>
  </r>
  <r>
    <n v="2018"/>
    <s v="I"/>
    <x v="7"/>
    <s v="Febrero"/>
    <x v="19"/>
    <x v="5"/>
    <m/>
  </r>
  <r>
    <n v="2018"/>
    <s v="I"/>
    <x v="7"/>
    <s v="Marzo"/>
    <x v="19"/>
    <x v="5"/>
    <m/>
  </r>
  <r>
    <n v="2018"/>
    <s v="II"/>
    <x v="7"/>
    <s v="Abril"/>
    <x v="19"/>
    <x v="5"/>
    <m/>
  </r>
  <r>
    <n v="2018"/>
    <s v="II"/>
    <x v="7"/>
    <s v="Mayo"/>
    <x v="19"/>
    <x v="5"/>
    <m/>
  </r>
  <r>
    <n v="2018"/>
    <s v="II"/>
    <x v="7"/>
    <s v="Junio"/>
    <x v="19"/>
    <x v="5"/>
    <m/>
  </r>
  <r>
    <n v="2018"/>
    <s v="III"/>
    <x v="7"/>
    <s v="Julio"/>
    <x v="19"/>
    <x v="5"/>
    <m/>
  </r>
  <r>
    <n v="2018"/>
    <s v="III"/>
    <x v="7"/>
    <s v="Agosto"/>
    <x v="19"/>
    <x v="5"/>
    <m/>
  </r>
  <r>
    <n v="2018"/>
    <s v="III"/>
    <x v="7"/>
    <s v="Septiembre"/>
    <x v="19"/>
    <x v="5"/>
    <m/>
  </r>
  <r>
    <n v="2018"/>
    <s v="IV"/>
    <x v="7"/>
    <s v="Octubre"/>
    <x v="19"/>
    <x v="5"/>
    <m/>
  </r>
  <r>
    <n v="2018"/>
    <s v="IV"/>
    <x v="7"/>
    <s v="Noviembre"/>
    <x v="19"/>
    <x v="5"/>
    <m/>
  </r>
  <r>
    <n v="2018"/>
    <s v="IV"/>
    <x v="7"/>
    <s v="Diciembre"/>
    <x v="19"/>
    <x v="5"/>
    <m/>
  </r>
  <r>
    <n v="2018"/>
    <s v="I"/>
    <x v="7"/>
    <s v="Enero"/>
    <x v="19"/>
    <x v="6"/>
    <m/>
  </r>
  <r>
    <n v="2018"/>
    <s v="I"/>
    <x v="7"/>
    <s v="Febrero"/>
    <x v="19"/>
    <x v="6"/>
    <m/>
  </r>
  <r>
    <n v="2018"/>
    <s v="I"/>
    <x v="7"/>
    <s v="Marzo"/>
    <x v="19"/>
    <x v="6"/>
    <m/>
  </r>
  <r>
    <n v="2018"/>
    <s v="II"/>
    <x v="7"/>
    <s v="Abril"/>
    <x v="19"/>
    <x v="6"/>
    <m/>
  </r>
  <r>
    <n v="2018"/>
    <s v="II"/>
    <x v="7"/>
    <s v="Mayo"/>
    <x v="19"/>
    <x v="6"/>
    <m/>
  </r>
  <r>
    <n v="2018"/>
    <s v="II"/>
    <x v="7"/>
    <s v="Junio"/>
    <x v="19"/>
    <x v="6"/>
    <m/>
  </r>
  <r>
    <n v="2018"/>
    <s v="III"/>
    <x v="7"/>
    <s v="Julio"/>
    <x v="19"/>
    <x v="6"/>
    <m/>
  </r>
  <r>
    <n v="2018"/>
    <s v="III"/>
    <x v="7"/>
    <s v="Agosto"/>
    <x v="19"/>
    <x v="6"/>
    <m/>
  </r>
  <r>
    <n v="2018"/>
    <s v="III"/>
    <x v="7"/>
    <s v="Septiembre"/>
    <x v="19"/>
    <x v="6"/>
    <m/>
  </r>
  <r>
    <n v="2018"/>
    <s v="IV"/>
    <x v="7"/>
    <s v="Octubre"/>
    <x v="19"/>
    <x v="6"/>
    <m/>
  </r>
  <r>
    <n v="2018"/>
    <s v="IV"/>
    <x v="7"/>
    <s v="Noviembre"/>
    <x v="19"/>
    <x v="6"/>
    <m/>
  </r>
  <r>
    <n v="2018"/>
    <s v="IV"/>
    <x v="7"/>
    <s v="Diciembre"/>
    <x v="19"/>
    <x v="6"/>
    <m/>
  </r>
  <r>
    <n v="2018"/>
    <s v="I"/>
    <x v="7"/>
    <s v="Enero"/>
    <x v="19"/>
    <x v="7"/>
    <m/>
  </r>
  <r>
    <n v="2018"/>
    <s v="I"/>
    <x v="7"/>
    <s v="Febrero"/>
    <x v="19"/>
    <x v="7"/>
    <m/>
  </r>
  <r>
    <n v="2018"/>
    <s v="I"/>
    <x v="7"/>
    <s v="Marzo"/>
    <x v="19"/>
    <x v="7"/>
    <m/>
  </r>
  <r>
    <n v="2018"/>
    <s v="II"/>
    <x v="7"/>
    <s v="Abril"/>
    <x v="19"/>
    <x v="7"/>
    <m/>
  </r>
  <r>
    <n v="2018"/>
    <s v="II"/>
    <x v="7"/>
    <s v="Mayo"/>
    <x v="19"/>
    <x v="7"/>
    <m/>
  </r>
  <r>
    <n v="2018"/>
    <s v="II"/>
    <x v="7"/>
    <s v="Junio"/>
    <x v="19"/>
    <x v="7"/>
    <m/>
  </r>
  <r>
    <n v="2018"/>
    <s v="III"/>
    <x v="7"/>
    <s v="Julio"/>
    <x v="19"/>
    <x v="7"/>
    <m/>
  </r>
  <r>
    <n v="2018"/>
    <s v="III"/>
    <x v="7"/>
    <s v="Agosto"/>
    <x v="19"/>
    <x v="7"/>
    <m/>
  </r>
  <r>
    <n v="2018"/>
    <s v="III"/>
    <x v="7"/>
    <s v="Septiembre"/>
    <x v="19"/>
    <x v="7"/>
    <m/>
  </r>
  <r>
    <n v="2018"/>
    <s v="IV"/>
    <x v="7"/>
    <s v="Octubre"/>
    <x v="19"/>
    <x v="7"/>
    <m/>
  </r>
  <r>
    <n v="2018"/>
    <s v="IV"/>
    <x v="7"/>
    <s v="Noviembre"/>
    <x v="19"/>
    <x v="7"/>
    <m/>
  </r>
  <r>
    <n v="2018"/>
    <s v="IV"/>
    <x v="7"/>
    <s v="Diciembre"/>
    <x v="19"/>
    <x v="7"/>
    <m/>
  </r>
  <r>
    <n v="2018"/>
    <s v="I"/>
    <x v="7"/>
    <s v="Enero"/>
    <x v="19"/>
    <x v="8"/>
    <m/>
  </r>
  <r>
    <n v="2018"/>
    <s v="I"/>
    <x v="7"/>
    <s v="Febrero"/>
    <x v="19"/>
    <x v="8"/>
    <m/>
  </r>
  <r>
    <n v="2018"/>
    <s v="I"/>
    <x v="7"/>
    <s v="Marzo"/>
    <x v="19"/>
    <x v="8"/>
    <m/>
  </r>
  <r>
    <n v="2018"/>
    <s v="II"/>
    <x v="7"/>
    <s v="Abril"/>
    <x v="19"/>
    <x v="8"/>
    <m/>
  </r>
  <r>
    <n v="2018"/>
    <s v="II"/>
    <x v="7"/>
    <s v="Mayo"/>
    <x v="19"/>
    <x v="8"/>
    <m/>
  </r>
  <r>
    <n v="2018"/>
    <s v="II"/>
    <x v="7"/>
    <s v="Junio"/>
    <x v="19"/>
    <x v="8"/>
    <m/>
  </r>
  <r>
    <n v="2018"/>
    <s v="III"/>
    <x v="7"/>
    <s v="Julio"/>
    <x v="19"/>
    <x v="8"/>
    <m/>
  </r>
  <r>
    <n v="2018"/>
    <s v="III"/>
    <x v="7"/>
    <s v="Agosto"/>
    <x v="19"/>
    <x v="8"/>
    <m/>
  </r>
  <r>
    <n v="2018"/>
    <s v="III"/>
    <x v="7"/>
    <s v="Septiembre"/>
    <x v="19"/>
    <x v="8"/>
    <m/>
  </r>
  <r>
    <n v="2018"/>
    <s v="IV"/>
    <x v="7"/>
    <s v="Octubre"/>
    <x v="19"/>
    <x v="8"/>
    <m/>
  </r>
  <r>
    <n v="2018"/>
    <s v="IV"/>
    <x v="7"/>
    <s v="Noviembre"/>
    <x v="19"/>
    <x v="8"/>
    <m/>
  </r>
  <r>
    <n v="2018"/>
    <s v="IV"/>
    <x v="7"/>
    <s v="Diciembre"/>
    <x v="19"/>
    <x v="8"/>
    <m/>
  </r>
  <r>
    <n v="2018"/>
    <s v="I"/>
    <x v="7"/>
    <s v="Enero"/>
    <x v="19"/>
    <x v="9"/>
    <m/>
  </r>
  <r>
    <n v="2018"/>
    <s v="I"/>
    <x v="7"/>
    <s v="Febrero"/>
    <x v="19"/>
    <x v="9"/>
    <m/>
  </r>
  <r>
    <n v="2018"/>
    <s v="I"/>
    <x v="7"/>
    <s v="Marzo"/>
    <x v="19"/>
    <x v="9"/>
    <m/>
  </r>
  <r>
    <n v="2018"/>
    <s v="II"/>
    <x v="7"/>
    <s v="Abril"/>
    <x v="19"/>
    <x v="9"/>
    <m/>
  </r>
  <r>
    <n v="2018"/>
    <s v="II"/>
    <x v="7"/>
    <s v="Mayo"/>
    <x v="19"/>
    <x v="9"/>
    <m/>
  </r>
  <r>
    <n v="2018"/>
    <s v="II"/>
    <x v="7"/>
    <s v="Junio"/>
    <x v="19"/>
    <x v="9"/>
    <m/>
  </r>
  <r>
    <n v="2018"/>
    <s v="III"/>
    <x v="7"/>
    <s v="Julio"/>
    <x v="19"/>
    <x v="9"/>
    <m/>
  </r>
  <r>
    <n v="2018"/>
    <s v="III"/>
    <x v="7"/>
    <s v="Agosto"/>
    <x v="19"/>
    <x v="9"/>
    <m/>
  </r>
  <r>
    <n v="2018"/>
    <s v="III"/>
    <x v="7"/>
    <s v="Septiembre"/>
    <x v="19"/>
    <x v="9"/>
    <m/>
  </r>
  <r>
    <n v="2018"/>
    <s v="IV"/>
    <x v="7"/>
    <s v="Octubre"/>
    <x v="19"/>
    <x v="9"/>
    <m/>
  </r>
  <r>
    <n v="2018"/>
    <s v="IV"/>
    <x v="7"/>
    <s v="Noviembre"/>
    <x v="19"/>
    <x v="9"/>
    <m/>
  </r>
  <r>
    <n v="2018"/>
    <s v="IV"/>
    <x v="7"/>
    <s v="Diciembre"/>
    <x v="19"/>
    <x v="9"/>
    <m/>
  </r>
  <r>
    <n v="2018"/>
    <s v="I"/>
    <x v="7"/>
    <s v="Enero"/>
    <x v="19"/>
    <x v="10"/>
    <m/>
  </r>
  <r>
    <n v="2018"/>
    <s v="I"/>
    <x v="7"/>
    <s v="Febrero"/>
    <x v="19"/>
    <x v="10"/>
    <m/>
  </r>
  <r>
    <n v="2018"/>
    <s v="I"/>
    <x v="7"/>
    <s v="Marzo"/>
    <x v="19"/>
    <x v="10"/>
    <m/>
  </r>
  <r>
    <n v="2018"/>
    <s v="II"/>
    <x v="7"/>
    <s v="Abril"/>
    <x v="19"/>
    <x v="10"/>
    <m/>
  </r>
  <r>
    <n v="2018"/>
    <s v="II"/>
    <x v="7"/>
    <s v="Mayo"/>
    <x v="19"/>
    <x v="10"/>
    <m/>
  </r>
  <r>
    <n v="2018"/>
    <s v="II"/>
    <x v="7"/>
    <s v="Junio"/>
    <x v="19"/>
    <x v="10"/>
    <m/>
  </r>
  <r>
    <n v="2018"/>
    <s v="III"/>
    <x v="7"/>
    <s v="Julio"/>
    <x v="19"/>
    <x v="10"/>
    <m/>
  </r>
  <r>
    <n v="2018"/>
    <s v="III"/>
    <x v="7"/>
    <s v="Agosto"/>
    <x v="19"/>
    <x v="10"/>
    <m/>
  </r>
  <r>
    <n v="2018"/>
    <s v="III"/>
    <x v="7"/>
    <s v="Septiembre"/>
    <x v="19"/>
    <x v="10"/>
    <m/>
  </r>
  <r>
    <n v="2018"/>
    <s v="IV"/>
    <x v="7"/>
    <s v="Octubre"/>
    <x v="19"/>
    <x v="10"/>
    <m/>
  </r>
  <r>
    <n v="2018"/>
    <s v="IV"/>
    <x v="7"/>
    <s v="Noviembre"/>
    <x v="19"/>
    <x v="10"/>
    <m/>
  </r>
  <r>
    <n v="2018"/>
    <s v="IV"/>
    <x v="7"/>
    <s v="Diciembre"/>
    <x v="19"/>
    <x v="10"/>
    <m/>
  </r>
  <r>
    <n v="2018"/>
    <s v="I"/>
    <x v="7"/>
    <s v="Enero"/>
    <x v="19"/>
    <x v="11"/>
    <m/>
  </r>
  <r>
    <n v="2018"/>
    <s v="I"/>
    <x v="7"/>
    <s v="Febrero"/>
    <x v="19"/>
    <x v="11"/>
    <m/>
  </r>
  <r>
    <n v="2018"/>
    <s v="I"/>
    <x v="7"/>
    <s v="Marzo"/>
    <x v="19"/>
    <x v="11"/>
    <m/>
  </r>
  <r>
    <n v="2018"/>
    <s v="II"/>
    <x v="7"/>
    <s v="Abril"/>
    <x v="19"/>
    <x v="11"/>
    <m/>
  </r>
  <r>
    <n v="2018"/>
    <s v="II"/>
    <x v="7"/>
    <s v="Mayo"/>
    <x v="19"/>
    <x v="11"/>
    <m/>
  </r>
  <r>
    <n v="2018"/>
    <s v="II"/>
    <x v="7"/>
    <s v="Junio"/>
    <x v="19"/>
    <x v="11"/>
    <m/>
  </r>
  <r>
    <n v="2018"/>
    <s v="III"/>
    <x v="7"/>
    <s v="Julio"/>
    <x v="19"/>
    <x v="11"/>
    <m/>
  </r>
  <r>
    <n v="2018"/>
    <s v="III"/>
    <x v="7"/>
    <s v="Agosto"/>
    <x v="19"/>
    <x v="11"/>
    <m/>
  </r>
  <r>
    <n v="2018"/>
    <s v="III"/>
    <x v="7"/>
    <s v="Septiembre"/>
    <x v="19"/>
    <x v="11"/>
    <m/>
  </r>
  <r>
    <n v="2018"/>
    <s v="IV"/>
    <x v="7"/>
    <s v="Octubre"/>
    <x v="19"/>
    <x v="11"/>
    <m/>
  </r>
  <r>
    <n v="2018"/>
    <s v="IV"/>
    <x v="7"/>
    <s v="Noviembre"/>
    <x v="19"/>
    <x v="11"/>
    <m/>
  </r>
  <r>
    <n v="2018"/>
    <s v="IV"/>
    <x v="7"/>
    <s v="Diciembre"/>
    <x v="19"/>
    <x v="11"/>
    <m/>
  </r>
  <r>
    <n v="2018"/>
    <s v="I"/>
    <x v="7"/>
    <s v="Enero"/>
    <x v="19"/>
    <x v="12"/>
    <m/>
  </r>
  <r>
    <n v="2018"/>
    <s v="I"/>
    <x v="7"/>
    <s v="Febrero"/>
    <x v="19"/>
    <x v="12"/>
    <m/>
  </r>
  <r>
    <n v="2018"/>
    <s v="I"/>
    <x v="7"/>
    <s v="Marzo"/>
    <x v="19"/>
    <x v="12"/>
    <m/>
  </r>
  <r>
    <n v="2018"/>
    <s v="II"/>
    <x v="7"/>
    <s v="Abril"/>
    <x v="19"/>
    <x v="12"/>
    <m/>
  </r>
  <r>
    <n v="2018"/>
    <s v="II"/>
    <x v="7"/>
    <s v="Mayo"/>
    <x v="19"/>
    <x v="12"/>
    <m/>
  </r>
  <r>
    <n v="2018"/>
    <s v="II"/>
    <x v="7"/>
    <s v="Junio"/>
    <x v="19"/>
    <x v="12"/>
    <m/>
  </r>
  <r>
    <n v="2018"/>
    <s v="III"/>
    <x v="7"/>
    <s v="Julio"/>
    <x v="19"/>
    <x v="12"/>
    <m/>
  </r>
  <r>
    <n v="2018"/>
    <s v="III"/>
    <x v="7"/>
    <s v="Agosto"/>
    <x v="19"/>
    <x v="12"/>
    <m/>
  </r>
  <r>
    <n v="2018"/>
    <s v="III"/>
    <x v="7"/>
    <s v="Septiembre"/>
    <x v="19"/>
    <x v="12"/>
    <m/>
  </r>
  <r>
    <n v="2018"/>
    <s v="IV"/>
    <x v="7"/>
    <s v="Octubre"/>
    <x v="19"/>
    <x v="12"/>
    <m/>
  </r>
  <r>
    <n v="2018"/>
    <s v="IV"/>
    <x v="7"/>
    <s v="Noviembre"/>
    <x v="19"/>
    <x v="12"/>
    <m/>
  </r>
  <r>
    <n v="2018"/>
    <s v="IV"/>
    <x v="7"/>
    <s v="Diciembre"/>
    <x v="19"/>
    <x v="12"/>
    <m/>
  </r>
  <r>
    <n v="2018"/>
    <s v="I"/>
    <x v="7"/>
    <s v="Enero"/>
    <x v="19"/>
    <x v="13"/>
    <m/>
  </r>
  <r>
    <n v="2018"/>
    <s v="I"/>
    <x v="7"/>
    <s v="Febrero"/>
    <x v="19"/>
    <x v="13"/>
    <m/>
  </r>
  <r>
    <n v="2018"/>
    <s v="I"/>
    <x v="7"/>
    <s v="Marzo"/>
    <x v="19"/>
    <x v="13"/>
    <m/>
  </r>
  <r>
    <n v="2018"/>
    <s v="II"/>
    <x v="7"/>
    <s v="Abril"/>
    <x v="19"/>
    <x v="13"/>
    <m/>
  </r>
  <r>
    <n v="2018"/>
    <s v="II"/>
    <x v="7"/>
    <s v="Mayo"/>
    <x v="19"/>
    <x v="13"/>
    <m/>
  </r>
  <r>
    <n v="2018"/>
    <s v="II"/>
    <x v="7"/>
    <s v="Junio"/>
    <x v="19"/>
    <x v="13"/>
    <m/>
  </r>
  <r>
    <n v="2018"/>
    <s v="III"/>
    <x v="7"/>
    <s v="Julio"/>
    <x v="19"/>
    <x v="13"/>
    <m/>
  </r>
  <r>
    <n v="2018"/>
    <s v="III"/>
    <x v="7"/>
    <s v="Agosto"/>
    <x v="19"/>
    <x v="13"/>
    <m/>
  </r>
  <r>
    <n v="2018"/>
    <s v="III"/>
    <x v="7"/>
    <s v="Septiembre"/>
    <x v="19"/>
    <x v="13"/>
    <m/>
  </r>
  <r>
    <n v="2018"/>
    <s v="IV"/>
    <x v="7"/>
    <s v="Octubre"/>
    <x v="19"/>
    <x v="13"/>
    <m/>
  </r>
  <r>
    <n v="2018"/>
    <s v="IV"/>
    <x v="7"/>
    <s v="Noviembre"/>
    <x v="19"/>
    <x v="13"/>
    <m/>
  </r>
  <r>
    <n v="2018"/>
    <s v="IV"/>
    <x v="7"/>
    <s v="Diciembre"/>
    <x v="19"/>
    <x v="13"/>
    <m/>
  </r>
  <r>
    <n v="2018"/>
    <s v="I"/>
    <x v="7"/>
    <s v="Enero"/>
    <x v="19"/>
    <x v="14"/>
    <m/>
  </r>
  <r>
    <n v="2018"/>
    <s v="I"/>
    <x v="7"/>
    <s v="Febrero"/>
    <x v="19"/>
    <x v="14"/>
    <m/>
  </r>
  <r>
    <n v="2018"/>
    <s v="I"/>
    <x v="7"/>
    <s v="Marzo"/>
    <x v="19"/>
    <x v="14"/>
    <m/>
  </r>
  <r>
    <n v="2018"/>
    <s v="II"/>
    <x v="7"/>
    <s v="Abril"/>
    <x v="19"/>
    <x v="14"/>
    <m/>
  </r>
  <r>
    <n v="2018"/>
    <s v="II"/>
    <x v="7"/>
    <s v="Mayo"/>
    <x v="19"/>
    <x v="14"/>
    <m/>
  </r>
  <r>
    <n v="2018"/>
    <s v="II"/>
    <x v="7"/>
    <s v="Junio"/>
    <x v="19"/>
    <x v="14"/>
    <m/>
  </r>
  <r>
    <n v="2018"/>
    <s v="III"/>
    <x v="7"/>
    <s v="Julio"/>
    <x v="19"/>
    <x v="14"/>
    <m/>
  </r>
  <r>
    <n v="2018"/>
    <s v="III"/>
    <x v="7"/>
    <s v="Agosto"/>
    <x v="19"/>
    <x v="14"/>
    <m/>
  </r>
  <r>
    <n v="2018"/>
    <s v="III"/>
    <x v="7"/>
    <s v="Septiembre"/>
    <x v="19"/>
    <x v="14"/>
    <m/>
  </r>
  <r>
    <n v="2018"/>
    <s v="IV"/>
    <x v="7"/>
    <s v="Octubre"/>
    <x v="19"/>
    <x v="14"/>
    <m/>
  </r>
  <r>
    <n v="2018"/>
    <s v="IV"/>
    <x v="7"/>
    <s v="Noviembre"/>
    <x v="19"/>
    <x v="14"/>
    <m/>
  </r>
  <r>
    <n v="2018"/>
    <s v="IV"/>
    <x v="7"/>
    <s v="Diciembre"/>
    <x v="19"/>
    <x v="14"/>
    <m/>
  </r>
  <r>
    <n v="2018"/>
    <s v="I"/>
    <x v="8"/>
    <s v="Enero"/>
    <x v="19"/>
    <x v="0"/>
    <m/>
  </r>
  <r>
    <n v="2018"/>
    <s v="I"/>
    <x v="8"/>
    <s v="Febrero"/>
    <x v="19"/>
    <x v="0"/>
    <m/>
  </r>
  <r>
    <n v="2018"/>
    <s v="I"/>
    <x v="8"/>
    <s v="Marzo"/>
    <x v="19"/>
    <x v="0"/>
    <m/>
  </r>
  <r>
    <n v="2018"/>
    <s v="II"/>
    <x v="8"/>
    <s v="Abril"/>
    <x v="19"/>
    <x v="0"/>
    <m/>
  </r>
  <r>
    <n v="2018"/>
    <s v="II"/>
    <x v="8"/>
    <s v="Mayo"/>
    <x v="19"/>
    <x v="0"/>
    <m/>
  </r>
  <r>
    <n v="2018"/>
    <s v="II"/>
    <x v="8"/>
    <s v="Junio"/>
    <x v="19"/>
    <x v="0"/>
    <m/>
  </r>
  <r>
    <n v="2018"/>
    <s v="III"/>
    <x v="8"/>
    <s v="Julio"/>
    <x v="19"/>
    <x v="0"/>
    <m/>
  </r>
  <r>
    <n v="2018"/>
    <s v="III"/>
    <x v="8"/>
    <s v="Agosto"/>
    <x v="19"/>
    <x v="0"/>
    <m/>
  </r>
  <r>
    <n v="2018"/>
    <s v="III"/>
    <x v="8"/>
    <s v="Septiembre"/>
    <x v="19"/>
    <x v="0"/>
    <m/>
  </r>
  <r>
    <n v="2018"/>
    <s v="IV"/>
    <x v="8"/>
    <s v="Octubre"/>
    <x v="19"/>
    <x v="0"/>
    <m/>
  </r>
  <r>
    <n v="2018"/>
    <s v="IV"/>
    <x v="8"/>
    <s v="Noviembre"/>
    <x v="19"/>
    <x v="0"/>
    <m/>
  </r>
  <r>
    <n v="2018"/>
    <s v="IV"/>
    <x v="8"/>
    <s v="Diciembre"/>
    <x v="19"/>
    <x v="0"/>
    <m/>
  </r>
  <r>
    <n v="2018"/>
    <s v="I"/>
    <x v="8"/>
    <s v="Enero"/>
    <x v="19"/>
    <x v="1"/>
    <m/>
  </r>
  <r>
    <n v="2018"/>
    <s v="I"/>
    <x v="8"/>
    <s v="Febrero"/>
    <x v="19"/>
    <x v="1"/>
    <m/>
  </r>
  <r>
    <n v="2018"/>
    <s v="I"/>
    <x v="8"/>
    <s v="Marzo"/>
    <x v="19"/>
    <x v="1"/>
    <m/>
  </r>
  <r>
    <n v="2018"/>
    <s v="II"/>
    <x v="8"/>
    <s v="Abril"/>
    <x v="19"/>
    <x v="1"/>
    <m/>
  </r>
  <r>
    <n v="2018"/>
    <s v="II"/>
    <x v="8"/>
    <s v="Mayo"/>
    <x v="19"/>
    <x v="1"/>
    <m/>
  </r>
  <r>
    <n v="2018"/>
    <s v="II"/>
    <x v="8"/>
    <s v="Junio"/>
    <x v="19"/>
    <x v="1"/>
    <m/>
  </r>
  <r>
    <n v="2018"/>
    <s v="III"/>
    <x v="8"/>
    <s v="Julio"/>
    <x v="19"/>
    <x v="1"/>
    <m/>
  </r>
  <r>
    <n v="2018"/>
    <s v="III"/>
    <x v="8"/>
    <s v="Agosto"/>
    <x v="19"/>
    <x v="1"/>
    <m/>
  </r>
  <r>
    <n v="2018"/>
    <s v="III"/>
    <x v="8"/>
    <s v="Septiembre"/>
    <x v="19"/>
    <x v="1"/>
    <m/>
  </r>
  <r>
    <n v="2018"/>
    <s v="IV"/>
    <x v="8"/>
    <s v="Octubre"/>
    <x v="19"/>
    <x v="1"/>
    <m/>
  </r>
  <r>
    <n v="2018"/>
    <s v="IV"/>
    <x v="8"/>
    <s v="Noviembre"/>
    <x v="19"/>
    <x v="1"/>
    <m/>
  </r>
  <r>
    <n v="2018"/>
    <s v="IV"/>
    <x v="8"/>
    <s v="Diciembre"/>
    <x v="19"/>
    <x v="1"/>
    <m/>
  </r>
  <r>
    <n v="2018"/>
    <s v="I"/>
    <x v="8"/>
    <s v="Enero"/>
    <x v="19"/>
    <x v="2"/>
    <m/>
  </r>
  <r>
    <n v="2018"/>
    <s v="I"/>
    <x v="8"/>
    <s v="Febrero"/>
    <x v="19"/>
    <x v="2"/>
    <m/>
  </r>
  <r>
    <n v="2018"/>
    <s v="I"/>
    <x v="8"/>
    <s v="Marzo"/>
    <x v="19"/>
    <x v="2"/>
    <m/>
  </r>
  <r>
    <n v="2018"/>
    <s v="II"/>
    <x v="8"/>
    <s v="Abril"/>
    <x v="19"/>
    <x v="2"/>
    <m/>
  </r>
  <r>
    <n v="2018"/>
    <s v="II"/>
    <x v="8"/>
    <s v="Mayo"/>
    <x v="19"/>
    <x v="2"/>
    <m/>
  </r>
  <r>
    <n v="2018"/>
    <s v="II"/>
    <x v="8"/>
    <s v="Junio"/>
    <x v="19"/>
    <x v="2"/>
    <m/>
  </r>
  <r>
    <n v="2018"/>
    <s v="III"/>
    <x v="8"/>
    <s v="Julio"/>
    <x v="19"/>
    <x v="2"/>
    <m/>
  </r>
  <r>
    <n v="2018"/>
    <s v="III"/>
    <x v="8"/>
    <s v="Agosto"/>
    <x v="19"/>
    <x v="2"/>
    <m/>
  </r>
  <r>
    <n v="2018"/>
    <s v="III"/>
    <x v="8"/>
    <s v="Septiembre"/>
    <x v="19"/>
    <x v="2"/>
    <m/>
  </r>
  <r>
    <n v="2018"/>
    <s v="IV"/>
    <x v="8"/>
    <s v="Octubre"/>
    <x v="19"/>
    <x v="2"/>
    <m/>
  </r>
  <r>
    <n v="2018"/>
    <s v="IV"/>
    <x v="8"/>
    <s v="Noviembre"/>
    <x v="19"/>
    <x v="2"/>
    <m/>
  </r>
  <r>
    <n v="2018"/>
    <s v="IV"/>
    <x v="8"/>
    <s v="Diciembre"/>
    <x v="19"/>
    <x v="2"/>
    <m/>
  </r>
  <r>
    <n v="2018"/>
    <s v="I"/>
    <x v="8"/>
    <s v="Enero"/>
    <x v="19"/>
    <x v="3"/>
    <m/>
  </r>
  <r>
    <n v="2018"/>
    <s v="I"/>
    <x v="8"/>
    <s v="Febrero"/>
    <x v="19"/>
    <x v="3"/>
    <m/>
  </r>
  <r>
    <n v="2018"/>
    <s v="I"/>
    <x v="8"/>
    <s v="Marzo"/>
    <x v="19"/>
    <x v="3"/>
    <m/>
  </r>
  <r>
    <n v="2018"/>
    <s v="II"/>
    <x v="8"/>
    <s v="Abril"/>
    <x v="19"/>
    <x v="3"/>
    <m/>
  </r>
  <r>
    <n v="2018"/>
    <s v="II"/>
    <x v="8"/>
    <s v="Mayo"/>
    <x v="19"/>
    <x v="3"/>
    <m/>
  </r>
  <r>
    <n v="2018"/>
    <s v="II"/>
    <x v="8"/>
    <s v="Junio"/>
    <x v="19"/>
    <x v="3"/>
    <m/>
  </r>
  <r>
    <n v="2018"/>
    <s v="III"/>
    <x v="8"/>
    <s v="Julio"/>
    <x v="19"/>
    <x v="3"/>
    <m/>
  </r>
  <r>
    <n v="2018"/>
    <s v="III"/>
    <x v="8"/>
    <s v="Agosto"/>
    <x v="19"/>
    <x v="3"/>
    <m/>
  </r>
  <r>
    <n v="2018"/>
    <s v="III"/>
    <x v="8"/>
    <s v="Septiembre"/>
    <x v="19"/>
    <x v="3"/>
    <m/>
  </r>
  <r>
    <n v="2018"/>
    <s v="IV"/>
    <x v="8"/>
    <s v="Octubre"/>
    <x v="19"/>
    <x v="3"/>
    <m/>
  </r>
  <r>
    <n v="2018"/>
    <s v="IV"/>
    <x v="8"/>
    <s v="Noviembre"/>
    <x v="19"/>
    <x v="3"/>
    <m/>
  </r>
  <r>
    <n v="2018"/>
    <s v="IV"/>
    <x v="8"/>
    <s v="Diciembre"/>
    <x v="19"/>
    <x v="3"/>
    <m/>
  </r>
  <r>
    <n v="2018"/>
    <s v="I"/>
    <x v="8"/>
    <s v="Enero"/>
    <x v="19"/>
    <x v="4"/>
    <m/>
  </r>
  <r>
    <n v="2018"/>
    <s v="I"/>
    <x v="8"/>
    <s v="Febrero"/>
    <x v="19"/>
    <x v="4"/>
    <m/>
  </r>
  <r>
    <n v="2018"/>
    <s v="I"/>
    <x v="8"/>
    <s v="Marzo"/>
    <x v="19"/>
    <x v="4"/>
    <m/>
  </r>
  <r>
    <n v="2018"/>
    <s v="II"/>
    <x v="8"/>
    <s v="Abril"/>
    <x v="19"/>
    <x v="4"/>
    <m/>
  </r>
  <r>
    <n v="2018"/>
    <s v="II"/>
    <x v="8"/>
    <s v="Mayo"/>
    <x v="19"/>
    <x v="4"/>
    <m/>
  </r>
  <r>
    <n v="2018"/>
    <s v="II"/>
    <x v="8"/>
    <s v="Junio"/>
    <x v="19"/>
    <x v="4"/>
    <m/>
  </r>
  <r>
    <n v="2018"/>
    <s v="III"/>
    <x v="8"/>
    <s v="Julio"/>
    <x v="19"/>
    <x v="4"/>
    <m/>
  </r>
  <r>
    <n v="2018"/>
    <s v="III"/>
    <x v="8"/>
    <s v="Agosto"/>
    <x v="19"/>
    <x v="4"/>
    <m/>
  </r>
  <r>
    <n v="2018"/>
    <s v="III"/>
    <x v="8"/>
    <s v="Septiembre"/>
    <x v="19"/>
    <x v="4"/>
    <m/>
  </r>
  <r>
    <n v="2018"/>
    <s v="IV"/>
    <x v="8"/>
    <s v="Octubre"/>
    <x v="19"/>
    <x v="4"/>
    <m/>
  </r>
  <r>
    <n v="2018"/>
    <s v="IV"/>
    <x v="8"/>
    <s v="Noviembre"/>
    <x v="19"/>
    <x v="4"/>
    <m/>
  </r>
  <r>
    <n v="2018"/>
    <s v="IV"/>
    <x v="8"/>
    <s v="Diciembre"/>
    <x v="19"/>
    <x v="4"/>
    <m/>
  </r>
  <r>
    <n v="2018"/>
    <s v="I"/>
    <x v="8"/>
    <s v="Enero"/>
    <x v="19"/>
    <x v="5"/>
    <m/>
  </r>
  <r>
    <n v="2018"/>
    <s v="I"/>
    <x v="8"/>
    <s v="Febrero"/>
    <x v="19"/>
    <x v="5"/>
    <m/>
  </r>
  <r>
    <n v="2018"/>
    <s v="I"/>
    <x v="8"/>
    <s v="Marzo"/>
    <x v="19"/>
    <x v="5"/>
    <m/>
  </r>
  <r>
    <n v="2018"/>
    <s v="II"/>
    <x v="8"/>
    <s v="Abril"/>
    <x v="19"/>
    <x v="5"/>
    <m/>
  </r>
  <r>
    <n v="2018"/>
    <s v="II"/>
    <x v="8"/>
    <s v="Mayo"/>
    <x v="19"/>
    <x v="5"/>
    <m/>
  </r>
  <r>
    <n v="2018"/>
    <s v="II"/>
    <x v="8"/>
    <s v="Junio"/>
    <x v="19"/>
    <x v="5"/>
    <m/>
  </r>
  <r>
    <n v="2018"/>
    <s v="III"/>
    <x v="8"/>
    <s v="Julio"/>
    <x v="19"/>
    <x v="5"/>
    <m/>
  </r>
  <r>
    <n v="2018"/>
    <s v="III"/>
    <x v="8"/>
    <s v="Agosto"/>
    <x v="19"/>
    <x v="5"/>
    <m/>
  </r>
  <r>
    <n v="2018"/>
    <s v="III"/>
    <x v="8"/>
    <s v="Septiembre"/>
    <x v="19"/>
    <x v="5"/>
    <m/>
  </r>
  <r>
    <n v="2018"/>
    <s v="IV"/>
    <x v="8"/>
    <s v="Octubre"/>
    <x v="19"/>
    <x v="5"/>
    <m/>
  </r>
  <r>
    <n v="2018"/>
    <s v="IV"/>
    <x v="8"/>
    <s v="Noviembre"/>
    <x v="19"/>
    <x v="5"/>
    <m/>
  </r>
  <r>
    <n v="2018"/>
    <s v="IV"/>
    <x v="8"/>
    <s v="Diciembre"/>
    <x v="19"/>
    <x v="5"/>
    <m/>
  </r>
  <r>
    <n v="2018"/>
    <s v="I"/>
    <x v="8"/>
    <s v="Enero"/>
    <x v="19"/>
    <x v="6"/>
    <m/>
  </r>
  <r>
    <n v="2018"/>
    <s v="I"/>
    <x v="8"/>
    <s v="Febrero"/>
    <x v="19"/>
    <x v="6"/>
    <m/>
  </r>
  <r>
    <n v="2018"/>
    <s v="I"/>
    <x v="8"/>
    <s v="Marzo"/>
    <x v="19"/>
    <x v="6"/>
    <m/>
  </r>
  <r>
    <n v="2018"/>
    <s v="II"/>
    <x v="8"/>
    <s v="Abril"/>
    <x v="19"/>
    <x v="6"/>
    <m/>
  </r>
  <r>
    <n v="2018"/>
    <s v="II"/>
    <x v="8"/>
    <s v="Mayo"/>
    <x v="19"/>
    <x v="6"/>
    <m/>
  </r>
  <r>
    <n v="2018"/>
    <s v="II"/>
    <x v="8"/>
    <s v="Junio"/>
    <x v="19"/>
    <x v="6"/>
    <m/>
  </r>
  <r>
    <n v="2018"/>
    <s v="III"/>
    <x v="8"/>
    <s v="Julio"/>
    <x v="19"/>
    <x v="6"/>
    <m/>
  </r>
  <r>
    <n v="2018"/>
    <s v="III"/>
    <x v="8"/>
    <s v="Agosto"/>
    <x v="19"/>
    <x v="6"/>
    <m/>
  </r>
  <r>
    <n v="2018"/>
    <s v="III"/>
    <x v="8"/>
    <s v="Septiembre"/>
    <x v="19"/>
    <x v="6"/>
    <m/>
  </r>
  <r>
    <n v="2018"/>
    <s v="IV"/>
    <x v="8"/>
    <s v="Octubre"/>
    <x v="19"/>
    <x v="6"/>
    <m/>
  </r>
  <r>
    <n v="2018"/>
    <s v="IV"/>
    <x v="8"/>
    <s v="Noviembre"/>
    <x v="19"/>
    <x v="6"/>
    <m/>
  </r>
  <r>
    <n v="2018"/>
    <s v="IV"/>
    <x v="8"/>
    <s v="Diciembre"/>
    <x v="19"/>
    <x v="6"/>
    <m/>
  </r>
  <r>
    <n v="2018"/>
    <s v="I"/>
    <x v="8"/>
    <s v="Enero"/>
    <x v="19"/>
    <x v="7"/>
    <m/>
  </r>
  <r>
    <n v="2018"/>
    <s v="I"/>
    <x v="8"/>
    <s v="Febrero"/>
    <x v="19"/>
    <x v="7"/>
    <m/>
  </r>
  <r>
    <n v="2018"/>
    <s v="I"/>
    <x v="8"/>
    <s v="Marzo"/>
    <x v="19"/>
    <x v="7"/>
    <m/>
  </r>
  <r>
    <n v="2018"/>
    <s v="II"/>
    <x v="8"/>
    <s v="Abril"/>
    <x v="19"/>
    <x v="7"/>
    <m/>
  </r>
  <r>
    <n v="2018"/>
    <s v="II"/>
    <x v="8"/>
    <s v="Mayo"/>
    <x v="19"/>
    <x v="7"/>
    <m/>
  </r>
  <r>
    <n v="2018"/>
    <s v="II"/>
    <x v="8"/>
    <s v="Junio"/>
    <x v="19"/>
    <x v="7"/>
    <m/>
  </r>
  <r>
    <n v="2018"/>
    <s v="III"/>
    <x v="8"/>
    <s v="Julio"/>
    <x v="19"/>
    <x v="7"/>
    <m/>
  </r>
  <r>
    <n v="2018"/>
    <s v="III"/>
    <x v="8"/>
    <s v="Agosto"/>
    <x v="19"/>
    <x v="7"/>
    <m/>
  </r>
  <r>
    <n v="2018"/>
    <s v="III"/>
    <x v="8"/>
    <s v="Septiembre"/>
    <x v="19"/>
    <x v="7"/>
    <m/>
  </r>
  <r>
    <n v="2018"/>
    <s v="IV"/>
    <x v="8"/>
    <s v="Octubre"/>
    <x v="19"/>
    <x v="7"/>
    <m/>
  </r>
  <r>
    <n v="2018"/>
    <s v="IV"/>
    <x v="8"/>
    <s v="Noviembre"/>
    <x v="19"/>
    <x v="7"/>
    <m/>
  </r>
  <r>
    <n v="2018"/>
    <s v="IV"/>
    <x v="8"/>
    <s v="Diciembre"/>
    <x v="19"/>
    <x v="7"/>
    <m/>
  </r>
  <r>
    <n v="2018"/>
    <s v="I"/>
    <x v="8"/>
    <s v="Enero"/>
    <x v="19"/>
    <x v="8"/>
    <m/>
  </r>
  <r>
    <n v="2018"/>
    <s v="I"/>
    <x v="8"/>
    <s v="Febrero"/>
    <x v="19"/>
    <x v="8"/>
    <m/>
  </r>
  <r>
    <n v="2018"/>
    <s v="I"/>
    <x v="8"/>
    <s v="Marzo"/>
    <x v="19"/>
    <x v="8"/>
    <m/>
  </r>
  <r>
    <n v="2018"/>
    <s v="II"/>
    <x v="8"/>
    <s v="Abril"/>
    <x v="19"/>
    <x v="8"/>
    <m/>
  </r>
  <r>
    <n v="2018"/>
    <s v="II"/>
    <x v="8"/>
    <s v="Mayo"/>
    <x v="19"/>
    <x v="8"/>
    <m/>
  </r>
  <r>
    <n v="2018"/>
    <s v="II"/>
    <x v="8"/>
    <s v="Junio"/>
    <x v="19"/>
    <x v="8"/>
    <m/>
  </r>
  <r>
    <n v="2018"/>
    <s v="III"/>
    <x v="8"/>
    <s v="Julio"/>
    <x v="19"/>
    <x v="8"/>
    <m/>
  </r>
  <r>
    <n v="2018"/>
    <s v="III"/>
    <x v="8"/>
    <s v="Agosto"/>
    <x v="19"/>
    <x v="8"/>
    <m/>
  </r>
  <r>
    <n v="2018"/>
    <s v="III"/>
    <x v="8"/>
    <s v="Septiembre"/>
    <x v="19"/>
    <x v="8"/>
    <m/>
  </r>
  <r>
    <n v="2018"/>
    <s v="IV"/>
    <x v="8"/>
    <s v="Octubre"/>
    <x v="19"/>
    <x v="8"/>
    <m/>
  </r>
  <r>
    <n v="2018"/>
    <s v="IV"/>
    <x v="8"/>
    <s v="Noviembre"/>
    <x v="19"/>
    <x v="8"/>
    <m/>
  </r>
  <r>
    <n v="2018"/>
    <s v="IV"/>
    <x v="8"/>
    <s v="Diciembre"/>
    <x v="19"/>
    <x v="8"/>
    <m/>
  </r>
  <r>
    <n v="2018"/>
    <s v="I"/>
    <x v="8"/>
    <s v="Enero"/>
    <x v="19"/>
    <x v="9"/>
    <m/>
  </r>
  <r>
    <n v="2018"/>
    <s v="I"/>
    <x v="8"/>
    <s v="Febrero"/>
    <x v="19"/>
    <x v="9"/>
    <m/>
  </r>
  <r>
    <n v="2018"/>
    <s v="I"/>
    <x v="8"/>
    <s v="Marzo"/>
    <x v="19"/>
    <x v="9"/>
    <m/>
  </r>
  <r>
    <n v="2018"/>
    <s v="II"/>
    <x v="8"/>
    <s v="Abril"/>
    <x v="19"/>
    <x v="9"/>
    <m/>
  </r>
  <r>
    <n v="2018"/>
    <s v="II"/>
    <x v="8"/>
    <s v="Mayo"/>
    <x v="19"/>
    <x v="9"/>
    <m/>
  </r>
  <r>
    <n v="2018"/>
    <s v="II"/>
    <x v="8"/>
    <s v="Junio"/>
    <x v="19"/>
    <x v="9"/>
    <m/>
  </r>
  <r>
    <n v="2018"/>
    <s v="III"/>
    <x v="8"/>
    <s v="Julio"/>
    <x v="19"/>
    <x v="9"/>
    <m/>
  </r>
  <r>
    <n v="2018"/>
    <s v="III"/>
    <x v="8"/>
    <s v="Agosto"/>
    <x v="19"/>
    <x v="9"/>
    <m/>
  </r>
  <r>
    <n v="2018"/>
    <s v="III"/>
    <x v="8"/>
    <s v="Septiembre"/>
    <x v="19"/>
    <x v="9"/>
    <m/>
  </r>
  <r>
    <n v="2018"/>
    <s v="IV"/>
    <x v="8"/>
    <s v="Octubre"/>
    <x v="19"/>
    <x v="9"/>
    <m/>
  </r>
  <r>
    <n v="2018"/>
    <s v="IV"/>
    <x v="8"/>
    <s v="Noviembre"/>
    <x v="19"/>
    <x v="9"/>
    <m/>
  </r>
  <r>
    <n v="2018"/>
    <s v="IV"/>
    <x v="8"/>
    <s v="Diciembre"/>
    <x v="19"/>
    <x v="9"/>
    <m/>
  </r>
  <r>
    <n v="2018"/>
    <s v="I"/>
    <x v="8"/>
    <s v="Enero"/>
    <x v="19"/>
    <x v="10"/>
    <m/>
  </r>
  <r>
    <n v="2018"/>
    <s v="I"/>
    <x v="8"/>
    <s v="Febrero"/>
    <x v="19"/>
    <x v="10"/>
    <m/>
  </r>
  <r>
    <n v="2018"/>
    <s v="I"/>
    <x v="8"/>
    <s v="Marzo"/>
    <x v="19"/>
    <x v="10"/>
    <m/>
  </r>
  <r>
    <n v="2018"/>
    <s v="II"/>
    <x v="8"/>
    <s v="Abril"/>
    <x v="19"/>
    <x v="10"/>
    <m/>
  </r>
  <r>
    <n v="2018"/>
    <s v="II"/>
    <x v="8"/>
    <s v="Mayo"/>
    <x v="19"/>
    <x v="10"/>
    <m/>
  </r>
  <r>
    <n v="2018"/>
    <s v="II"/>
    <x v="8"/>
    <s v="Junio"/>
    <x v="19"/>
    <x v="10"/>
    <m/>
  </r>
  <r>
    <n v="2018"/>
    <s v="III"/>
    <x v="8"/>
    <s v="Julio"/>
    <x v="19"/>
    <x v="10"/>
    <m/>
  </r>
  <r>
    <n v="2018"/>
    <s v="III"/>
    <x v="8"/>
    <s v="Agosto"/>
    <x v="19"/>
    <x v="10"/>
    <m/>
  </r>
  <r>
    <n v="2018"/>
    <s v="III"/>
    <x v="8"/>
    <s v="Septiembre"/>
    <x v="19"/>
    <x v="10"/>
    <m/>
  </r>
  <r>
    <n v="2018"/>
    <s v="IV"/>
    <x v="8"/>
    <s v="Octubre"/>
    <x v="19"/>
    <x v="10"/>
    <m/>
  </r>
  <r>
    <n v="2018"/>
    <s v="IV"/>
    <x v="8"/>
    <s v="Noviembre"/>
    <x v="19"/>
    <x v="10"/>
    <m/>
  </r>
  <r>
    <n v="2018"/>
    <s v="IV"/>
    <x v="8"/>
    <s v="Diciembre"/>
    <x v="19"/>
    <x v="10"/>
    <m/>
  </r>
  <r>
    <n v="2018"/>
    <s v="I"/>
    <x v="8"/>
    <s v="Enero"/>
    <x v="19"/>
    <x v="11"/>
    <m/>
  </r>
  <r>
    <n v="2018"/>
    <s v="I"/>
    <x v="8"/>
    <s v="Febrero"/>
    <x v="19"/>
    <x v="11"/>
    <m/>
  </r>
  <r>
    <n v="2018"/>
    <s v="I"/>
    <x v="8"/>
    <s v="Marzo"/>
    <x v="19"/>
    <x v="11"/>
    <m/>
  </r>
  <r>
    <n v="2018"/>
    <s v="II"/>
    <x v="8"/>
    <s v="Abril"/>
    <x v="19"/>
    <x v="11"/>
    <m/>
  </r>
  <r>
    <n v="2018"/>
    <s v="II"/>
    <x v="8"/>
    <s v="Mayo"/>
    <x v="19"/>
    <x v="11"/>
    <m/>
  </r>
  <r>
    <n v="2018"/>
    <s v="II"/>
    <x v="8"/>
    <s v="Junio"/>
    <x v="19"/>
    <x v="11"/>
    <m/>
  </r>
  <r>
    <n v="2018"/>
    <s v="III"/>
    <x v="8"/>
    <s v="Julio"/>
    <x v="19"/>
    <x v="11"/>
    <m/>
  </r>
  <r>
    <n v="2018"/>
    <s v="III"/>
    <x v="8"/>
    <s v="Agosto"/>
    <x v="19"/>
    <x v="11"/>
    <m/>
  </r>
  <r>
    <n v="2018"/>
    <s v="III"/>
    <x v="8"/>
    <s v="Septiembre"/>
    <x v="19"/>
    <x v="11"/>
    <m/>
  </r>
  <r>
    <n v="2018"/>
    <s v="IV"/>
    <x v="8"/>
    <s v="Octubre"/>
    <x v="19"/>
    <x v="11"/>
    <m/>
  </r>
  <r>
    <n v="2018"/>
    <s v="IV"/>
    <x v="8"/>
    <s v="Noviembre"/>
    <x v="19"/>
    <x v="11"/>
    <m/>
  </r>
  <r>
    <n v="2018"/>
    <s v="IV"/>
    <x v="8"/>
    <s v="Diciembre"/>
    <x v="19"/>
    <x v="11"/>
    <m/>
  </r>
  <r>
    <n v="2018"/>
    <s v="I"/>
    <x v="8"/>
    <s v="Enero"/>
    <x v="19"/>
    <x v="12"/>
    <m/>
  </r>
  <r>
    <n v="2018"/>
    <s v="I"/>
    <x v="8"/>
    <s v="Febrero"/>
    <x v="19"/>
    <x v="12"/>
    <m/>
  </r>
  <r>
    <n v="2018"/>
    <s v="I"/>
    <x v="8"/>
    <s v="Marzo"/>
    <x v="19"/>
    <x v="12"/>
    <m/>
  </r>
  <r>
    <n v="2018"/>
    <s v="II"/>
    <x v="8"/>
    <s v="Abril"/>
    <x v="19"/>
    <x v="12"/>
    <m/>
  </r>
  <r>
    <n v="2018"/>
    <s v="II"/>
    <x v="8"/>
    <s v="Mayo"/>
    <x v="19"/>
    <x v="12"/>
    <m/>
  </r>
  <r>
    <n v="2018"/>
    <s v="II"/>
    <x v="8"/>
    <s v="Junio"/>
    <x v="19"/>
    <x v="12"/>
    <m/>
  </r>
  <r>
    <n v="2018"/>
    <s v="III"/>
    <x v="8"/>
    <s v="Julio"/>
    <x v="19"/>
    <x v="12"/>
    <m/>
  </r>
  <r>
    <n v="2018"/>
    <s v="III"/>
    <x v="8"/>
    <s v="Agosto"/>
    <x v="19"/>
    <x v="12"/>
    <m/>
  </r>
  <r>
    <n v="2018"/>
    <s v="III"/>
    <x v="8"/>
    <s v="Septiembre"/>
    <x v="19"/>
    <x v="12"/>
    <m/>
  </r>
  <r>
    <n v="2018"/>
    <s v="IV"/>
    <x v="8"/>
    <s v="Octubre"/>
    <x v="19"/>
    <x v="12"/>
    <m/>
  </r>
  <r>
    <n v="2018"/>
    <s v="IV"/>
    <x v="8"/>
    <s v="Noviembre"/>
    <x v="19"/>
    <x v="12"/>
    <m/>
  </r>
  <r>
    <n v="2018"/>
    <s v="IV"/>
    <x v="8"/>
    <s v="Diciembre"/>
    <x v="19"/>
    <x v="12"/>
    <m/>
  </r>
  <r>
    <n v="2018"/>
    <s v="I"/>
    <x v="8"/>
    <s v="Enero"/>
    <x v="19"/>
    <x v="13"/>
    <m/>
  </r>
  <r>
    <n v="2018"/>
    <s v="I"/>
    <x v="8"/>
    <s v="Febrero"/>
    <x v="19"/>
    <x v="13"/>
    <m/>
  </r>
  <r>
    <n v="2018"/>
    <s v="I"/>
    <x v="8"/>
    <s v="Marzo"/>
    <x v="19"/>
    <x v="13"/>
    <m/>
  </r>
  <r>
    <n v="2018"/>
    <s v="II"/>
    <x v="8"/>
    <s v="Abril"/>
    <x v="19"/>
    <x v="13"/>
    <m/>
  </r>
  <r>
    <n v="2018"/>
    <s v="II"/>
    <x v="8"/>
    <s v="Mayo"/>
    <x v="19"/>
    <x v="13"/>
    <m/>
  </r>
  <r>
    <n v="2018"/>
    <s v="II"/>
    <x v="8"/>
    <s v="Junio"/>
    <x v="19"/>
    <x v="13"/>
    <m/>
  </r>
  <r>
    <n v="2018"/>
    <s v="III"/>
    <x v="8"/>
    <s v="Julio"/>
    <x v="19"/>
    <x v="13"/>
    <m/>
  </r>
  <r>
    <n v="2018"/>
    <s v="III"/>
    <x v="8"/>
    <s v="Agosto"/>
    <x v="19"/>
    <x v="13"/>
    <m/>
  </r>
  <r>
    <n v="2018"/>
    <s v="III"/>
    <x v="8"/>
    <s v="Septiembre"/>
    <x v="19"/>
    <x v="13"/>
    <m/>
  </r>
  <r>
    <n v="2018"/>
    <s v="IV"/>
    <x v="8"/>
    <s v="Octubre"/>
    <x v="19"/>
    <x v="13"/>
    <m/>
  </r>
  <r>
    <n v="2018"/>
    <s v="IV"/>
    <x v="8"/>
    <s v="Noviembre"/>
    <x v="19"/>
    <x v="13"/>
    <m/>
  </r>
  <r>
    <n v="2018"/>
    <s v="IV"/>
    <x v="8"/>
    <s v="Diciembre"/>
    <x v="19"/>
    <x v="13"/>
    <m/>
  </r>
  <r>
    <n v="2018"/>
    <s v="I"/>
    <x v="8"/>
    <s v="Enero"/>
    <x v="19"/>
    <x v="14"/>
    <m/>
  </r>
  <r>
    <n v="2018"/>
    <s v="I"/>
    <x v="8"/>
    <s v="Febrero"/>
    <x v="19"/>
    <x v="14"/>
    <m/>
  </r>
  <r>
    <n v="2018"/>
    <s v="I"/>
    <x v="8"/>
    <s v="Marzo"/>
    <x v="19"/>
    <x v="14"/>
    <m/>
  </r>
  <r>
    <n v="2018"/>
    <s v="II"/>
    <x v="8"/>
    <s v="Abril"/>
    <x v="19"/>
    <x v="14"/>
    <m/>
  </r>
  <r>
    <n v="2018"/>
    <s v="II"/>
    <x v="8"/>
    <s v="Mayo"/>
    <x v="19"/>
    <x v="14"/>
    <m/>
  </r>
  <r>
    <n v="2018"/>
    <s v="II"/>
    <x v="8"/>
    <s v="Junio"/>
    <x v="19"/>
    <x v="14"/>
    <m/>
  </r>
  <r>
    <n v="2018"/>
    <s v="III"/>
    <x v="8"/>
    <s v="Julio"/>
    <x v="19"/>
    <x v="14"/>
    <m/>
  </r>
  <r>
    <n v="2018"/>
    <s v="III"/>
    <x v="8"/>
    <s v="Agosto"/>
    <x v="19"/>
    <x v="14"/>
    <m/>
  </r>
  <r>
    <n v="2018"/>
    <s v="III"/>
    <x v="8"/>
    <s v="Septiembre"/>
    <x v="19"/>
    <x v="14"/>
    <m/>
  </r>
  <r>
    <n v="2018"/>
    <s v="IV"/>
    <x v="8"/>
    <s v="Octubre"/>
    <x v="19"/>
    <x v="14"/>
    <m/>
  </r>
  <r>
    <n v="2018"/>
    <s v="IV"/>
    <x v="8"/>
    <s v="Noviembre"/>
    <x v="19"/>
    <x v="14"/>
    <m/>
  </r>
  <r>
    <n v="2018"/>
    <s v="IV"/>
    <x v="8"/>
    <s v="Diciembre"/>
    <x v="19"/>
    <x v="14"/>
    <m/>
  </r>
  <r>
    <n v="2018"/>
    <s v="I"/>
    <x v="9"/>
    <s v="Enero"/>
    <x v="19"/>
    <x v="0"/>
    <m/>
  </r>
  <r>
    <n v="2018"/>
    <s v="I"/>
    <x v="9"/>
    <s v="Febrero"/>
    <x v="19"/>
    <x v="0"/>
    <m/>
  </r>
  <r>
    <n v="2018"/>
    <s v="I"/>
    <x v="9"/>
    <s v="Marzo"/>
    <x v="19"/>
    <x v="0"/>
    <m/>
  </r>
  <r>
    <n v="2018"/>
    <s v="II"/>
    <x v="9"/>
    <s v="Abril"/>
    <x v="19"/>
    <x v="0"/>
    <m/>
  </r>
  <r>
    <n v="2018"/>
    <s v="II"/>
    <x v="9"/>
    <s v="Mayo"/>
    <x v="19"/>
    <x v="0"/>
    <m/>
  </r>
  <r>
    <n v="2018"/>
    <s v="II"/>
    <x v="9"/>
    <s v="Junio"/>
    <x v="19"/>
    <x v="0"/>
    <m/>
  </r>
  <r>
    <n v="2018"/>
    <s v="III"/>
    <x v="9"/>
    <s v="Julio"/>
    <x v="19"/>
    <x v="0"/>
    <m/>
  </r>
  <r>
    <n v="2018"/>
    <s v="III"/>
    <x v="9"/>
    <s v="Agosto"/>
    <x v="19"/>
    <x v="0"/>
    <m/>
  </r>
  <r>
    <n v="2018"/>
    <s v="III"/>
    <x v="9"/>
    <s v="Septiembre"/>
    <x v="19"/>
    <x v="0"/>
    <m/>
  </r>
  <r>
    <n v="2018"/>
    <s v="IV"/>
    <x v="9"/>
    <s v="Octubre"/>
    <x v="19"/>
    <x v="0"/>
    <m/>
  </r>
  <r>
    <n v="2018"/>
    <s v="IV"/>
    <x v="9"/>
    <s v="Noviembre"/>
    <x v="19"/>
    <x v="0"/>
    <m/>
  </r>
  <r>
    <n v="2018"/>
    <s v="IV"/>
    <x v="9"/>
    <s v="Diciembre"/>
    <x v="19"/>
    <x v="0"/>
    <m/>
  </r>
  <r>
    <n v="2018"/>
    <s v="I"/>
    <x v="9"/>
    <s v="Enero"/>
    <x v="19"/>
    <x v="1"/>
    <m/>
  </r>
  <r>
    <n v="2018"/>
    <s v="I"/>
    <x v="9"/>
    <s v="Febrero"/>
    <x v="19"/>
    <x v="1"/>
    <m/>
  </r>
  <r>
    <n v="2018"/>
    <s v="I"/>
    <x v="9"/>
    <s v="Marzo"/>
    <x v="19"/>
    <x v="1"/>
    <m/>
  </r>
  <r>
    <n v="2018"/>
    <s v="II"/>
    <x v="9"/>
    <s v="Abril"/>
    <x v="19"/>
    <x v="1"/>
    <m/>
  </r>
  <r>
    <n v="2018"/>
    <s v="II"/>
    <x v="9"/>
    <s v="Mayo"/>
    <x v="19"/>
    <x v="1"/>
    <m/>
  </r>
  <r>
    <n v="2018"/>
    <s v="II"/>
    <x v="9"/>
    <s v="Junio"/>
    <x v="19"/>
    <x v="1"/>
    <m/>
  </r>
  <r>
    <n v="2018"/>
    <s v="III"/>
    <x v="9"/>
    <s v="Julio"/>
    <x v="19"/>
    <x v="1"/>
    <m/>
  </r>
  <r>
    <n v="2018"/>
    <s v="III"/>
    <x v="9"/>
    <s v="Agosto"/>
    <x v="19"/>
    <x v="1"/>
    <m/>
  </r>
  <r>
    <n v="2018"/>
    <s v="III"/>
    <x v="9"/>
    <s v="Septiembre"/>
    <x v="19"/>
    <x v="1"/>
    <m/>
  </r>
  <r>
    <n v="2018"/>
    <s v="IV"/>
    <x v="9"/>
    <s v="Octubre"/>
    <x v="19"/>
    <x v="1"/>
    <m/>
  </r>
  <r>
    <n v="2018"/>
    <s v="IV"/>
    <x v="9"/>
    <s v="Noviembre"/>
    <x v="19"/>
    <x v="1"/>
    <m/>
  </r>
  <r>
    <n v="2018"/>
    <s v="IV"/>
    <x v="9"/>
    <s v="Diciembre"/>
    <x v="19"/>
    <x v="1"/>
    <m/>
  </r>
  <r>
    <n v="2018"/>
    <s v="I"/>
    <x v="9"/>
    <s v="Enero"/>
    <x v="19"/>
    <x v="2"/>
    <m/>
  </r>
  <r>
    <n v="2018"/>
    <s v="I"/>
    <x v="9"/>
    <s v="Febrero"/>
    <x v="19"/>
    <x v="2"/>
    <m/>
  </r>
  <r>
    <n v="2018"/>
    <s v="I"/>
    <x v="9"/>
    <s v="Marzo"/>
    <x v="19"/>
    <x v="2"/>
    <m/>
  </r>
  <r>
    <n v="2018"/>
    <s v="II"/>
    <x v="9"/>
    <s v="Abril"/>
    <x v="19"/>
    <x v="2"/>
    <m/>
  </r>
  <r>
    <n v="2018"/>
    <s v="II"/>
    <x v="9"/>
    <s v="Mayo"/>
    <x v="19"/>
    <x v="2"/>
    <m/>
  </r>
  <r>
    <n v="2018"/>
    <s v="II"/>
    <x v="9"/>
    <s v="Junio"/>
    <x v="19"/>
    <x v="2"/>
    <m/>
  </r>
  <r>
    <n v="2018"/>
    <s v="III"/>
    <x v="9"/>
    <s v="Julio"/>
    <x v="19"/>
    <x v="2"/>
    <m/>
  </r>
  <r>
    <n v="2018"/>
    <s v="III"/>
    <x v="9"/>
    <s v="Agosto"/>
    <x v="19"/>
    <x v="2"/>
    <m/>
  </r>
  <r>
    <n v="2018"/>
    <s v="III"/>
    <x v="9"/>
    <s v="Septiembre"/>
    <x v="19"/>
    <x v="2"/>
    <m/>
  </r>
  <r>
    <n v="2018"/>
    <s v="IV"/>
    <x v="9"/>
    <s v="Octubre"/>
    <x v="19"/>
    <x v="2"/>
    <m/>
  </r>
  <r>
    <n v="2018"/>
    <s v="IV"/>
    <x v="9"/>
    <s v="Noviembre"/>
    <x v="19"/>
    <x v="2"/>
    <m/>
  </r>
  <r>
    <n v="2018"/>
    <s v="IV"/>
    <x v="9"/>
    <s v="Diciembre"/>
    <x v="19"/>
    <x v="2"/>
    <m/>
  </r>
  <r>
    <n v="2018"/>
    <s v="I"/>
    <x v="9"/>
    <s v="Enero"/>
    <x v="19"/>
    <x v="3"/>
    <m/>
  </r>
  <r>
    <n v="2018"/>
    <s v="I"/>
    <x v="9"/>
    <s v="Febrero"/>
    <x v="19"/>
    <x v="3"/>
    <m/>
  </r>
  <r>
    <n v="2018"/>
    <s v="I"/>
    <x v="9"/>
    <s v="Marzo"/>
    <x v="19"/>
    <x v="3"/>
    <m/>
  </r>
  <r>
    <n v="2018"/>
    <s v="II"/>
    <x v="9"/>
    <s v="Abril"/>
    <x v="19"/>
    <x v="3"/>
    <m/>
  </r>
  <r>
    <n v="2018"/>
    <s v="II"/>
    <x v="9"/>
    <s v="Mayo"/>
    <x v="19"/>
    <x v="3"/>
    <m/>
  </r>
  <r>
    <n v="2018"/>
    <s v="II"/>
    <x v="9"/>
    <s v="Junio"/>
    <x v="19"/>
    <x v="3"/>
    <m/>
  </r>
  <r>
    <n v="2018"/>
    <s v="III"/>
    <x v="9"/>
    <s v="Julio"/>
    <x v="19"/>
    <x v="3"/>
    <m/>
  </r>
  <r>
    <n v="2018"/>
    <s v="III"/>
    <x v="9"/>
    <s v="Agosto"/>
    <x v="19"/>
    <x v="3"/>
    <m/>
  </r>
  <r>
    <n v="2018"/>
    <s v="III"/>
    <x v="9"/>
    <s v="Septiembre"/>
    <x v="19"/>
    <x v="3"/>
    <m/>
  </r>
  <r>
    <n v="2018"/>
    <s v="IV"/>
    <x v="9"/>
    <s v="Octubre"/>
    <x v="19"/>
    <x v="3"/>
    <m/>
  </r>
  <r>
    <n v="2018"/>
    <s v="IV"/>
    <x v="9"/>
    <s v="Noviembre"/>
    <x v="19"/>
    <x v="3"/>
    <m/>
  </r>
  <r>
    <n v="2018"/>
    <s v="IV"/>
    <x v="9"/>
    <s v="Diciembre"/>
    <x v="19"/>
    <x v="3"/>
    <m/>
  </r>
  <r>
    <n v="2018"/>
    <s v="I"/>
    <x v="9"/>
    <s v="Enero"/>
    <x v="19"/>
    <x v="4"/>
    <m/>
  </r>
  <r>
    <n v="2018"/>
    <s v="I"/>
    <x v="9"/>
    <s v="Febrero"/>
    <x v="19"/>
    <x v="4"/>
    <m/>
  </r>
  <r>
    <n v="2018"/>
    <s v="I"/>
    <x v="9"/>
    <s v="Marzo"/>
    <x v="19"/>
    <x v="4"/>
    <m/>
  </r>
  <r>
    <n v="2018"/>
    <s v="II"/>
    <x v="9"/>
    <s v="Abril"/>
    <x v="19"/>
    <x v="4"/>
    <m/>
  </r>
  <r>
    <n v="2018"/>
    <s v="II"/>
    <x v="9"/>
    <s v="Mayo"/>
    <x v="19"/>
    <x v="4"/>
    <m/>
  </r>
  <r>
    <n v="2018"/>
    <s v="II"/>
    <x v="9"/>
    <s v="Junio"/>
    <x v="19"/>
    <x v="4"/>
    <m/>
  </r>
  <r>
    <n v="2018"/>
    <s v="III"/>
    <x v="9"/>
    <s v="Julio"/>
    <x v="19"/>
    <x v="4"/>
    <m/>
  </r>
  <r>
    <n v="2018"/>
    <s v="III"/>
    <x v="9"/>
    <s v="Agosto"/>
    <x v="19"/>
    <x v="4"/>
    <m/>
  </r>
  <r>
    <n v="2018"/>
    <s v="III"/>
    <x v="9"/>
    <s v="Septiembre"/>
    <x v="19"/>
    <x v="4"/>
    <m/>
  </r>
  <r>
    <n v="2018"/>
    <s v="IV"/>
    <x v="9"/>
    <s v="Octubre"/>
    <x v="19"/>
    <x v="4"/>
    <m/>
  </r>
  <r>
    <n v="2018"/>
    <s v="IV"/>
    <x v="9"/>
    <s v="Noviembre"/>
    <x v="19"/>
    <x v="4"/>
    <m/>
  </r>
  <r>
    <n v="2018"/>
    <s v="IV"/>
    <x v="9"/>
    <s v="Diciembre"/>
    <x v="19"/>
    <x v="4"/>
    <m/>
  </r>
  <r>
    <n v="2018"/>
    <s v="I"/>
    <x v="9"/>
    <s v="Enero"/>
    <x v="19"/>
    <x v="5"/>
    <m/>
  </r>
  <r>
    <n v="2018"/>
    <s v="I"/>
    <x v="9"/>
    <s v="Febrero"/>
    <x v="19"/>
    <x v="5"/>
    <m/>
  </r>
  <r>
    <n v="2018"/>
    <s v="I"/>
    <x v="9"/>
    <s v="Marzo"/>
    <x v="19"/>
    <x v="5"/>
    <m/>
  </r>
  <r>
    <n v="2018"/>
    <s v="II"/>
    <x v="9"/>
    <s v="Abril"/>
    <x v="19"/>
    <x v="5"/>
    <m/>
  </r>
  <r>
    <n v="2018"/>
    <s v="II"/>
    <x v="9"/>
    <s v="Mayo"/>
    <x v="19"/>
    <x v="5"/>
    <m/>
  </r>
  <r>
    <n v="2018"/>
    <s v="II"/>
    <x v="9"/>
    <s v="Junio"/>
    <x v="19"/>
    <x v="5"/>
    <m/>
  </r>
  <r>
    <n v="2018"/>
    <s v="III"/>
    <x v="9"/>
    <s v="Julio"/>
    <x v="19"/>
    <x v="5"/>
    <m/>
  </r>
  <r>
    <n v="2018"/>
    <s v="III"/>
    <x v="9"/>
    <s v="Agosto"/>
    <x v="19"/>
    <x v="5"/>
    <m/>
  </r>
  <r>
    <n v="2018"/>
    <s v="III"/>
    <x v="9"/>
    <s v="Septiembre"/>
    <x v="19"/>
    <x v="5"/>
    <m/>
  </r>
  <r>
    <n v="2018"/>
    <s v="IV"/>
    <x v="9"/>
    <s v="Octubre"/>
    <x v="19"/>
    <x v="5"/>
    <m/>
  </r>
  <r>
    <n v="2018"/>
    <s v="IV"/>
    <x v="9"/>
    <s v="Noviembre"/>
    <x v="19"/>
    <x v="5"/>
    <m/>
  </r>
  <r>
    <n v="2018"/>
    <s v="IV"/>
    <x v="9"/>
    <s v="Diciembre"/>
    <x v="19"/>
    <x v="5"/>
    <m/>
  </r>
  <r>
    <n v="2018"/>
    <s v="I"/>
    <x v="9"/>
    <s v="Enero"/>
    <x v="19"/>
    <x v="6"/>
    <m/>
  </r>
  <r>
    <n v="2018"/>
    <s v="I"/>
    <x v="9"/>
    <s v="Febrero"/>
    <x v="19"/>
    <x v="6"/>
    <m/>
  </r>
  <r>
    <n v="2018"/>
    <s v="I"/>
    <x v="9"/>
    <s v="Marzo"/>
    <x v="19"/>
    <x v="6"/>
    <m/>
  </r>
  <r>
    <n v="2018"/>
    <s v="II"/>
    <x v="9"/>
    <s v="Abril"/>
    <x v="19"/>
    <x v="6"/>
    <m/>
  </r>
  <r>
    <n v="2018"/>
    <s v="II"/>
    <x v="9"/>
    <s v="Mayo"/>
    <x v="19"/>
    <x v="6"/>
    <m/>
  </r>
  <r>
    <n v="2018"/>
    <s v="II"/>
    <x v="9"/>
    <s v="Junio"/>
    <x v="19"/>
    <x v="6"/>
    <m/>
  </r>
  <r>
    <n v="2018"/>
    <s v="III"/>
    <x v="9"/>
    <s v="Julio"/>
    <x v="19"/>
    <x v="6"/>
    <m/>
  </r>
  <r>
    <n v="2018"/>
    <s v="III"/>
    <x v="9"/>
    <s v="Agosto"/>
    <x v="19"/>
    <x v="6"/>
    <m/>
  </r>
  <r>
    <n v="2018"/>
    <s v="III"/>
    <x v="9"/>
    <s v="Septiembre"/>
    <x v="19"/>
    <x v="6"/>
    <m/>
  </r>
  <r>
    <n v="2018"/>
    <s v="IV"/>
    <x v="9"/>
    <s v="Octubre"/>
    <x v="19"/>
    <x v="6"/>
    <m/>
  </r>
  <r>
    <n v="2018"/>
    <s v="IV"/>
    <x v="9"/>
    <s v="Noviembre"/>
    <x v="19"/>
    <x v="6"/>
    <m/>
  </r>
  <r>
    <n v="2018"/>
    <s v="IV"/>
    <x v="9"/>
    <s v="Diciembre"/>
    <x v="19"/>
    <x v="6"/>
    <m/>
  </r>
  <r>
    <n v="2018"/>
    <s v="I"/>
    <x v="9"/>
    <s v="Enero"/>
    <x v="19"/>
    <x v="7"/>
    <m/>
  </r>
  <r>
    <n v="2018"/>
    <s v="I"/>
    <x v="9"/>
    <s v="Febrero"/>
    <x v="19"/>
    <x v="7"/>
    <m/>
  </r>
  <r>
    <n v="2018"/>
    <s v="I"/>
    <x v="9"/>
    <s v="Marzo"/>
    <x v="19"/>
    <x v="7"/>
    <m/>
  </r>
  <r>
    <n v="2018"/>
    <s v="II"/>
    <x v="9"/>
    <s v="Abril"/>
    <x v="19"/>
    <x v="7"/>
    <m/>
  </r>
  <r>
    <n v="2018"/>
    <s v="II"/>
    <x v="9"/>
    <s v="Mayo"/>
    <x v="19"/>
    <x v="7"/>
    <m/>
  </r>
  <r>
    <n v="2018"/>
    <s v="II"/>
    <x v="9"/>
    <s v="Junio"/>
    <x v="19"/>
    <x v="7"/>
    <m/>
  </r>
  <r>
    <n v="2018"/>
    <s v="III"/>
    <x v="9"/>
    <s v="Julio"/>
    <x v="19"/>
    <x v="7"/>
    <m/>
  </r>
  <r>
    <n v="2018"/>
    <s v="III"/>
    <x v="9"/>
    <s v="Agosto"/>
    <x v="19"/>
    <x v="7"/>
    <m/>
  </r>
  <r>
    <n v="2018"/>
    <s v="III"/>
    <x v="9"/>
    <s v="Septiembre"/>
    <x v="19"/>
    <x v="7"/>
    <m/>
  </r>
  <r>
    <n v="2018"/>
    <s v="IV"/>
    <x v="9"/>
    <s v="Octubre"/>
    <x v="19"/>
    <x v="7"/>
    <m/>
  </r>
  <r>
    <n v="2018"/>
    <s v="IV"/>
    <x v="9"/>
    <s v="Noviembre"/>
    <x v="19"/>
    <x v="7"/>
    <m/>
  </r>
  <r>
    <n v="2018"/>
    <s v="IV"/>
    <x v="9"/>
    <s v="Diciembre"/>
    <x v="19"/>
    <x v="7"/>
    <m/>
  </r>
  <r>
    <n v="2018"/>
    <s v="I"/>
    <x v="9"/>
    <s v="Enero"/>
    <x v="19"/>
    <x v="8"/>
    <m/>
  </r>
  <r>
    <n v="2018"/>
    <s v="I"/>
    <x v="9"/>
    <s v="Febrero"/>
    <x v="19"/>
    <x v="8"/>
    <m/>
  </r>
  <r>
    <n v="2018"/>
    <s v="I"/>
    <x v="9"/>
    <s v="Marzo"/>
    <x v="19"/>
    <x v="8"/>
    <m/>
  </r>
  <r>
    <n v="2018"/>
    <s v="II"/>
    <x v="9"/>
    <s v="Abril"/>
    <x v="19"/>
    <x v="8"/>
    <m/>
  </r>
  <r>
    <n v="2018"/>
    <s v="II"/>
    <x v="9"/>
    <s v="Mayo"/>
    <x v="19"/>
    <x v="8"/>
    <m/>
  </r>
  <r>
    <n v="2018"/>
    <s v="II"/>
    <x v="9"/>
    <s v="Junio"/>
    <x v="19"/>
    <x v="8"/>
    <m/>
  </r>
  <r>
    <n v="2018"/>
    <s v="III"/>
    <x v="9"/>
    <s v="Julio"/>
    <x v="19"/>
    <x v="8"/>
    <m/>
  </r>
  <r>
    <n v="2018"/>
    <s v="III"/>
    <x v="9"/>
    <s v="Agosto"/>
    <x v="19"/>
    <x v="8"/>
    <m/>
  </r>
  <r>
    <n v="2018"/>
    <s v="III"/>
    <x v="9"/>
    <s v="Septiembre"/>
    <x v="19"/>
    <x v="8"/>
    <m/>
  </r>
  <r>
    <n v="2018"/>
    <s v="IV"/>
    <x v="9"/>
    <s v="Octubre"/>
    <x v="19"/>
    <x v="8"/>
    <m/>
  </r>
  <r>
    <n v="2018"/>
    <s v="IV"/>
    <x v="9"/>
    <s v="Noviembre"/>
    <x v="19"/>
    <x v="8"/>
    <m/>
  </r>
  <r>
    <n v="2018"/>
    <s v="IV"/>
    <x v="9"/>
    <s v="Diciembre"/>
    <x v="19"/>
    <x v="8"/>
    <m/>
  </r>
  <r>
    <n v="2018"/>
    <s v="I"/>
    <x v="9"/>
    <s v="Enero"/>
    <x v="19"/>
    <x v="9"/>
    <m/>
  </r>
  <r>
    <n v="2018"/>
    <s v="I"/>
    <x v="9"/>
    <s v="Febrero"/>
    <x v="19"/>
    <x v="9"/>
    <m/>
  </r>
  <r>
    <n v="2018"/>
    <s v="I"/>
    <x v="9"/>
    <s v="Marzo"/>
    <x v="19"/>
    <x v="9"/>
    <m/>
  </r>
  <r>
    <n v="2018"/>
    <s v="II"/>
    <x v="9"/>
    <s v="Abril"/>
    <x v="19"/>
    <x v="9"/>
    <m/>
  </r>
  <r>
    <n v="2018"/>
    <s v="II"/>
    <x v="9"/>
    <s v="Mayo"/>
    <x v="19"/>
    <x v="9"/>
    <m/>
  </r>
  <r>
    <n v="2018"/>
    <s v="II"/>
    <x v="9"/>
    <s v="Junio"/>
    <x v="19"/>
    <x v="9"/>
    <m/>
  </r>
  <r>
    <n v="2018"/>
    <s v="III"/>
    <x v="9"/>
    <s v="Julio"/>
    <x v="19"/>
    <x v="9"/>
    <m/>
  </r>
  <r>
    <n v="2018"/>
    <s v="III"/>
    <x v="9"/>
    <s v="Agosto"/>
    <x v="19"/>
    <x v="9"/>
    <m/>
  </r>
  <r>
    <n v="2018"/>
    <s v="III"/>
    <x v="9"/>
    <s v="Septiembre"/>
    <x v="19"/>
    <x v="9"/>
    <m/>
  </r>
  <r>
    <n v="2018"/>
    <s v="IV"/>
    <x v="9"/>
    <s v="Octubre"/>
    <x v="19"/>
    <x v="9"/>
    <m/>
  </r>
  <r>
    <n v="2018"/>
    <s v="IV"/>
    <x v="9"/>
    <s v="Noviembre"/>
    <x v="19"/>
    <x v="9"/>
    <m/>
  </r>
  <r>
    <n v="2018"/>
    <s v="IV"/>
    <x v="9"/>
    <s v="Diciembre"/>
    <x v="19"/>
    <x v="9"/>
    <m/>
  </r>
  <r>
    <n v="2018"/>
    <s v="I"/>
    <x v="9"/>
    <s v="Enero"/>
    <x v="19"/>
    <x v="10"/>
    <m/>
  </r>
  <r>
    <n v="2018"/>
    <s v="I"/>
    <x v="9"/>
    <s v="Febrero"/>
    <x v="19"/>
    <x v="10"/>
    <m/>
  </r>
  <r>
    <n v="2018"/>
    <s v="I"/>
    <x v="9"/>
    <s v="Marzo"/>
    <x v="19"/>
    <x v="10"/>
    <m/>
  </r>
  <r>
    <n v="2018"/>
    <s v="II"/>
    <x v="9"/>
    <s v="Abril"/>
    <x v="19"/>
    <x v="10"/>
    <m/>
  </r>
  <r>
    <n v="2018"/>
    <s v="II"/>
    <x v="9"/>
    <s v="Mayo"/>
    <x v="19"/>
    <x v="10"/>
    <m/>
  </r>
  <r>
    <n v="2018"/>
    <s v="II"/>
    <x v="9"/>
    <s v="Junio"/>
    <x v="19"/>
    <x v="10"/>
    <m/>
  </r>
  <r>
    <n v="2018"/>
    <s v="III"/>
    <x v="9"/>
    <s v="Julio"/>
    <x v="19"/>
    <x v="10"/>
    <m/>
  </r>
  <r>
    <n v="2018"/>
    <s v="III"/>
    <x v="9"/>
    <s v="Agosto"/>
    <x v="19"/>
    <x v="10"/>
    <m/>
  </r>
  <r>
    <n v="2018"/>
    <s v="III"/>
    <x v="9"/>
    <s v="Septiembre"/>
    <x v="19"/>
    <x v="10"/>
    <m/>
  </r>
  <r>
    <n v="2018"/>
    <s v="IV"/>
    <x v="9"/>
    <s v="Octubre"/>
    <x v="19"/>
    <x v="10"/>
    <m/>
  </r>
  <r>
    <n v="2018"/>
    <s v="IV"/>
    <x v="9"/>
    <s v="Noviembre"/>
    <x v="19"/>
    <x v="10"/>
    <m/>
  </r>
  <r>
    <n v="2018"/>
    <s v="IV"/>
    <x v="9"/>
    <s v="Diciembre"/>
    <x v="19"/>
    <x v="10"/>
    <m/>
  </r>
  <r>
    <n v="2018"/>
    <s v="I"/>
    <x v="9"/>
    <s v="Enero"/>
    <x v="19"/>
    <x v="11"/>
    <m/>
  </r>
  <r>
    <n v="2018"/>
    <s v="I"/>
    <x v="9"/>
    <s v="Febrero"/>
    <x v="19"/>
    <x v="11"/>
    <m/>
  </r>
  <r>
    <n v="2018"/>
    <s v="I"/>
    <x v="9"/>
    <s v="Marzo"/>
    <x v="19"/>
    <x v="11"/>
    <m/>
  </r>
  <r>
    <n v="2018"/>
    <s v="II"/>
    <x v="9"/>
    <s v="Abril"/>
    <x v="19"/>
    <x v="11"/>
    <m/>
  </r>
  <r>
    <n v="2018"/>
    <s v="II"/>
    <x v="9"/>
    <s v="Mayo"/>
    <x v="19"/>
    <x v="11"/>
    <m/>
  </r>
  <r>
    <n v="2018"/>
    <s v="II"/>
    <x v="9"/>
    <s v="Junio"/>
    <x v="19"/>
    <x v="11"/>
    <m/>
  </r>
  <r>
    <n v="2018"/>
    <s v="III"/>
    <x v="9"/>
    <s v="Julio"/>
    <x v="19"/>
    <x v="11"/>
    <m/>
  </r>
  <r>
    <n v="2018"/>
    <s v="III"/>
    <x v="9"/>
    <s v="Agosto"/>
    <x v="19"/>
    <x v="11"/>
    <m/>
  </r>
  <r>
    <n v="2018"/>
    <s v="III"/>
    <x v="9"/>
    <s v="Septiembre"/>
    <x v="19"/>
    <x v="11"/>
    <m/>
  </r>
  <r>
    <n v="2018"/>
    <s v="IV"/>
    <x v="9"/>
    <s v="Octubre"/>
    <x v="19"/>
    <x v="11"/>
    <m/>
  </r>
  <r>
    <n v="2018"/>
    <s v="IV"/>
    <x v="9"/>
    <s v="Noviembre"/>
    <x v="19"/>
    <x v="11"/>
    <m/>
  </r>
  <r>
    <n v="2018"/>
    <s v="IV"/>
    <x v="9"/>
    <s v="Diciembre"/>
    <x v="19"/>
    <x v="11"/>
    <m/>
  </r>
  <r>
    <n v="2018"/>
    <s v="I"/>
    <x v="9"/>
    <s v="Enero"/>
    <x v="19"/>
    <x v="12"/>
    <m/>
  </r>
  <r>
    <n v="2018"/>
    <s v="I"/>
    <x v="9"/>
    <s v="Febrero"/>
    <x v="19"/>
    <x v="12"/>
    <m/>
  </r>
  <r>
    <n v="2018"/>
    <s v="I"/>
    <x v="9"/>
    <s v="Marzo"/>
    <x v="19"/>
    <x v="12"/>
    <m/>
  </r>
  <r>
    <n v="2018"/>
    <s v="II"/>
    <x v="9"/>
    <s v="Abril"/>
    <x v="19"/>
    <x v="12"/>
    <m/>
  </r>
  <r>
    <n v="2018"/>
    <s v="II"/>
    <x v="9"/>
    <s v="Mayo"/>
    <x v="19"/>
    <x v="12"/>
    <m/>
  </r>
  <r>
    <n v="2018"/>
    <s v="II"/>
    <x v="9"/>
    <s v="Junio"/>
    <x v="19"/>
    <x v="12"/>
    <m/>
  </r>
  <r>
    <n v="2018"/>
    <s v="III"/>
    <x v="9"/>
    <s v="Julio"/>
    <x v="19"/>
    <x v="12"/>
    <m/>
  </r>
  <r>
    <n v="2018"/>
    <s v="III"/>
    <x v="9"/>
    <s v="Agosto"/>
    <x v="19"/>
    <x v="12"/>
    <m/>
  </r>
  <r>
    <n v="2018"/>
    <s v="III"/>
    <x v="9"/>
    <s v="Septiembre"/>
    <x v="19"/>
    <x v="12"/>
    <m/>
  </r>
  <r>
    <n v="2018"/>
    <s v="IV"/>
    <x v="9"/>
    <s v="Octubre"/>
    <x v="19"/>
    <x v="12"/>
    <m/>
  </r>
  <r>
    <n v="2018"/>
    <s v="IV"/>
    <x v="9"/>
    <s v="Noviembre"/>
    <x v="19"/>
    <x v="12"/>
    <m/>
  </r>
  <r>
    <n v="2018"/>
    <s v="IV"/>
    <x v="9"/>
    <s v="Diciembre"/>
    <x v="19"/>
    <x v="12"/>
    <m/>
  </r>
  <r>
    <n v="2018"/>
    <s v="I"/>
    <x v="9"/>
    <s v="Enero"/>
    <x v="19"/>
    <x v="13"/>
    <m/>
  </r>
  <r>
    <n v="2018"/>
    <s v="I"/>
    <x v="9"/>
    <s v="Febrero"/>
    <x v="19"/>
    <x v="13"/>
    <m/>
  </r>
  <r>
    <n v="2018"/>
    <s v="I"/>
    <x v="9"/>
    <s v="Marzo"/>
    <x v="19"/>
    <x v="13"/>
    <m/>
  </r>
  <r>
    <n v="2018"/>
    <s v="II"/>
    <x v="9"/>
    <s v="Abril"/>
    <x v="19"/>
    <x v="13"/>
    <m/>
  </r>
  <r>
    <n v="2018"/>
    <s v="II"/>
    <x v="9"/>
    <s v="Mayo"/>
    <x v="19"/>
    <x v="13"/>
    <m/>
  </r>
  <r>
    <n v="2018"/>
    <s v="II"/>
    <x v="9"/>
    <s v="Junio"/>
    <x v="19"/>
    <x v="13"/>
    <m/>
  </r>
  <r>
    <n v="2018"/>
    <s v="III"/>
    <x v="9"/>
    <s v="Julio"/>
    <x v="19"/>
    <x v="13"/>
    <m/>
  </r>
  <r>
    <n v="2018"/>
    <s v="III"/>
    <x v="9"/>
    <s v="Agosto"/>
    <x v="19"/>
    <x v="13"/>
    <m/>
  </r>
  <r>
    <n v="2018"/>
    <s v="III"/>
    <x v="9"/>
    <s v="Septiembre"/>
    <x v="19"/>
    <x v="13"/>
    <m/>
  </r>
  <r>
    <n v="2018"/>
    <s v="IV"/>
    <x v="9"/>
    <s v="Octubre"/>
    <x v="19"/>
    <x v="13"/>
    <m/>
  </r>
  <r>
    <n v="2018"/>
    <s v="IV"/>
    <x v="9"/>
    <s v="Noviembre"/>
    <x v="19"/>
    <x v="13"/>
    <m/>
  </r>
  <r>
    <n v="2018"/>
    <s v="IV"/>
    <x v="9"/>
    <s v="Diciembre"/>
    <x v="19"/>
    <x v="13"/>
    <m/>
  </r>
  <r>
    <n v="2018"/>
    <s v="I"/>
    <x v="9"/>
    <s v="Enero"/>
    <x v="19"/>
    <x v="14"/>
    <m/>
  </r>
  <r>
    <n v="2018"/>
    <s v="I"/>
    <x v="9"/>
    <s v="Febrero"/>
    <x v="19"/>
    <x v="14"/>
    <m/>
  </r>
  <r>
    <n v="2018"/>
    <s v="I"/>
    <x v="9"/>
    <s v="Marzo"/>
    <x v="19"/>
    <x v="14"/>
    <m/>
  </r>
  <r>
    <n v="2018"/>
    <s v="II"/>
    <x v="9"/>
    <s v="Abril"/>
    <x v="19"/>
    <x v="14"/>
    <m/>
  </r>
  <r>
    <n v="2018"/>
    <s v="II"/>
    <x v="9"/>
    <s v="Mayo"/>
    <x v="19"/>
    <x v="14"/>
    <m/>
  </r>
  <r>
    <n v="2018"/>
    <s v="II"/>
    <x v="9"/>
    <s v="Junio"/>
    <x v="19"/>
    <x v="14"/>
    <m/>
  </r>
  <r>
    <n v="2018"/>
    <s v="III"/>
    <x v="9"/>
    <s v="Julio"/>
    <x v="19"/>
    <x v="14"/>
    <m/>
  </r>
  <r>
    <n v="2018"/>
    <s v="III"/>
    <x v="9"/>
    <s v="Agosto"/>
    <x v="19"/>
    <x v="14"/>
    <m/>
  </r>
  <r>
    <n v="2018"/>
    <s v="III"/>
    <x v="9"/>
    <s v="Septiembre"/>
    <x v="19"/>
    <x v="14"/>
    <m/>
  </r>
  <r>
    <n v="2018"/>
    <s v="IV"/>
    <x v="9"/>
    <s v="Octubre"/>
    <x v="19"/>
    <x v="14"/>
    <m/>
  </r>
  <r>
    <n v="2018"/>
    <s v="IV"/>
    <x v="9"/>
    <s v="Noviembre"/>
    <x v="19"/>
    <x v="14"/>
    <m/>
  </r>
  <r>
    <n v="2018"/>
    <s v="IV"/>
    <x v="9"/>
    <s v="Diciembre"/>
    <x v="19"/>
    <x v="14"/>
    <m/>
  </r>
  <r>
    <n v="2018"/>
    <s v="I"/>
    <x v="10"/>
    <s v="Enero"/>
    <x v="19"/>
    <x v="0"/>
    <m/>
  </r>
  <r>
    <n v="2018"/>
    <s v="I"/>
    <x v="10"/>
    <s v="Febrero"/>
    <x v="19"/>
    <x v="0"/>
    <m/>
  </r>
  <r>
    <n v="2018"/>
    <s v="I"/>
    <x v="10"/>
    <s v="Marzo"/>
    <x v="19"/>
    <x v="0"/>
    <m/>
  </r>
  <r>
    <n v="2018"/>
    <s v="II"/>
    <x v="10"/>
    <s v="Abril"/>
    <x v="19"/>
    <x v="0"/>
    <m/>
  </r>
  <r>
    <n v="2018"/>
    <s v="II"/>
    <x v="10"/>
    <s v="Mayo"/>
    <x v="19"/>
    <x v="0"/>
    <m/>
  </r>
  <r>
    <n v="2018"/>
    <s v="II"/>
    <x v="10"/>
    <s v="Junio"/>
    <x v="19"/>
    <x v="0"/>
    <m/>
  </r>
  <r>
    <n v="2018"/>
    <s v="III"/>
    <x v="10"/>
    <s v="Julio"/>
    <x v="19"/>
    <x v="0"/>
    <m/>
  </r>
  <r>
    <n v="2018"/>
    <s v="III"/>
    <x v="10"/>
    <s v="Agosto"/>
    <x v="19"/>
    <x v="0"/>
    <m/>
  </r>
  <r>
    <n v="2018"/>
    <s v="III"/>
    <x v="10"/>
    <s v="Septiembre"/>
    <x v="19"/>
    <x v="0"/>
    <m/>
  </r>
  <r>
    <n v="2018"/>
    <s v="IV"/>
    <x v="10"/>
    <s v="Octubre"/>
    <x v="19"/>
    <x v="0"/>
    <m/>
  </r>
  <r>
    <n v="2018"/>
    <s v="IV"/>
    <x v="10"/>
    <s v="Noviembre"/>
    <x v="19"/>
    <x v="0"/>
    <m/>
  </r>
  <r>
    <n v="2018"/>
    <s v="IV"/>
    <x v="10"/>
    <s v="Diciembre"/>
    <x v="19"/>
    <x v="0"/>
    <m/>
  </r>
  <r>
    <n v="2018"/>
    <s v="I"/>
    <x v="10"/>
    <s v="Enero"/>
    <x v="19"/>
    <x v="1"/>
    <m/>
  </r>
  <r>
    <n v="2018"/>
    <s v="I"/>
    <x v="10"/>
    <s v="Febrero"/>
    <x v="19"/>
    <x v="1"/>
    <m/>
  </r>
  <r>
    <n v="2018"/>
    <s v="I"/>
    <x v="10"/>
    <s v="Marzo"/>
    <x v="19"/>
    <x v="1"/>
    <m/>
  </r>
  <r>
    <n v="2018"/>
    <s v="II"/>
    <x v="10"/>
    <s v="Abril"/>
    <x v="19"/>
    <x v="1"/>
    <m/>
  </r>
  <r>
    <n v="2018"/>
    <s v="II"/>
    <x v="10"/>
    <s v="Mayo"/>
    <x v="19"/>
    <x v="1"/>
    <m/>
  </r>
  <r>
    <n v="2018"/>
    <s v="II"/>
    <x v="10"/>
    <s v="Junio"/>
    <x v="19"/>
    <x v="1"/>
    <m/>
  </r>
  <r>
    <n v="2018"/>
    <s v="III"/>
    <x v="10"/>
    <s v="Julio"/>
    <x v="19"/>
    <x v="1"/>
    <m/>
  </r>
  <r>
    <n v="2018"/>
    <s v="III"/>
    <x v="10"/>
    <s v="Agosto"/>
    <x v="19"/>
    <x v="1"/>
    <m/>
  </r>
  <r>
    <n v="2018"/>
    <s v="III"/>
    <x v="10"/>
    <s v="Septiembre"/>
    <x v="19"/>
    <x v="1"/>
    <m/>
  </r>
  <r>
    <n v="2018"/>
    <s v="IV"/>
    <x v="10"/>
    <s v="Octubre"/>
    <x v="19"/>
    <x v="1"/>
    <m/>
  </r>
  <r>
    <n v="2018"/>
    <s v="IV"/>
    <x v="10"/>
    <s v="Noviembre"/>
    <x v="19"/>
    <x v="1"/>
    <m/>
  </r>
  <r>
    <n v="2018"/>
    <s v="IV"/>
    <x v="10"/>
    <s v="Diciembre"/>
    <x v="19"/>
    <x v="1"/>
    <m/>
  </r>
  <r>
    <n v="2018"/>
    <s v="I"/>
    <x v="10"/>
    <s v="Enero"/>
    <x v="19"/>
    <x v="2"/>
    <m/>
  </r>
  <r>
    <n v="2018"/>
    <s v="I"/>
    <x v="10"/>
    <s v="Febrero"/>
    <x v="19"/>
    <x v="2"/>
    <m/>
  </r>
  <r>
    <n v="2018"/>
    <s v="I"/>
    <x v="10"/>
    <s v="Marzo"/>
    <x v="19"/>
    <x v="2"/>
    <m/>
  </r>
  <r>
    <n v="2018"/>
    <s v="II"/>
    <x v="10"/>
    <s v="Abril"/>
    <x v="19"/>
    <x v="2"/>
    <m/>
  </r>
  <r>
    <n v="2018"/>
    <s v="II"/>
    <x v="10"/>
    <s v="Mayo"/>
    <x v="19"/>
    <x v="2"/>
    <m/>
  </r>
  <r>
    <n v="2018"/>
    <s v="II"/>
    <x v="10"/>
    <s v="Junio"/>
    <x v="19"/>
    <x v="2"/>
    <m/>
  </r>
  <r>
    <n v="2018"/>
    <s v="III"/>
    <x v="10"/>
    <s v="Julio"/>
    <x v="19"/>
    <x v="2"/>
    <m/>
  </r>
  <r>
    <n v="2018"/>
    <s v="III"/>
    <x v="10"/>
    <s v="Agosto"/>
    <x v="19"/>
    <x v="2"/>
    <m/>
  </r>
  <r>
    <n v="2018"/>
    <s v="III"/>
    <x v="10"/>
    <s v="Septiembre"/>
    <x v="19"/>
    <x v="2"/>
    <m/>
  </r>
  <r>
    <n v="2018"/>
    <s v="IV"/>
    <x v="10"/>
    <s v="Octubre"/>
    <x v="19"/>
    <x v="2"/>
    <m/>
  </r>
  <r>
    <n v="2018"/>
    <s v="IV"/>
    <x v="10"/>
    <s v="Noviembre"/>
    <x v="19"/>
    <x v="2"/>
    <m/>
  </r>
  <r>
    <n v="2018"/>
    <s v="IV"/>
    <x v="10"/>
    <s v="Diciembre"/>
    <x v="19"/>
    <x v="2"/>
    <m/>
  </r>
  <r>
    <n v="2018"/>
    <s v="I"/>
    <x v="10"/>
    <s v="Enero"/>
    <x v="19"/>
    <x v="3"/>
    <m/>
  </r>
  <r>
    <n v="2018"/>
    <s v="I"/>
    <x v="10"/>
    <s v="Febrero"/>
    <x v="19"/>
    <x v="3"/>
    <m/>
  </r>
  <r>
    <n v="2018"/>
    <s v="I"/>
    <x v="10"/>
    <s v="Marzo"/>
    <x v="19"/>
    <x v="3"/>
    <m/>
  </r>
  <r>
    <n v="2018"/>
    <s v="II"/>
    <x v="10"/>
    <s v="Abril"/>
    <x v="19"/>
    <x v="3"/>
    <m/>
  </r>
  <r>
    <n v="2018"/>
    <s v="II"/>
    <x v="10"/>
    <s v="Mayo"/>
    <x v="19"/>
    <x v="3"/>
    <m/>
  </r>
  <r>
    <n v="2018"/>
    <s v="II"/>
    <x v="10"/>
    <s v="Junio"/>
    <x v="19"/>
    <x v="3"/>
    <m/>
  </r>
  <r>
    <n v="2018"/>
    <s v="III"/>
    <x v="10"/>
    <s v="Julio"/>
    <x v="19"/>
    <x v="3"/>
    <m/>
  </r>
  <r>
    <n v="2018"/>
    <s v="III"/>
    <x v="10"/>
    <s v="Agosto"/>
    <x v="19"/>
    <x v="3"/>
    <m/>
  </r>
  <r>
    <n v="2018"/>
    <s v="III"/>
    <x v="10"/>
    <s v="Septiembre"/>
    <x v="19"/>
    <x v="3"/>
    <m/>
  </r>
  <r>
    <n v="2018"/>
    <s v="IV"/>
    <x v="10"/>
    <s v="Octubre"/>
    <x v="19"/>
    <x v="3"/>
    <m/>
  </r>
  <r>
    <n v="2018"/>
    <s v="IV"/>
    <x v="10"/>
    <s v="Noviembre"/>
    <x v="19"/>
    <x v="3"/>
    <m/>
  </r>
  <r>
    <n v="2018"/>
    <s v="IV"/>
    <x v="10"/>
    <s v="Diciembre"/>
    <x v="19"/>
    <x v="3"/>
    <m/>
  </r>
  <r>
    <n v="2018"/>
    <s v="I"/>
    <x v="10"/>
    <s v="Enero"/>
    <x v="19"/>
    <x v="4"/>
    <m/>
  </r>
  <r>
    <n v="2018"/>
    <s v="I"/>
    <x v="10"/>
    <s v="Febrero"/>
    <x v="19"/>
    <x v="4"/>
    <m/>
  </r>
  <r>
    <n v="2018"/>
    <s v="I"/>
    <x v="10"/>
    <s v="Marzo"/>
    <x v="19"/>
    <x v="4"/>
    <m/>
  </r>
  <r>
    <n v="2018"/>
    <s v="II"/>
    <x v="10"/>
    <s v="Abril"/>
    <x v="19"/>
    <x v="4"/>
    <m/>
  </r>
  <r>
    <n v="2018"/>
    <s v="II"/>
    <x v="10"/>
    <s v="Mayo"/>
    <x v="19"/>
    <x v="4"/>
    <m/>
  </r>
  <r>
    <n v="2018"/>
    <s v="II"/>
    <x v="10"/>
    <s v="Junio"/>
    <x v="19"/>
    <x v="4"/>
    <m/>
  </r>
  <r>
    <n v="2018"/>
    <s v="III"/>
    <x v="10"/>
    <s v="Julio"/>
    <x v="19"/>
    <x v="4"/>
    <m/>
  </r>
  <r>
    <n v="2018"/>
    <s v="III"/>
    <x v="10"/>
    <s v="Agosto"/>
    <x v="19"/>
    <x v="4"/>
    <m/>
  </r>
  <r>
    <n v="2018"/>
    <s v="III"/>
    <x v="10"/>
    <s v="Septiembre"/>
    <x v="19"/>
    <x v="4"/>
    <m/>
  </r>
  <r>
    <n v="2018"/>
    <s v="IV"/>
    <x v="10"/>
    <s v="Octubre"/>
    <x v="19"/>
    <x v="4"/>
    <m/>
  </r>
  <r>
    <n v="2018"/>
    <s v="IV"/>
    <x v="10"/>
    <s v="Noviembre"/>
    <x v="19"/>
    <x v="4"/>
    <m/>
  </r>
  <r>
    <n v="2018"/>
    <s v="IV"/>
    <x v="10"/>
    <s v="Diciembre"/>
    <x v="19"/>
    <x v="4"/>
    <m/>
  </r>
  <r>
    <n v="2018"/>
    <s v="I"/>
    <x v="10"/>
    <s v="Enero"/>
    <x v="19"/>
    <x v="5"/>
    <m/>
  </r>
  <r>
    <n v="2018"/>
    <s v="I"/>
    <x v="10"/>
    <s v="Febrero"/>
    <x v="19"/>
    <x v="5"/>
    <m/>
  </r>
  <r>
    <n v="2018"/>
    <s v="I"/>
    <x v="10"/>
    <s v="Marzo"/>
    <x v="19"/>
    <x v="5"/>
    <m/>
  </r>
  <r>
    <n v="2018"/>
    <s v="II"/>
    <x v="10"/>
    <s v="Abril"/>
    <x v="19"/>
    <x v="5"/>
    <m/>
  </r>
  <r>
    <n v="2018"/>
    <s v="II"/>
    <x v="10"/>
    <s v="Mayo"/>
    <x v="19"/>
    <x v="5"/>
    <m/>
  </r>
  <r>
    <n v="2018"/>
    <s v="II"/>
    <x v="10"/>
    <s v="Junio"/>
    <x v="19"/>
    <x v="5"/>
    <m/>
  </r>
  <r>
    <n v="2018"/>
    <s v="III"/>
    <x v="10"/>
    <s v="Julio"/>
    <x v="19"/>
    <x v="5"/>
    <m/>
  </r>
  <r>
    <n v="2018"/>
    <s v="III"/>
    <x v="10"/>
    <s v="Agosto"/>
    <x v="19"/>
    <x v="5"/>
    <m/>
  </r>
  <r>
    <n v="2018"/>
    <s v="III"/>
    <x v="10"/>
    <s v="Septiembre"/>
    <x v="19"/>
    <x v="5"/>
    <m/>
  </r>
  <r>
    <n v="2018"/>
    <s v="IV"/>
    <x v="10"/>
    <s v="Octubre"/>
    <x v="19"/>
    <x v="5"/>
    <m/>
  </r>
  <r>
    <n v="2018"/>
    <s v="IV"/>
    <x v="10"/>
    <s v="Noviembre"/>
    <x v="19"/>
    <x v="5"/>
    <m/>
  </r>
  <r>
    <n v="2018"/>
    <s v="IV"/>
    <x v="10"/>
    <s v="Diciembre"/>
    <x v="19"/>
    <x v="5"/>
    <m/>
  </r>
  <r>
    <n v="2018"/>
    <s v="I"/>
    <x v="10"/>
    <s v="Enero"/>
    <x v="19"/>
    <x v="6"/>
    <m/>
  </r>
  <r>
    <n v="2018"/>
    <s v="I"/>
    <x v="10"/>
    <s v="Febrero"/>
    <x v="19"/>
    <x v="6"/>
    <m/>
  </r>
  <r>
    <n v="2018"/>
    <s v="I"/>
    <x v="10"/>
    <s v="Marzo"/>
    <x v="19"/>
    <x v="6"/>
    <m/>
  </r>
  <r>
    <n v="2018"/>
    <s v="II"/>
    <x v="10"/>
    <s v="Abril"/>
    <x v="19"/>
    <x v="6"/>
    <m/>
  </r>
  <r>
    <n v="2018"/>
    <s v="II"/>
    <x v="10"/>
    <s v="Mayo"/>
    <x v="19"/>
    <x v="6"/>
    <m/>
  </r>
  <r>
    <n v="2018"/>
    <s v="II"/>
    <x v="10"/>
    <s v="Junio"/>
    <x v="19"/>
    <x v="6"/>
    <m/>
  </r>
  <r>
    <n v="2018"/>
    <s v="III"/>
    <x v="10"/>
    <s v="Julio"/>
    <x v="19"/>
    <x v="6"/>
    <m/>
  </r>
  <r>
    <n v="2018"/>
    <s v="III"/>
    <x v="10"/>
    <s v="Agosto"/>
    <x v="19"/>
    <x v="6"/>
    <m/>
  </r>
  <r>
    <n v="2018"/>
    <s v="III"/>
    <x v="10"/>
    <s v="Septiembre"/>
    <x v="19"/>
    <x v="6"/>
    <m/>
  </r>
  <r>
    <n v="2018"/>
    <s v="IV"/>
    <x v="10"/>
    <s v="Octubre"/>
    <x v="19"/>
    <x v="6"/>
    <m/>
  </r>
  <r>
    <n v="2018"/>
    <s v="IV"/>
    <x v="10"/>
    <s v="Noviembre"/>
    <x v="19"/>
    <x v="6"/>
    <m/>
  </r>
  <r>
    <n v="2018"/>
    <s v="IV"/>
    <x v="10"/>
    <s v="Diciembre"/>
    <x v="19"/>
    <x v="6"/>
    <m/>
  </r>
  <r>
    <n v="2018"/>
    <s v="I"/>
    <x v="10"/>
    <s v="Enero"/>
    <x v="19"/>
    <x v="7"/>
    <m/>
  </r>
  <r>
    <n v="2018"/>
    <s v="I"/>
    <x v="10"/>
    <s v="Febrero"/>
    <x v="19"/>
    <x v="7"/>
    <m/>
  </r>
  <r>
    <n v="2018"/>
    <s v="I"/>
    <x v="10"/>
    <s v="Marzo"/>
    <x v="19"/>
    <x v="7"/>
    <m/>
  </r>
  <r>
    <n v="2018"/>
    <s v="II"/>
    <x v="10"/>
    <s v="Abril"/>
    <x v="19"/>
    <x v="7"/>
    <m/>
  </r>
  <r>
    <n v="2018"/>
    <s v="II"/>
    <x v="10"/>
    <s v="Mayo"/>
    <x v="19"/>
    <x v="7"/>
    <m/>
  </r>
  <r>
    <n v="2018"/>
    <s v="II"/>
    <x v="10"/>
    <s v="Junio"/>
    <x v="19"/>
    <x v="7"/>
    <m/>
  </r>
  <r>
    <n v="2018"/>
    <s v="III"/>
    <x v="10"/>
    <s v="Julio"/>
    <x v="19"/>
    <x v="7"/>
    <m/>
  </r>
  <r>
    <n v="2018"/>
    <s v="III"/>
    <x v="10"/>
    <s v="Agosto"/>
    <x v="19"/>
    <x v="7"/>
    <m/>
  </r>
  <r>
    <n v="2018"/>
    <s v="III"/>
    <x v="10"/>
    <s v="Septiembre"/>
    <x v="19"/>
    <x v="7"/>
    <m/>
  </r>
  <r>
    <n v="2018"/>
    <s v="IV"/>
    <x v="10"/>
    <s v="Octubre"/>
    <x v="19"/>
    <x v="7"/>
    <m/>
  </r>
  <r>
    <n v="2018"/>
    <s v="IV"/>
    <x v="10"/>
    <s v="Noviembre"/>
    <x v="19"/>
    <x v="7"/>
    <m/>
  </r>
  <r>
    <n v="2018"/>
    <s v="IV"/>
    <x v="10"/>
    <s v="Diciembre"/>
    <x v="19"/>
    <x v="7"/>
    <m/>
  </r>
  <r>
    <n v="2018"/>
    <s v="I"/>
    <x v="10"/>
    <s v="Enero"/>
    <x v="19"/>
    <x v="8"/>
    <m/>
  </r>
  <r>
    <n v="2018"/>
    <s v="I"/>
    <x v="10"/>
    <s v="Febrero"/>
    <x v="19"/>
    <x v="8"/>
    <m/>
  </r>
  <r>
    <n v="2018"/>
    <s v="I"/>
    <x v="10"/>
    <s v="Marzo"/>
    <x v="19"/>
    <x v="8"/>
    <m/>
  </r>
  <r>
    <n v="2018"/>
    <s v="II"/>
    <x v="10"/>
    <s v="Abril"/>
    <x v="19"/>
    <x v="8"/>
    <m/>
  </r>
  <r>
    <n v="2018"/>
    <s v="II"/>
    <x v="10"/>
    <s v="Mayo"/>
    <x v="19"/>
    <x v="8"/>
    <m/>
  </r>
  <r>
    <n v="2018"/>
    <s v="II"/>
    <x v="10"/>
    <s v="Junio"/>
    <x v="19"/>
    <x v="8"/>
    <m/>
  </r>
  <r>
    <n v="2018"/>
    <s v="III"/>
    <x v="10"/>
    <s v="Julio"/>
    <x v="19"/>
    <x v="8"/>
    <m/>
  </r>
  <r>
    <n v="2018"/>
    <s v="III"/>
    <x v="10"/>
    <s v="Agosto"/>
    <x v="19"/>
    <x v="8"/>
    <m/>
  </r>
  <r>
    <n v="2018"/>
    <s v="III"/>
    <x v="10"/>
    <s v="Septiembre"/>
    <x v="19"/>
    <x v="8"/>
    <m/>
  </r>
  <r>
    <n v="2018"/>
    <s v="IV"/>
    <x v="10"/>
    <s v="Octubre"/>
    <x v="19"/>
    <x v="8"/>
    <m/>
  </r>
  <r>
    <n v="2018"/>
    <s v="IV"/>
    <x v="10"/>
    <s v="Noviembre"/>
    <x v="19"/>
    <x v="8"/>
    <m/>
  </r>
  <r>
    <n v="2018"/>
    <s v="IV"/>
    <x v="10"/>
    <s v="Diciembre"/>
    <x v="19"/>
    <x v="8"/>
    <m/>
  </r>
  <r>
    <n v="2018"/>
    <s v="I"/>
    <x v="10"/>
    <s v="Enero"/>
    <x v="19"/>
    <x v="9"/>
    <m/>
  </r>
  <r>
    <n v="2018"/>
    <s v="I"/>
    <x v="10"/>
    <s v="Febrero"/>
    <x v="19"/>
    <x v="9"/>
    <m/>
  </r>
  <r>
    <n v="2018"/>
    <s v="I"/>
    <x v="10"/>
    <s v="Marzo"/>
    <x v="19"/>
    <x v="9"/>
    <m/>
  </r>
  <r>
    <n v="2018"/>
    <s v="II"/>
    <x v="10"/>
    <s v="Abril"/>
    <x v="19"/>
    <x v="9"/>
    <m/>
  </r>
  <r>
    <n v="2018"/>
    <s v="II"/>
    <x v="10"/>
    <s v="Mayo"/>
    <x v="19"/>
    <x v="9"/>
    <m/>
  </r>
  <r>
    <n v="2018"/>
    <s v="II"/>
    <x v="10"/>
    <s v="Junio"/>
    <x v="19"/>
    <x v="9"/>
    <m/>
  </r>
  <r>
    <n v="2018"/>
    <s v="III"/>
    <x v="10"/>
    <s v="Julio"/>
    <x v="19"/>
    <x v="9"/>
    <m/>
  </r>
  <r>
    <n v="2018"/>
    <s v="III"/>
    <x v="10"/>
    <s v="Agosto"/>
    <x v="19"/>
    <x v="9"/>
    <m/>
  </r>
  <r>
    <n v="2018"/>
    <s v="III"/>
    <x v="10"/>
    <s v="Septiembre"/>
    <x v="19"/>
    <x v="9"/>
    <m/>
  </r>
  <r>
    <n v="2018"/>
    <s v="IV"/>
    <x v="10"/>
    <s v="Octubre"/>
    <x v="19"/>
    <x v="9"/>
    <m/>
  </r>
  <r>
    <n v="2018"/>
    <s v="IV"/>
    <x v="10"/>
    <s v="Noviembre"/>
    <x v="19"/>
    <x v="9"/>
    <m/>
  </r>
  <r>
    <n v="2018"/>
    <s v="IV"/>
    <x v="10"/>
    <s v="Diciembre"/>
    <x v="19"/>
    <x v="9"/>
    <m/>
  </r>
  <r>
    <n v="2018"/>
    <s v="I"/>
    <x v="10"/>
    <s v="Enero"/>
    <x v="19"/>
    <x v="10"/>
    <m/>
  </r>
  <r>
    <n v="2018"/>
    <s v="I"/>
    <x v="10"/>
    <s v="Febrero"/>
    <x v="19"/>
    <x v="10"/>
    <m/>
  </r>
  <r>
    <n v="2018"/>
    <s v="I"/>
    <x v="10"/>
    <s v="Marzo"/>
    <x v="19"/>
    <x v="10"/>
    <m/>
  </r>
  <r>
    <n v="2018"/>
    <s v="II"/>
    <x v="10"/>
    <s v="Abril"/>
    <x v="19"/>
    <x v="10"/>
    <m/>
  </r>
  <r>
    <n v="2018"/>
    <s v="II"/>
    <x v="10"/>
    <s v="Mayo"/>
    <x v="19"/>
    <x v="10"/>
    <m/>
  </r>
  <r>
    <n v="2018"/>
    <s v="II"/>
    <x v="10"/>
    <s v="Junio"/>
    <x v="19"/>
    <x v="10"/>
    <m/>
  </r>
  <r>
    <n v="2018"/>
    <s v="III"/>
    <x v="10"/>
    <s v="Julio"/>
    <x v="19"/>
    <x v="10"/>
    <m/>
  </r>
  <r>
    <n v="2018"/>
    <s v="III"/>
    <x v="10"/>
    <s v="Agosto"/>
    <x v="19"/>
    <x v="10"/>
    <m/>
  </r>
  <r>
    <n v="2018"/>
    <s v="III"/>
    <x v="10"/>
    <s v="Septiembre"/>
    <x v="19"/>
    <x v="10"/>
    <m/>
  </r>
  <r>
    <n v="2018"/>
    <s v="IV"/>
    <x v="10"/>
    <s v="Octubre"/>
    <x v="19"/>
    <x v="10"/>
    <m/>
  </r>
  <r>
    <n v="2018"/>
    <s v="IV"/>
    <x v="10"/>
    <s v="Noviembre"/>
    <x v="19"/>
    <x v="10"/>
    <m/>
  </r>
  <r>
    <n v="2018"/>
    <s v="IV"/>
    <x v="10"/>
    <s v="Diciembre"/>
    <x v="19"/>
    <x v="10"/>
    <m/>
  </r>
  <r>
    <n v="2018"/>
    <s v="I"/>
    <x v="10"/>
    <s v="Enero"/>
    <x v="19"/>
    <x v="11"/>
    <m/>
  </r>
  <r>
    <n v="2018"/>
    <s v="I"/>
    <x v="10"/>
    <s v="Febrero"/>
    <x v="19"/>
    <x v="11"/>
    <m/>
  </r>
  <r>
    <n v="2018"/>
    <s v="I"/>
    <x v="10"/>
    <s v="Marzo"/>
    <x v="19"/>
    <x v="11"/>
    <m/>
  </r>
  <r>
    <n v="2018"/>
    <s v="II"/>
    <x v="10"/>
    <s v="Abril"/>
    <x v="19"/>
    <x v="11"/>
    <m/>
  </r>
  <r>
    <n v="2018"/>
    <s v="II"/>
    <x v="10"/>
    <s v="Mayo"/>
    <x v="19"/>
    <x v="11"/>
    <m/>
  </r>
  <r>
    <n v="2018"/>
    <s v="II"/>
    <x v="10"/>
    <s v="Junio"/>
    <x v="19"/>
    <x v="11"/>
    <m/>
  </r>
  <r>
    <n v="2018"/>
    <s v="III"/>
    <x v="10"/>
    <s v="Julio"/>
    <x v="19"/>
    <x v="11"/>
    <m/>
  </r>
  <r>
    <n v="2018"/>
    <s v="III"/>
    <x v="10"/>
    <s v="Agosto"/>
    <x v="19"/>
    <x v="11"/>
    <m/>
  </r>
  <r>
    <n v="2018"/>
    <s v="III"/>
    <x v="10"/>
    <s v="Septiembre"/>
    <x v="19"/>
    <x v="11"/>
    <m/>
  </r>
  <r>
    <n v="2018"/>
    <s v="IV"/>
    <x v="10"/>
    <s v="Octubre"/>
    <x v="19"/>
    <x v="11"/>
    <m/>
  </r>
  <r>
    <n v="2018"/>
    <s v="IV"/>
    <x v="10"/>
    <s v="Noviembre"/>
    <x v="19"/>
    <x v="11"/>
    <m/>
  </r>
  <r>
    <n v="2018"/>
    <s v="IV"/>
    <x v="10"/>
    <s v="Diciembre"/>
    <x v="19"/>
    <x v="11"/>
    <m/>
  </r>
  <r>
    <n v="2018"/>
    <s v="I"/>
    <x v="10"/>
    <s v="Enero"/>
    <x v="19"/>
    <x v="12"/>
    <m/>
  </r>
  <r>
    <n v="2018"/>
    <s v="I"/>
    <x v="10"/>
    <s v="Febrero"/>
    <x v="19"/>
    <x v="12"/>
    <m/>
  </r>
  <r>
    <n v="2018"/>
    <s v="I"/>
    <x v="10"/>
    <s v="Marzo"/>
    <x v="19"/>
    <x v="12"/>
    <m/>
  </r>
  <r>
    <n v="2018"/>
    <s v="II"/>
    <x v="10"/>
    <s v="Abril"/>
    <x v="19"/>
    <x v="12"/>
    <m/>
  </r>
  <r>
    <n v="2018"/>
    <s v="II"/>
    <x v="10"/>
    <s v="Mayo"/>
    <x v="19"/>
    <x v="12"/>
    <m/>
  </r>
  <r>
    <n v="2018"/>
    <s v="II"/>
    <x v="10"/>
    <s v="Junio"/>
    <x v="19"/>
    <x v="12"/>
    <m/>
  </r>
  <r>
    <n v="2018"/>
    <s v="III"/>
    <x v="10"/>
    <s v="Julio"/>
    <x v="19"/>
    <x v="12"/>
    <m/>
  </r>
  <r>
    <n v="2018"/>
    <s v="III"/>
    <x v="10"/>
    <s v="Agosto"/>
    <x v="19"/>
    <x v="12"/>
    <m/>
  </r>
  <r>
    <n v="2018"/>
    <s v="III"/>
    <x v="10"/>
    <s v="Septiembre"/>
    <x v="19"/>
    <x v="12"/>
    <m/>
  </r>
  <r>
    <n v="2018"/>
    <s v="IV"/>
    <x v="10"/>
    <s v="Octubre"/>
    <x v="19"/>
    <x v="12"/>
    <m/>
  </r>
  <r>
    <n v="2018"/>
    <s v="IV"/>
    <x v="10"/>
    <s v="Noviembre"/>
    <x v="19"/>
    <x v="12"/>
    <m/>
  </r>
  <r>
    <n v="2018"/>
    <s v="IV"/>
    <x v="10"/>
    <s v="Diciembre"/>
    <x v="19"/>
    <x v="12"/>
    <m/>
  </r>
  <r>
    <n v="2018"/>
    <s v="I"/>
    <x v="10"/>
    <s v="Enero"/>
    <x v="19"/>
    <x v="13"/>
    <m/>
  </r>
  <r>
    <n v="2018"/>
    <s v="I"/>
    <x v="10"/>
    <s v="Febrero"/>
    <x v="19"/>
    <x v="13"/>
    <m/>
  </r>
  <r>
    <n v="2018"/>
    <s v="I"/>
    <x v="10"/>
    <s v="Marzo"/>
    <x v="19"/>
    <x v="13"/>
    <m/>
  </r>
  <r>
    <n v="2018"/>
    <s v="II"/>
    <x v="10"/>
    <s v="Abril"/>
    <x v="19"/>
    <x v="13"/>
    <m/>
  </r>
  <r>
    <n v="2018"/>
    <s v="II"/>
    <x v="10"/>
    <s v="Mayo"/>
    <x v="19"/>
    <x v="13"/>
    <m/>
  </r>
  <r>
    <n v="2018"/>
    <s v="II"/>
    <x v="10"/>
    <s v="Junio"/>
    <x v="19"/>
    <x v="13"/>
    <m/>
  </r>
  <r>
    <n v="2018"/>
    <s v="III"/>
    <x v="10"/>
    <s v="Julio"/>
    <x v="19"/>
    <x v="13"/>
    <m/>
  </r>
  <r>
    <n v="2018"/>
    <s v="III"/>
    <x v="10"/>
    <s v="Agosto"/>
    <x v="19"/>
    <x v="13"/>
    <m/>
  </r>
  <r>
    <n v="2018"/>
    <s v="III"/>
    <x v="10"/>
    <s v="Septiembre"/>
    <x v="19"/>
    <x v="13"/>
    <m/>
  </r>
  <r>
    <n v="2018"/>
    <s v="IV"/>
    <x v="10"/>
    <s v="Octubre"/>
    <x v="19"/>
    <x v="13"/>
    <m/>
  </r>
  <r>
    <n v="2018"/>
    <s v="IV"/>
    <x v="10"/>
    <s v="Noviembre"/>
    <x v="19"/>
    <x v="13"/>
    <m/>
  </r>
  <r>
    <n v="2018"/>
    <s v="IV"/>
    <x v="10"/>
    <s v="Diciembre"/>
    <x v="19"/>
    <x v="13"/>
    <m/>
  </r>
  <r>
    <n v="2018"/>
    <s v="I"/>
    <x v="10"/>
    <s v="Enero"/>
    <x v="19"/>
    <x v="14"/>
    <m/>
  </r>
  <r>
    <n v="2018"/>
    <s v="I"/>
    <x v="10"/>
    <s v="Febrero"/>
    <x v="19"/>
    <x v="14"/>
    <m/>
  </r>
  <r>
    <n v="2018"/>
    <s v="I"/>
    <x v="10"/>
    <s v="Marzo"/>
    <x v="19"/>
    <x v="14"/>
    <m/>
  </r>
  <r>
    <n v="2018"/>
    <s v="II"/>
    <x v="10"/>
    <s v="Abril"/>
    <x v="19"/>
    <x v="14"/>
    <m/>
  </r>
  <r>
    <n v="2018"/>
    <s v="II"/>
    <x v="10"/>
    <s v="Mayo"/>
    <x v="19"/>
    <x v="14"/>
    <m/>
  </r>
  <r>
    <n v="2018"/>
    <s v="II"/>
    <x v="10"/>
    <s v="Junio"/>
    <x v="19"/>
    <x v="14"/>
    <m/>
  </r>
  <r>
    <n v="2018"/>
    <s v="III"/>
    <x v="10"/>
    <s v="Julio"/>
    <x v="19"/>
    <x v="14"/>
    <m/>
  </r>
  <r>
    <n v="2018"/>
    <s v="III"/>
    <x v="10"/>
    <s v="Agosto"/>
    <x v="19"/>
    <x v="14"/>
    <m/>
  </r>
  <r>
    <n v="2018"/>
    <s v="III"/>
    <x v="10"/>
    <s v="Septiembre"/>
    <x v="19"/>
    <x v="14"/>
    <m/>
  </r>
  <r>
    <n v="2018"/>
    <s v="IV"/>
    <x v="10"/>
    <s v="Octubre"/>
    <x v="19"/>
    <x v="14"/>
    <m/>
  </r>
  <r>
    <n v="2018"/>
    <s v="IV"/>
    <x v="10"/>
    <s v="Noviembre"/>
    <x v="19"/>
    <x v="14"/>
    <m/>
  </r>
  <r>
    <n v="2018"/>
    <s v="IV"/>
    <x v="10"/>
    <s v="Diciembre"/>
    <x v="19"/>
    <x v="14"/>
    <m/>
  </r>
  <r>
    <n v="2018"/>
    <s v="I"/>
    <x v="11"/>
    <s v="Enero"/>
    <x v="19"/>
    <x v="0"/>
    <m/>
  </r>
  <r>
    <n v="2018"/>
    <s v="I"/>
    <x v="11"/>
    <s v="Febrero"/>
    <x v="19"/>
    <x v="0"/>
    <m/>
  </r>
  <r>
    <n v="2018"/>
    <s v="I"/>
    <x v="11"/>
    <s v="Marzo"/>
    <x v="19"/>
    <x v="0"/>
    <m/>
  </r>
  <r>
    <n v="2018"/>
    <s v="II"/>
    <x v="11"/>
    <s v="Abril"/>
    <x v="19"/>
    <x v="0"/>
    <m/>
  </r>
  <r>
    <n v="2018"/>
    <s v="II"/>
    <x v="11"/>
    <s v="Mayo"/>
    <x v="19"/>
    <x v="0"/>
    <m/>
  </r>
  <r>
    <n v="2018"/>
    <s v="II"/>
    <x v="11"/>
    <s v="Junio"/>
    <x v="19"/>
    <x v="0"/>
    <m/>
  </r>
  <r>
    <n v="2018"/>
    <s v="III"/>
    <x v="11"/>
    <s v="Julio"/>
    <x v="19"/>
    <x v="0"/>
    <m/>
  </r>
  <r>
    <n v="2018"/>
    <s v="III"/>
    <x v="11"/>
    <s v="Agosto"/>
    <x v="19"/>
    <x v="0"/>
    <m/>
  </r>
  <r>
    <n v="2018"/>
    <s v="III"/>
    <x v="11"/>
    <s v="Septiembre"/>
    <x v="19"/>
    <x v="0"/>
    <m/>
  </r>
  <r>
    <n v="2018"/>
    <s v="IV"/>
    <x v="11"/>
    <s v="Octubre"/>
    <x v="19"/>
    <x v="0"/>
    <m/>
  </r>
  <r>
    <n v="2018"/>
    <s v="IV"/>
    <x v="11"/>
    <s v="Noviembre"/>
    <x v="19"/>
    <x v="0"/>
    <m/>
  </r>
  <r>
    <n v="2018"/>
    <s v="IV"/>
    <x v="11"/>
    <s v="Diciembre"/>
    <x v="19"/>
    <x v="0"/>
    <m/>
  </r>
  <r>
    <n v="2018"/>
    <s v="I"/>
    <x v="11"/>
    <s v="Enero"/>
    <x v="19"/>
    <x v="1"/>
    <m/>
  </r>
  <r>
    <n v="2018"/>
    <s v="I"/>
    <x v="11"/>
    <s v="Febrero"/>
    <x v="19"/>
    <x v="1"/>
    <m/>
  </r>
  <r>
    <n v="2018"/>
    <s v="I"/>
    <x v="11"/>
    <s v="Marzo"/>
    <x v="19"/>
    <x v="1"/>
    <m/>
  </r>
  <r>
    <n v="2018"/>
    <s v="II"/>
    <x v="11"/>
    <s v="Abril"/>
    <x v="19"/>
    <x v="1"/>
    <m/>
  </r>
  <r>
    <n v="2018"/>
    <s v="II"/>
    <x v="11"/>
    <s v="Mayo"/>
    <x v="19"/>
    <x v="1"/>
    <m/>
  </r>
  <r>
    <n v="2018"/>
    <s v="II"/>
    <x v="11"/>
    <s v="Junio"/>
    <x v="19"/>
    <x v="1"/>
    <m/>
  </r>
  <r>
    <n v="2018"/>
    <s v="III"/>
    <x v="11"/>
    <s v="Julio"/>
    <x v="19"/>
    <x v="1"/>
    <m/>
  </r>
  <r>
    <n v="2018"/>
    <s v="III"/>
    <x v="11"/>
    <s v="Agosto"/>
    <x v="19"/>
    <x v="1"/>
    <m/>
  </r>
  <r>
    <n v="2018"/>
    <s v="III"/>
    <x v="11"/>
    <s v="Septiembre"/>
    <x v="19"/>
    <x v="1"/>
    <m/>
  </r>
  <r>
    <n v="2018"/>
    <s v="IV"/>
    <x v="11"/>
    <s v="Octubre"/>
    <x v="19"/>
    <x v="1"/>
    <m/>
  </r>
  <r>
    <n v="2018"/>
    <s v="IV"/>
    <x v="11"/>
    <s v="Noviembre"/>
    <x v="19"/>
    <x v="1"/>
    <m/>
  </r>
  <r>
    <n v="2018"/>
    <s v="IV"/>
    <x v="11"/>
    <s v="Diciembre"/>
    <x v="19"/>
    <x v="1"/>
    <m/>
  </r>
  <r>
    <n v="2018"/>
    <s v="I"/>
    <x v="11"/>
    <s v="Enero"/>
    <x v="19"/>
    <x v="2"/>
    <m/>
  </r>
  <r>
    <n v="2018"/>
    <s v="I"/>
    <x v="11"/>
    <s v="Febrero"/>
    <x v="19"/>
    <x v="2"/>
    <m/>
  </r>
  <r>
    <n v="2018"/>
    <s v="I"/>
    <x v="11"/>
    <s v="Marzo"/>
    <x v="19"/>
    <x v="2"/>
    <m/>
  </r>
  <r>
    <n v="2018"/>
    <s v="II"/>
    <x v="11"/>
    <s v="Abril"/>
    <x v="19"/>
    <x v="2"/>
    <m/>
  </r>
  <r>
    <n v="2018"/>
    <s v="II"/>
    <x v="11"/>
    <s v="Mayo"/>
    <x v="19"/>
    <x v="2"/>
    <m/>
  </r>
  <r>
    <n v="2018"/>
    <s v="II"/>
    <x v="11"/>
    <s v="Junio"/>
    <x v="19"/>
    <x v="2"/>
    <m/>
  </r>
  <r>
    <n v="2018"/>
    <s v="III"/>
    <x v="11"/>
    <s v="Julio"/>
    <x v="19"/>
    <x v="2"/>
    <m/>
  </r>
  <r>
    <n v="2018"/>
    <s v="III"/>
    <x v="11"/>
    <s v="Agosto"/>
    <x v="19"/>
    <x v="2"/>
    <m/>
  </r>
  <r>
    <n v="2018"/>
    <s v="III"/>
    <x v="11"/>
    <s v="Septiembre"/>
    <x v="19"/>
    <x v="2"/>
    <m/>
  </r>
  <r>
    <n v="2018"/>
    <s v="IV"/>
    <x v="11"/>
    <s v="Octubre"/>
    <x v="19"/>
    <x v="2"/>
    <m/>
  </r>
  <r>
    <n v="2018"/>
    <s v="IV"/>
    <x v="11"/>
    <s v="Noviembre"/>
    <x v="19"/>
    <x v="2"/>
    <m/>
  </r>
  <r>
    <n v="2018"/>
    <s v="IV"/>
    <x v="11"/>
    <s v="Diciembre"/>
    <x v="19"/>
    <x v="2"/>
    <m/>
  </r>
  <r>
    <n v="2018"/>
    <s v="I"/>
    <x v="11"/>
    <s v="Enero"/>
    <x v="19"/>
    <x v="3"/>
    <m/>
  </r>
  <r>
    <n v="2018"/>
    <s v="I"/>
    <x v="11"/>
    <s v="Febrero"/>
    <x v="19"/>
    <x v="3"/>
    <m/>
  </r>
  <r>
    <n v="2018"/>
    <s v="I"/>
    <x v="11"/>
    <s v="Marzo"/>
    <x v="19"/>
    <x v="3"/>
    <m/>
  </r>
  <r>
    <n v="2018"/>
    <s v="II"/>
    <x v="11"/>
    <s v="Abril"/>
    <x v="19"/>
    <x v="3"/>
    <m/>
  </r>
  <r>
    <n v="2018"/>
    <s v="II"/>
    <x v="11"/>
    <s v="Mayo"/>
    <x v="19"/>
    <x v="3"/>
    <m/>
  </r>
  <r>
    <n v="2018"/>
    <s v="II"/>
    <x v="11"/>
    <s v="Junio"/>
    <x v="19"/>
    <x v="3"/>
    <m/>
  </r>
  <r>
    <n v="2018"/>
    <s v="III"/>
    <x v="11"/>
    <s v="Julio"/>
    <x v="19"/>
    <x v="3"/>
    <m/>
  </r>
  <r>
    <n v="2018"/>
    <s v="III"/>
    <x v="11"/>
    <s v="Agosto"/>
    <x v="19"/>
    <x v="3"/>
    <m/>
  </r>
  <r>
    <n v="2018"/>
    <s v="III"/>
    <x v="11"/>
    <s v="Septiembre"/>
    <x v="19"/>
    <x v="3"/>
    <m/>
  </r>
  <r>
    <n v="2018"/>
    <s v="IV"/>
    <x v="11"/>
    <s v="Octubre"/>
    <x v="19"/>
    <x v="3"/>
    <m/>
  </r>
  <r>
    <n v="2018"/>
    <s v="IV"/>
    <x v="11"/>
    <s v="Noviembre"/>
    <x v="19"/>
    <x v="3"/>
    <m/>
  </r>
  <r>
    <n v="2018"/>
    <s v="IV"/>
    <x v="11"/>
    <s v="Diciembre"/>
    <x v="19"/>
    <x v="3"/>
    <m/>
  </r>
  <r>
    <n v="2018"/>
    <s v="I"/>
    <x v="11"/>
    <s v="Enero"/>
    <x v="19"/>
    <x v="4"/>
    <m/>
  </r>
  <r>
    <n v="2018"/>
    <s v="I"/>
    <x v="11"/>
    <s v="Febrero"/>
    <x v="19"/>
    <x v="4"/>
    <m/>
  </r>
  <r>
    <n v="2018"/>
    <s v="I"/>
    <x v="11"/>
    <s v="Marzo"/>
    <x v="19"/>
    <x v="4"/>
    <m/>
  </r>
  <r>
    <n v="2018"/>
    <s v="II"/>
    <x v="11"/>
    <s v="Abril"/>
    <x v="19"/>
    <x v="4"/>
    <m/>
  </r>
  <r>
    <n v="2018"/>
    <s v="II"/>
    <x v="11"/>
    <s v="Mayo"/>
    <x v="19"/>
    <x v="4"/>
    <m/>
  </r>
  <r>
    <n v="2018"/>
    <s v="II"/>
    <x v="11"/>
    <s v="Junio"/>
    <x v="19"/>
    <x v="4"/>
    <m/>
  </r>
  <r>
    <n v="2018"/>
    <s v="III"/>
    <x v="11"/>
    <s v="Julio"/>
    <x v="19"/>
    <x v="4"/>
    <m/>
  </r>
  <r>
    <n v="2018"/>
    <s v="III"/>
    <x v="11"/>
    <s v="Agosto"/>
    <x v="19"/>
    <x v="4"/>
    <m/>
  </r>
  <r>
    <n v="2018"/>
    <s v="III"/>
    <x v="11"/>
    <s v="Septiembre"/>
    <x v="19"/>
    <x v="4"/>
    <m/>
  </r>
  <r>
    <n v="2018"/>
    <s v="IV"/>
    <x v="11"/>
    <s v="Octubre"/>
    <x v="19"/>
    <x v="4"/>
    <m/>
  </r>
  <r>
    <n v="2018"/>
    <s v="IV"/>
    <x v="11"/>
    <s v="Noviembre"/>
    <x v="19"/>
    <x v="4"/>
    <m/>
  </r>
  <r>
    <n v="2018"/>
    <s v="IV"/>
    <x v="11"/>
    <s v="Diciembre"/>
    <x v="19"/>
    <x v="4"/>
    <m/>
  </r>
  <r>
    <n v="2018"/>
    <s v="I"/>
    <x v="11"/>
    <s v="Enero"/>
    <x v="19"/>
    <x v="5"/>
    <m/>
  </r>
  <r>
    <n v="2018"/>
    <s v="I"/>
    <x v="11"/>
    <s v="Febrero"/>
    <x v="19"/>
    <x v="5"/>
    <m/>
  </r>
  <r>
    <n v="2018"/>
    <s v="I"/>
    <x v="11"/>
    <s v="Marzo"/>
    <x v="19"/>
    <x v="5"/>
    <m/>
  </r>
  <r>
    <n v="2018"/>
    <s v="II"/>
    <x v="11"/>
    <s v="Abril"/>
    <x v="19"/>
    <x v="5"/>
    <m/>
  </r>
  <r>
    <n v="2018"/>
    <s v="II"/>
    <x v="11"/>
    <s v="Mayo"/>
    <x v="19"/>
    <x v="5"/>
    <m/>
  </r>
  <r>
    <n v="2018"/>
    <s v="II"/>
    <x v="11"/>
    <s v="Junio"/>
    <x v="19"/>
    <x v="5"/>
    <m/>
  </r>
  <r>
    <n v="2018"/>
    <s v="III"/>
    <x v="11"/>
    <s v="Julio"/>
    <x v="19"/>
    <x v="5"/>
    <m/>
  </r>
  <r>
    <n v="2018"/>
    <s v="III"/>
    <x v="11"/>
    <s v="Agosto"/>
    <x v="19"/>
    <x v="5"/>
    <m/>
  </r>
  <r>
    <n v="2018"/>
    <s v="III"/>
    <x v="11"/>
    <s v="Septiembre"/>
    <x v="19"/>
    <x v="5"/>
    <m/>
  </r>
  <r>
    <n v="2018"/>
    <s v="IV"/>
    <x v="11"/>
    <s v="Octubre"/>
    <x v="19"/>
    <x v="5"/>
    <m/>
  </r>
  <r>
    <n v="2018"/>
    <s v="IV"/>
    <x v="11"/>
    <s v="Noviembre"/>
    <x v="19"/>
    <x v="5"/>
    <m/>
  </r>
  <r>
    <n v="2018"/>
    <s v="IV"/>
    <x v="11"/>
    <s v="Diciembre"/>
    <x v="19"/>
    <x v="5"/>
    <m/>
  </r>
  <r>
    <n v="2018"/>
    <s v="I"/>
    <x v="11"/>
    <s v="Enero"/>
    <x v="19"/>
    <x v="6"/>
    <m/>
  </r>
  <r>
    <n v="2018"/>
    <s v="I"/>
    <x v="11"/>
    <s v="Febrero"/>
    <x v="19"/>
    <x v="6"/>
    <m/>
  </r>
  <r>
    <n v="2018"/>
    <s v="I"/>
    <x v="11"/>
    <s v="Marzo"/>
    <x v="19"/>
    <x v="6"/>
    <m/>
  </r>
  <r>
    <n v="2018"/>
    <s v="II"/>
    <x v="11"/>
    <s v="Abril"/>
    <x v="19"/>
    <x v="6"/>
    <m/>
  </r>
  <r>
    <n v="2018"/>
    <s v="II"/>
    <x v="11"/>
    <s v="Mayo"/>
    <x v="19"/>
    <x v="6"/>
    <m/>
  </r>
  <r>
    <n v="2018"/>
    <s v="II"/>
    <x v="11"/>
    <s v="Junio"/>
    <x v="19"/>
    <x v="6"/>
    <m/>
  </r>
  <r>
    <n v="2018"/>
    <s v="III"/>
    <x v="11"/>
    <s v="Julio"/>
    <x v="19"/>
    <x v="6"/>
    <m/>
  </r>
  <r>
    <n v="2018"/>
    <s v="III"/>
    <x v="11"/>
    <s v="Agosto"/>
    <x v="19"/>
    <x v="6"/>
    <m/>
  </r>
  <r>
    <n v="2018"/>
    <s v="III"/>
    <x v="11"/>
    <s v="Septiembre"/>
    <x v="19"/>
    <x v="6"/>
    <m/>
  </r>
  <r>
    <n v="2018"/>
    <s v="IV"/>
    <x v="11"/>
    <s v="Octubre"/>
    <x v="19"/>
    <x v="6"/>
    <m/>
  </r>
  <r>
    <n v="2018"/>
    <s v="IV"/>
    <x v="11"/>
    <s v="Noviembre"/>
    <x v="19"/>
    <x v="6"/>
    <m/>
  </r>
  <r>
    <n v="2018"/>
    <s v="IV"/>
    <x v="11"/>
    <s v="Diciembre"/>
    <x v="19"/>
    <x v="6"/>
    <m/>
  </r>
  <r>
    <n v="2018"/>
    <s v="I"/>
    <x v="11"/>
    <s v="Enero"/>
    <x v="19"/>
    <x v="7"/>
    <m/>
  </r>
  <r>
    <n v="2018"/>
    <s v="I"/>
    <x v="11"/>
    <s v="Febrero"/>
    <x v="19"/>
    <x v="7"/>
    <m/>
  </r>
  <r>
    <n v="2018"/>
    <s v="I"/>
    <x v="11"/>
    <s v="Marzo"/>
    <x v="19"/>
    <x v="7"/>
    <m/>
  </r>
  <r>
    <n v="2018"/>
    <s v="II"/>
    <x v="11"/>
    <s v="Abril"/>
    <x v="19"/>
    <x v="7"/>
    <m/>
  </r>
  <r>
    <n v="2018"/>
    <s v="II"/>
    <x v="11"/>
    <s v="Mayo"/>
    <x v="19"/>
    <x v="7"/>
    <m/>
  </r>
  <r>
    <n v="2018"/>
    <s v="II"/>
    <x v="11"/>
    <s v="Junio"/>
    <x v="19"/>
    <x v="7"/>
    <m/>
  </r>
  <r>
    <n v="2018"/>
    <s v="III"/>
    <x v="11"/>
    <s v="Julio"/>
    <x v="19"/>
    <x v="7"/>
    <m/>
  </r>
  <r>
    <n v="2018"/>
    <s v="III"/>
    <x v="11"/>
    <s v="Agosto"/>
    <x v="19"/>
    <x v="7"/>
    <m/>
  </r>
  <r>
    <n v="2018"/>
    <s v="III"/>
    <x v="11"/>
    <s v="Septiembre"/>
    <x v="19"/>
    <x v="7"/>
    <m/>
  </r>
  <r>
    <n v="2018"/>
    <s v="IV"/>
    <x v="11"/>
    <s v="Octubre"/>
    <x v="19"/>
    <x v="7"/>
    <m/>
  </r>
  <r>
    <n v="2018"/>
    <s v="IV"/>
    <x v="11"/>
    <s v="Noviembre"/>
    <x v="19"/>
    <x v="7"/>
    <m/>
  </r>
  <r>
    <n v="2018"/>
    <s v="IV"/>
    <x v="11"/>
    <s v="Diciembre"/>
    <x v="19"/>
    <x v="7"/>
    <m/>
  </r>
  <r>
    <n v="2018"/>
    <s v="I"/>
    <x v="11"/>
    <s v="Enero"/>
    <x v="19"/>
    <x v="8"/>
    <m/>
  </r>
  <r>
    <n v="2018"/>
    <s v="I"/>
    <x v="11"/>
    <s v="Febrero"/>
    <x v="19"/>
    <x v="8"/>
    <m/>
  </r>
  <r>
    <n v="2018"/>
    <s v="I"/>
    <x v="11"/>
    <s v="Marzo"/>
    <x v="19"/>
    <x v="8"/>
    <m/>
  </r>
  <r>
    <n v="2018"/>
    <s v="II"/>
    <x v="11"/>
    <s v="Abril"/>
    <x v="19"/>
    <x v="8"/>
    <m/>
  </r>
  <r>
    <n v="2018"/>
    <s v="II"/>
    <x v="11"/>
    <s v="Mayo"/>
    <x v="19"/>
    <x v="8"/>
    <m/>
  </r>
  <r>
    <n v="2018"/>
    <s v="II"/>
    <x v="11"/>
    <s v="Junio"/>
    <x v="19"/>
    <x v="8"/>
    <m/>
  </r>
  <r>
    <n v="2018"/>
    <s v="III"/>
    <x v="11"/>
    <s v="Julio"/>
    <x v="19"/>
    <x v="8"/>
    <m/>
  </r>
  <r>
    <n v="2018"/>
    <s v="III"/>
    <x v="11"/>
    <s v="Agosto"/>
    <x v="19"/>
    <x v="8"/>
    <m/>
  </r>
  <r>
    <n v="2018"/>
    <s v="III"/>
    <x v="11"/>
    <s v="Septiembre"/>
    <x v="19"/>
    <x v="8"/>
    <m/>
  </r>
  <r>
    <n v="2018"/>
    <s v="IV"/>
    <x v="11"/>
    <s v="Octubre"/>
    <x v="19"/>
    <x v="8"/>
    <m/>
  </r>
  <r>
    <n v="2018"/>
    <s v="IV"/>
    <x v="11"/>
    <s v="Noviembre"/>
    <x v="19"/>
    <x v="8"/>
    <m/>
  </r>
  <r>
    <n v="2018"/>
    <s v="IV"/>
    <x v="11"/>
    <s v="Diciembre"/>
    <x v="19"/>
    <x v="8"/>
    <m/>
  </r>
  <r>
    <n v="2018"/>
    <s v="I"/>
    <x v="11"/>
    <s v="Enero"/>
    <x v="19"/>
    <x v="9"/>
    <m/>
  </r>
  <r>
    <n v="2018"/>
    <s v="I"/>
    <x v="11"/>
    <s v="Febrero"/>
    <x v="19"/>
    <x v="9"/>
    <m/>
  </r>
  <r>
    <n v="2018"/>
    <s v="I"/>
    <x v="11"/>
    <s v="Marzo"/>
    <x v="19"/>
    <x v="9"/>
    <m/>
  </r>
  <r>
    <n v="2018"/>
    <s v="II"/>
    <x v="11"/>
    <s v="Abril"/>
    <x v="19"/>
    <x v="9"/>
    <m/>
  </r>
  <r>
    <n v="2018"/>
    <s v="II"/>
    <x v="11"/>
    <s v="Mayo"/>
    <x v="19"/>
    <x v="9"/>
    <m/>
  </r>
  <r>
    <n v="2018"/>
    <s v="II"/>
    <x v="11"/>
    <s v="Junio"/>
    <x v="19"/>
    <x v="9"/>
    <m/>
  </r>
  <r>
    <n v="2018"/>
    <s v="III"/>
    <x v="11"/>
    <s v="Julio"/>
    <x v="19"/>
    <x v="9"/>
    <m/>
  </r>
  <r>
    <n v="2018"/>
    <s v="III"/>
    <x v="11"/>
    <s v="Agosto"/>
    <x v="19"/>
    <x v="9"/>
    <m/>
  </r>
  <r>
    <n v="2018"/>
    <s v="III"/>
    <x v="11"/>
    <s v="Septiembre"/>
    <x v="19"/>
    <x v="9"/>
    <m/>
  </r>
  <r>
    <n v="2018"/>
    <s v="IV"/>
    <x v="11"/>
    <s v="Octubre"/>
    <x v="19"/>
    <x v="9"/>
    <m/>
  </r>
  <r>
    <n v="2018"/>
    <s v="IV"/>
    <x v="11"/>
    <s v="Noviembre"/>
    <x v="19"/>
    <x v="9"/>
    <m/>
  </r>
  <r>
    <n v="2018"/>
    <s v="IV"/>
    <x v="11"/>
    <s v="Diciembre"/>
    <x v="19"/>
    <x v="9"/>
    <m/>
  </r>
  <r>
    <n v="2018"/>
    <s v="I"/>
    <x v="11"/>
    <s v="Enero"/>
    <x v="19"/>
    <x v="10"/>
    <m/>
  </r>
  <r>
    <n v="2018"/>
    <s v="I"/>
    <x v="11"/>
    <s v="Febrero"/>
    <x v="19"/>
    <x v="10"/>
    <m/>
  </r>
  <r>
    <n v="2018"/>
    <s v="I"/>
    <x v="11"/>
    <s v="Marzo"/>
    <x v="19"/>
    <x v="10"/>
    <m/>
  </r>
  <r>
    <n v="2018"/>
    <s v="II"/>
    <x v="11"/>
    <s v="Abril"/>
    <x v="19"/>
    <x v="10"/>
    <m/>
  </r>
  <r>
    <n v="2018"/>
    <s v="II"/>
    <x v="11"/>
    <s v="Mayo"/>
    <x v="19"/>
    <x v="10"/>
    <m/>
  </r>
  <r>
    <n v="2018"/>
    <s v="II"/>
    <x v="11"/>
    <s v="Junio"/>
    <x v="19"/>
    <x v="10"/>
    <m/>
  </r>
  <r>
    <n v="2018"/>
    <s v="III"/>
    <x v="11"/>
    <s v="Julio"/>
    <x v="19"/>
    <x v="10"/>
    <m/>
  </r>
  <r>
    <n v="2018"/>
    <s v="III"/>
    <x v="11"/>
    <s v="Agosto"/>
    <x v="19"/>
    <x v="10"/>
    <m/>
  </r>
  <r>
    <n v="2018"/>
    <s v="III"/>
    <x v="11"/>
    <s v="Septiembre"/>
    <x v="19"/>
    <x v="10"/>
    <m/>
  </r>
  <r>
    <n v="2018"/>
    <s v="IV"/>
    <x v="11"/>
    <s v="Octubre"/>
    <x v="19"/>
    <x v="10"/>
    <m/>
  </r>
  <r>
    <n v="2018"/>
    <s v="IV"/>
    <x v="11"/>
    <s v="Noviembre"/>
    <x v="19"/>
    <x v="10"/>
    <m/>
  </r>
  <r>
    <n v="2018"/>
    <s v="IV"/>
    <x v="11"/>
    <s v="Diciembre"/>
    <x v="19"/>
    <x v="10"/>
    <m/>
  </r>
  <r>
    <n v="2018"/>
    <s v="I"/>
    <x v="11"/>
    <s v="Enero"/>
    <x v="19"/>
    <x v="11"/>
    <m/>
  </r>
  <r>
    <n v="2018"/>
    <s v="I"/>
    <x v="11"/>
    <s v="Febrero"/>
    <x v="19"/>
    <x v="11"/>
    <m/>
  </r>
  <r>
    <n v="2018"/>
    <s v="I"/>
    <x v="11"/>
    <s v="Marzo"/>
    <x v="19"/>
    <x v="11"/>
    <m/>
  </r>
  <r>
    <n v="2018"/>
    <s v="II"/>
    <x v="11"/>
    <s v="Abril"/>
    <x v="19"/>
    <x v="11"/>
    <m/>
  </r>
  <r>
    <n v="2018"/>
    <s v="II"/>
    <x v="11"/>
    <s v="Mayo"/>
    <x v="19"/>
    <x v="11"/>
    <m/>
  </r>
  <r>
    <n v="2018"/>
    <s v="II"/>
    <x v="11"/>
    <s v="Junio"/>
    <x v="19"/>
    <x v="11"/>
    <m/>
  </r>
  <r>
    <n v="2018"/>
    <s v="III"/>
    <x v="11"/>
    <s v="Julio"/>
    <x v="19"/>
    <x v="11"/>
    <m/>
  </r>
  <r>
    <n v="2018"/>
    <s v="III"/>
    <x v="11"/>
    <s v="Agosto"/>
    <x v="19"/>
    <x v="11"/>
    <m/>
  </r>
  <r>
    <n v="2018"/>
    <s v="III"/>
    <x v="11"/>
    <s v="Septiembre"/>
    <x v="19"/>
    <x v="11"/>
    <m/>
  </r>
  <r>
    <n v="2018"/>
    <s v="IV"/>
    <x v="11"/>
    <s v="Octubre"/>
    <x v="19"/>
    <x v="11"/>
    <m/>
  </r>
  <r>
    <n v="2018"/>
    <s v="IV"/>
    <x v="11"/>
    <s v="Noviembre"/>
    <x v="19"/>
    <x v="11"/>
    <m/>
  </r>
  <r>
    <n v="2018"/>
    <s v="IV"/>
    <x v="11"/>
    <s v="Diciembre"/>
    <x v="19"/>
    <x v="11"/>
    <m/>
  </r>
  <r>
    <n v="2018"/>
    <s v="I"/>
    <x v="11"/>
    <s v="Enero"/>
    <x v="19"/>
    <x v="12"/>
    <m/>
  </r>
  <r>
    <n v="2018"/>
    <s v="I"/>
    <x v="11"/>
    <s v="Febrero"/>
    <x v="19"/>
    <x v="12"/>
    <m/>
  </r>
  <r>
    <n v="2018"/>
    <s v="I"/>
    <x v="11"/>
    <s v="Marzo"/>
    <x v="19"/>
    <x v="12"/>
    <m/>
  </r>
  <r>
    <n v="2018"/>
    <s v="II"/>
    <x v="11"/>
    <s v="Abril"/>
    <x v="19"/>
    <x v="12"/>
    <m/>
  </r>
  <r>
    <n v="2018"/>
    <s v="II"/>
    <x v="11"/>
    <s v="Mayo"/>
    <x v="19"/>
    <x v="12"/>
    <m/>
  </r>
  <r>
    <n v="2018"/>
    <s v="II"/>
    <x v="11"/>
    <s v="Junio"/>
    <x v="19"/>
    <x v="12"/>
    <m/>
  </r>
  <r>
    <n v="2018"/>
    <s v="III"/>
    <x v="11"/>
    <s v="Julio"/>
    <x v="19"/>
    <x v="12"/>
    <m/>
  </r>
  <r>
    <n v="2018"/>
    <s v="III"/>
    <x v="11"/>
    <s v="Agosto"/>
    <x v="19"/>
    <x v="12"/>
    <m/>
  </r>
  <r>
    <n v="2018"/>
    <s v="III"/>
    <x v="11"/>
    <s v="Septiembre"/>
    <x v="19"/>
    <x v="12"/>
    <m/>
  </r>
  <r>
    <n v="2018"/>
    <s v="IV"/>
    <x v="11"/>
    <s v="Octubre"/>
    <x v="19"/>
    <x v="12"/>
    <m/>
  </r>
  <r>
    <n v="2018"/>
    <s v="IV"/>
    <x v="11"/>
    <s v="Noviembre"/>
    <x v="19"/>
    <x v="12"/>
    <m/>
  </r>
  <r>
    <n v="2018"/>
    <s v="IV"/>
    <x v="11"/>
    <s v="Diciembre"/>
    <x v="19"/>
    <x v="12"/>
    <m/>
  </r>
  <r>
    <n v="2018"/>
    <s v="I"/>
    <x v="11"/>
    <s v="Enero"/>
    <x v="19"/>
    <x v="13"/>
    <m/>
  </r>
  <r>
    <n v="2018"/>
    <s v="I"/>
    <x v="11"/>
    <s v="Febrero"/>
    <x v="19"/>
    <x v="13"/>
    <m/>
  </r>
  <r>
    <n v="2018"/>
    <s v="I"/>
    <x v="11"/>
    <s v="Marzo"/>
    <x v="19"/>
    <x v="13"/>
    <m/>
  </r>
  <r>
    <n v="2018"/>
    <s v="II"/>
    <x v="11"/>
    <s v="Abril"/>
    <x v="19"/>
    <x v="13"/>
    <m/>
  </r>
  <r>
    <n v="2018"/>
    <s v="II"/>
    <x v="11"/>
    <s v="Mayo"/>
    <x v="19"/>
    <x v="13"/>
    <m/>
  </r>
  <r>
    <n v="2018"/>
    <s v="II"/>
    <x v="11"/>
    <s v="Junio"/>
    <x v="19"/>
    <x v="13"/>
    <m/>
  </r>
  <r>
    <n v="2018"/>
    <s v="III"/>
    <x v="11"/>
    <s v="Julio"/>
    <x v="19"/>
    <x v="13"/>
    <m/>
  </r>
  <r>
    <n v="2018"/>
    <s v="III"/>
    <x v="11"/>
    <s v="Agosto"/>
    <x v="19"/>
    <x v="13"/>
    <m/>
  </r>
  <r>
    <n v="2018"/>
    <s v="III"/>
    <x v="11"/>
    <s v="Septiembre"/>
    <x v="19"/>
    <x v="13"/>
    <m/>
  </r>
  <r>
    <n v="2018"/>
    <s v="IV"/>
    <x v="11"/>
    <s v="Octubre"/>
    <x v="19"/>
    <x v="13"/>
    <m/>
  </r>
  <r>
    <n v="2018"/>
    <s v="IV"/>
    <x v="11"/>
    <s v="Noviembre"/>
    <x v="19"/>
    <x v="13"/>
    <m/>
  </r>
  <r>
    <n v="2018"/>
    <s v="IV"/>
    <x v="11"/>
    <s v="Diciembre"/>
    <x v="19"/>
    <x v="13"/>
    <m/>
  </r>
  <r>
    <n v="2018"/>
    <s v="I"/>
    <x v="11"/>
    <s v="Enero"/>
    <x v="19"/>
    <x v="14"/>
    <m/>
  </r>
  <r>
    <n v="2018"/>
    <s v="I"/>
    <x v="11"/>
    <s v="Febrero"/>
    <x v="19"/>
    <x v="14"/>
    <m/>
  </r>
  <r>
    <n v="2018"/>
    <s v="I"/>
    <x v="11"/>
    <s v="Marzo"/>
    <x v="19"/>
    <x v="14"/>
    <m/>
  </r>
  <r>
    <n v="2018"/>
    <s v="II"/>
    <x v="11"/>
    <s v="Abril"/>
    <x v="19"/>
    <x v="14"/>
    <m/>
  </r>
  <r>
    <n v="2018"/>
    <s v="II"/>
    <x v="11"/>
    <s v="Mayo"/>
    <x v="19"/>
    <x v="14"/>
    <m/>
  </r>
  <r>
    <n v="2018"/>
    <s v="II"/>
    <x v="11"/>
    <s v="Junio"/>
    <x v="19"/>
    <x v="14"/>
    <m/>
  </r>
  <r>
    <n v="2018"/>
    <s v="III"/>
    <x v="11"/>
    <s v="Julio"/>
    <x v="19"/>
    <x v="14"/>
    <m/>
  </r>
  <r>
    <n v="2018"/>
    <s v="III"/>
    <x v="11"/>
    <s v="Agosto"/>
    <x v="19"/>
    <x v="14"/>
    <m/>
  </r>
  <r>
    <n v="2018"/>
    <s v="III"/>
    <x v="11"/>
    <s v="Septiembre"/>
    <x v="19"/>
    <x v="14"/>
    <m/>
  </r>
  <r>
    <n v="2018"/>
    <s v="IV"/>
    <x v="11"/>
    <s v="Octubre"/>
    <x v="19"/>
    <x v="14"/>
    <m/>
  </r>
  <r>
    <n v="2018"/>
    <s v="IV"/>
    <x v="11"/>
    <s v="Noviembre"/>
    <x v="19"/>
    <x v="14"/>
    <m/>
  </r>
  <r>
    <n v="2018"/>
    <s v="IV"/>
    <x v="11"/>
    <s v="Diciembre"/>
    <x v="19"/>
    <x v="14"/>
    <m/>
  </r>
  <r>
    <n v="2018"/>
    <s v="I"/>
    <x v="0"/>
    <s v="Enero"/>
    <x v="20"/>
    <x v="0"/>
    <m/>
  </r>
  <r>
    <n v="2018"/>
    <s v="I"/>
    <x v="0"/>
    <s v="Febrero"/>
    <x v="20"/>
    <x v="0"/>
    <m/>
  </r>
  <r>
    <n v="2018"/>
    <s v="I"/>
    <x v="0"/>
    <s v="Marzo"/>
    <x v="20"/>
    <x v="0"/>
    <m/>
  </r>
  <r>
    <n v="2018"/>
    <s v="II"/>
    <x v="0"/>
    <s v="Abril"/>
    <x v="20"/>
    <x v="0"/>
    <m/>
  </r>
  <r>
    <n v="2018"/>
    <s v="II"/>
    <x v="0"/>
    <s v="Mayo"/>
    <x v="20"/>
    <x v="0"/>
    <m/>
  </r>
  <r>
    <n v="2018"/>
    <s v="II"/>
    <x v="0"/>
    <s v="Junio"/>
    <x v="20"/>
    <x v="0"/>
    <m/>
  </r>
  <r>
    <n v="2018"/>
    <s v="III"/>
    <x v="0"/>
    <s v="Julio"/>
    <x v="20"/>
    <x v="0"/>
    <m/>
  </r>
  <r>
    <n v="2018"/>
    <s v="III"/>
    <x v="0"/>
    <s v="Agosto"/>
    <x v="20"/>
    <x v="0"/>
    <m/>
  </r>
  <r>
    <n v="2018"/>
    <s v="III"/>
    <x v="0"/>
    <s v="Septiembre"/>
    <x v="20"/>
    <x v="0"/>
    <m/>
  </r>
  <r>
    <n v="2018"/>
    <s v="IV"/>
    <x v="0"/>
    <s v="Octubre"/>
    <x v="20"/>
    <x v="0"/>
    <m/>
  </r>
  <r>
    <n v="2018"/>
    <s v="IV"/>
    <x v="0"/>
    <s v="Noviembre"/>
    <x v="20"/>
    <x v="0"/>
    <m/>
  </r>
  <r>
    <n v="2018"/>
    <s v="IV"/>
    <x v="0"/>
    <s v="Diciembre"/>
    <x v="20"/>
    <x v="0"/>
    <m/>
  </r>
  <r>
    <n v="2018"/>
    <s v="I"/>
    <x v="0"/>
    <s v="Enero"/>
    <x v="20"/>
    <x v="1"/>
    <m/>
  </r>
  <r>
    <n v="2018"/>
    <s v="I"/>
    <x v="0"/>
    <s v="Febrero"/>
    <x v="20"/>
    <x v="1"/>
    <m/>
  </r>
  <r>
    <n v="2018"/>
    <s v="I"/>
    <x v="0"/>
    <s v="Marzo"/>
    <x v="20"/>
    <x v="1"/>
    <m/>
  </r>
  <r>
    <n v="2018"/>
    <s v="II"/>
    <x v="0"/>
    <s v="Abril"/>
    <x v="20"/>
    <x v="1"/>
    <m/>
  </r>
  <r>
    <n v="2018"/>
    <s v="II"/>
    <x v="0"/>
    <s v="Mayo"/>
    <x v="20"/>
    <x v="1"/>
    <m/>
  </r>
  <r>
    <n v="2018"/>
    <s v="II"/>
    <x v="0"/>
    <s v="Junio"/>
    <x v="20"/>
    <x v="1"/>
    <m/>
  </r>
  <r>
    <n v="2018"/>
    <s v="III"/>
    <x v="0"/>
    <s v="Julio"/>
    <x v="20"/>
    <x v="1"/>
    <m/>
  </r>
  <r>
    <n v="2018"/>
    <s v="III"/>
    <x v="0"/>
    <s v="Agosto"/>
    <x v="20"/>
    <x v="1"/>
    <m/>
  </r>
  <r>
    <n v="2018"/>
    <s v="III"/>
    <x v="0"/>
    <s v="Septiembre"/>
    <x v="20"/>
    <x v="1"/>
    <m/>
  </r>
  <r>
    <n v="2018"/>
    <s v="IV"/>
    <x v="0"/>
    <s v="Octubre"/>
    <x v="20"/>
    <x v="1"/>
    <m/>
  </r>
  <r>
    <n v="2018"/>
    <s v="IV"/>
    <x v="0"/>
    <s v="Noviembre"/>
    <x v="20"/>
    <x v="1"/>
    <m/>
  </r>
  <r>
    <n v="2018"/>
    <s v="IV"/>
    <x v="0"/>
    <s v="Diciembre"/>
    <x v="20"/>
    <x v="1"/>
    <m/>
  </r>
  <r>
    <n v="2018"/>
    <s v="I"/>
    <x v="0"/>
    <s v="Enero"/>
    <x v="20"/>
    <x v="2"/>
    <m/>
  </r>
  <r>
    <n v="2018"/>
    <s v="I"/>
    <x v="0"/>
    <s v="Febrero"/>
    <x v="20"/>
    <x v="2"/>
    <m/>
  </r>
  <r>
    <n v="2018"/>
    <s v="I"/>
    <x v="0"/>
    <s v="Marzo"/>
    <x v="20"/>
    <x v="2"/>
    <m/>
  </r>
  <r>
    <n v="2018"/>
    <s v="II"/>
    <x v="0"/>
    <s v="Abril"/>
    <x v="20"/>
    <x v="2"/>
    <m/>
  </r>
  <r>
    <n v="2018"/>
    <s v="II"/>
    <x v="0"/>
    <s v="Mayo"/>
    <x v="20"/>
    <x v="2"/>
    <m/>
  </r>
  <r>
    <n v="2018"/>
    <s v="II"/>
    <x v="0"/>
    <s v="Junio"/>
    <x v="20"/>
    <x v="2"/>
    <m/>
  </r>
  <r>
    <n v="2018"/>
    <s v="III"/>
    <x v="0"/>
    <s v="Julio"/>
    <x v="20"/>
    <x v="2"/>
    <m/>
  </r>
  <r>
    <n v="2018"/>
    <s v="III"/>
    <x v="0"/>
    <s v="Agosto"/>
    <x v="20"/>
    <x v="2"/>
    <m/>
  </r>
  <r>
    <n v="2018"/>
    <s v="III"/>
    <x v="0"/>
    <s v="Septiembre"/>
    <x v="20"/>
    <x v="2"/>
    <m/>
  </r>
  <r>
    <n v="2018"/>
    <s v="IV"/>
    <x v="0"/>
    <s v="Octubre"/>
    <x v="20"/>
    <x v="2"/>
    <m/>
  </r>
  <r>
    <n v="2018"/>
    <s v="IV"/>
    <x v="0"/>
    <s v="Noviembre"/>
    <x v="20"/>
    <x v="2"/>
    <m/>
  </r>
  <r>
    <n v="2018"/>
    <s v="IV"/>
    <x v="0"/>
    <s v="Diciembre"/>
    <x v="20"/>
    <x v="2"/>
    <m/>
  </r>
  <r>
    <n v="2018"/>
    <s v="I"/>
    <x v="0"/>
    <s v="Enero"/>
    <x v="20"/>
    <x v="3"/>
    <m/>
  </r>
  <r>
    <n v="2018"/>
    <s v="I"/>
    <x v="0"/>
    <s v="Febrero"/>
    <x v="20"/>
    <x v="3"/>
    <m/>
  </r>
  <r>
    <n v="2018"/>
    <s v="I"/>
    <x v="0"/>
    <s v="Marzo"/>
    <x v="20"/>
    <x v="3"/>
    <m/>
  </r>
  <r>
    <n v="2018"/>
    <s v="II"/>
    <x v="0"/>
    <s v="Abril"/>
    <x v="20"/>
    <x v="3"/>
    <m/>
  </r>
  <r>
    <n v="2018"/>
    <s v="II"/>
    <x v="0"/>
    <s v="Mayo"/>
    <x v="20"/>
    <x v="3"/>
    <m/>
  </r>
  <r>
    <n v="2018"/>
    <s v="II"/>
    <x v="0"/>
    <s v="Junio"/>
    <x v="20"/>
    <x v="3"/>
    <m/>
  </r>
  <r>
    <n v="2018"/>
    <s v="III"/>
    <x v="0"/>
    <s v="Julio"/>
    <x v="20"/>
    <x v="3"/>
    <m/>
  </r>
  <r>
    <n v="2018"/>
    <s v="III"/>
    <x v="0"/>
    <s v="Agosto"/>
    <x v="20"/>
    <x v="3"/>
    <m/>
  </r>
  <r>
    <n v="2018"/>
    <s v="III"/>
    <x v="0"/>
    <s v="Septiembre"/>
    <x v="20"/>
    <x v="3"/>
    <m/>
  </r>
  <r>
    <n v="2018"/>
    <s v="IV"/>
    <x v="0"/>
    <s v="Octubre"/>
    <x v="20"/>
    <x v="3"/>
    <m/>
  </r>
  <r>
    <n v="2018"/>
    <s v="IV"/>
    <x v="0"/>
    <s v="Noviembre"/>
    <x v="20"/>
    <x v="3"/>
    <m/>
  </r>
  <r>
    <n v="2018"/>
    <s v="IV"/>
    <x v="0"/>
    <s v="Diciembre"/>
    <x v="20"/>
    <x v="3"/>
    <m/>
  </r>
  <r>
    <n v="2018"/>
    <s v="I"/>
    <x v="0"/>
    <s v="Enero"/>
    <x v="20"/>
    <x v="4"/>
    <m/>
  </r>
  <r>
    <n v="2018"/>
    <s v="I"/>
    <x v="0"/>
    <s v="Febrero"/>
    <x v="20"/>
    <x v="4"/>
    <m/>
  </r>
  <r>
    <n v="2018"/>
    <s v="I"/>
    <x v="0"/>
    <s v="Marzo"/>
    <x v="20"/>
    <x v="4"/>
    <m/>
  </r>
  <r>
    <n v="2018"/>
    <s v="II"/>
    <x v="0"/>
    <s v="Abril"/>
    <x v="20"/>
    <x v="4"/>
    <m/>
  </r>
  <r>
    <n v="2018"/>
    <s v="II"/>
    <x v="0"/>
    <s v="Mayo"/>
    <x v="20"/>
    <x v="4"/>
    <m/>
  </r>
  <r>
    <n v="2018"/>
    <s v="II"/>
    <x v="0"/>
    <s v="Junio"/>
    <x v="20"/>
    <x v="4"/>
    <m/>
  </r>
  <r>
    <n v="2018"/>
    <s v="III"/>
    <x v="0"/>
    <s v="Julio"/>
    <x v="20"/>
    <x v="4"/>
    <m/>
  </r>
  <r>
    <n v="2018"/>
    <s v="III"/>
    <x v="0"/>
    <s v="Agosto"/>
    <x v="20"/>
    <x v="4"/>
    <m/>
  </r>
  <r>
    <n v="2018"/>
    <s v="III"/>
    <x v="0"/>
    <s v="Septiembre"/>
    <x v="20"/>
    <x v="4"/>
    <m/>
  </r>
  <r>
    <n v="2018"/>
    <s v="IV"/>
    <x v="0"/>
    <s v="Octubre"/>
    <x v="20"/>
    <x v="4"/>
    <m/>
  </r>
  <r>
    <n v="2018"/>
    <s v="IV"/>
    <x v="0"/>
    <s v="Noviembre"/>
    <x v="20"/>
    <x v="4"/>
    <m/>
  </r>
  <r>
    <n v="2018"/>
    <s v="IV"/>
    <x v="0"/>
    <s v="Diciembre"/>
    <x v="20"/>
    <x v="4"/>
    <m/>
  </r>
  <r>
    <n v="2018"/>
    <s v="I"/>
    <x v="0"/>
    <s v="Enero"/>
    <x v="20"/>
    <x v="5"/>
    <m/>
  </r>
  <r>
    <n v="2018"/>
    <s v="I"/>
    <x v="0"/>
    <s v="Febrero"/>
    <x v="20"/>
    <x v="5"/>
    <m/>
  </r>
  <r>
    <n v="2018"/>
    <s v="I"/>
    <x v="0"/>
    <s v="Marzo"/>
    <x v="20"/>
    <x v="5"/>
    <m/>
  </r>
  <r>
    <n v="2018"/>
    <s v="II"/>
    <x v="0"/>
    <s v="Abril"/>
    <x v="20"/>
    <x v="5"/>
    <m/>
  </r>
  <r>
    <n v="2018"/>
    <s v="II"/>
    <x v="0"/>
    <s v="Mayo"/>
    <x v="20"/>
    <x v="5"/>
    <m/>
  </r>
  <r>
    <n v="2018"/>
    <s v="II"/>
    <x v="0"/>
    <s v="Junio"/>
    <x v="20"/>
    <x v="5"/>
    <m/>
  </r>
  <r>
    <n v="2018"/>
    <s v="III"/>
    <x v="0"/>
    <s v="Julio"/>
    <x v="20"/>
    <x v="5"/>
    <m/>
  </r>
  <r>
    <n v="2018"/>
    <s v="III"/>
    <x v="0"/>
    <s v="Agosto"/>
    <x v="20"/>
    <x v="5"/>
    <m/>
  </r>
  <r>
    <n v="2018"/>
    <s v="III"/>
    <x v="0"/>
    <s v="Septiembre"/>
    <x v="20"/>
    <x v="5"/>
    <m/>
  </r>
  <r>
    <n v="2018"/>
    <s v="IV"/>
    <x v="0"/>
    <s v="Octubre"/>
    <x v="20"/>
    <x v="5"/>
    <m/>
  </r>
  <r>
    <n v="2018"/>
    <s v="IV"/>
    <x v="0"/>
    <s v="Noviembre"/>
    <x v="20"/>
    <x v="5"/>
    <m/>
  </r>
  <r>
    <n v="2018"/>
    <s v="IV"/>
    <x v="0"/>
    <s v="Diciembre"/>
    <x v="20"/>
    <x v="5"/>
    <m/>
  </r>
  <r>
    <n v="2018"/>
    <s v="I"/>
    <x v="0"/>
    <s v="Enero"/>
    <x v="20"/>
    <x v="6"/>
    <m/>
  </r>
  <r>
    <n v="2018"/>
    <s v="I"/>
    <x v="0"/>
    <s v="Febrero"/>
    <x v="20"/>
    <x v="6"/>
    <m/>
  </r>
  <r>
    <n v="2018"/>
    <s v="I"/>
    <x v="0"/>
    <s v="Marzo"/>
    <x v="20"/>
    <x v="6"/>
    <m/>
  </r>
  <r>
    <n v="2018"/>
    <s v="II"/>
    <x v="0"/>
    <s v="Abril"/>
    <x v="20"/>
    <x v="6"/>
    <m/>
  </r>
  <r>
    <n v="2018"/>
    <s v="II"/>
    <x v="0"/>
    <s v="Mayo"/>
    <x v="20"/>
    <x v="6"/>
    <m/>
  </r>
  <r>
    <n v="2018"/>
    <s v="II"/>
    <x v="0"/>
    <s v="Junio"/>
    <x v="20"/>
    <x v="6"/>
    <m/>
  </r>
  <r>
    <n v="2018"/>
    <s v="III"/>
    <x v="0"/>
    <s v="Julio"/>
    <x v="20"/>
    <x v="6"/>
    <m/>
  </r>
  <r>
    <n v="2018"/>
    <s v="III"/>
    <x v="0"/>
    <s v="Agosto"/>
    <x v="20"/>
    <x v="6"/>
    <m/>
  </r>
  <r>
    <n v="2018"/>
    <s v="III"/>
    <x v="0"/>
    <s v="Septiembre"/>
    <x v="20"/>
    <x v="6"/>
    <m/>
  </r>
  <r>
    <n v="2018"/>
    <s v="IV"/>
    <x v="0"/>
    <s v="Octubre"/>
    <x v="20"/>
    <x v="6"/>
    <m/>
  </r>
  <r>
    <n v="2018"/>
    <s v="IV"/>
    <x v="0"/>
    <s v="Noviembre"/>
    <x v="20"/>
    <x v="6"/>
    <m/>
  </r>
  <r>
    <n v="2018"/>
    <s v="IV"/>
    <x v="0"/>
    <s v="Diciembre"/>
    <x v="20"/>
    <x v="6"/>
    <m/>
  </r>
  <r>
    <n v="2018"/>
    <s v="I"/>
    <x v="0"/>
    <s v="Enero"/>
    <x v="20"/>
    <x v="7"/>
    <m/>
  </r>
  <r>
    <n v="2018"/>
    <s v="I"/>
    <x v="0"/>
    <s v="Febrero"/>
    <x v="20"/>
    <x v="7"/>
    <m/>
  </r>
  <r>
    <n v="2018"/>
    <s v="I"/>
    <x v="0"/>
    <s v="Marzo"/>
    <x v="20"/>
    <x v="7"/>
    <m/>
  </r>
  <r>
    <n v="2018"/>
    <s v="II"/>
    <x v="0"/>
    <s v="Abril"/>
    <x v="20"/>
    <x v="7"/>
    <m/>
  </r>
  <r>
    <n v="2018"/>
    <s v="II"/>
    <x v="0"/>
    <s v="Mayo"/>
    <x v="20"/>
    <x v="7"/>
    <m/>
  </r>
  <r>
    <n v="2018"/>
    <s v="II"/>
    <x v="0"/>
    <s v="Junio"/>
    <x v="20"/>
    <x v="7"/>
    <m/>
  </r>
  <r>
    <n v="2018"/>
    <s v="III"/>
    <x v="0"/>
    <s v="Julio"/>
    <x v="20"/>
    <x v="7"/>
    <m/>
  </r>
  <r>
    <n v="2018"/>
    <s v="III"/>
    <x v="0"/>
    <s v="Agosto"/>
    <x v="20"/>
    <x v="7"/>
    <m/>
  </r>
  <r>
    <n v="2018"/>
    <s v="III"/>
    <x v="0"/>
    <s v="Septiembre"/>
    <x v="20"/>
    <x v="7"/>
    <m/>
  </r>
  <r>
    <n v="2018"/>
    <s v="IV"/>
    <x v="0"/>
    <s v="Octubre"/>
    <x v="20"/>
    <x v="7"/>
    <m/>
  </r>
  <r>
    <n v="2018"/>
    <s v="IV"/>
    <x v="0"/>
    <s v="Noviembre"/>
    <x v="20"/>
    <x v="7"/>
    <m/>
  </r>
  <r>
    <n v="2018"/>
    <s v="IV"/>
    <x v="0"/>
    <s v="Diciembre"/>
    <x v="20"/>
    <x v="7"/>
    <m/>
  </r>
  <r>
    <n v="2018"/>
    <s v="I"/>
    <x v="0"/>
    <s v="Enero"/>
    <x v="20"/>
    <x v="8"/>
    <m/>
  </r>
  <r>
    <n v="2018"/>
    <s v="I"/>
    <x v="0"/>
    <s v="Febrero"/>
    <x v="20"/>
    <x v="8"/>
    <m/>
  </r>
  <r>
    <n v="2018"/>
    <s v="I"/>
    <x v="0"/>
    <s v="Marzo"/>
    <x v="20"/>
    <x v="8"/>
    <m/>
  </r>
  <r>
    <n v="2018"/>
    <s v="II"/>
    <x v="0"/>
    <s v="Abril"/>
    <x v="20"/>
    <x v="8"/>
    <m/>
  </r>
  <r>
    <n v="2018"/>
    <s v="II"/>
    <x v="0"/>
    <s v="Mayo"/>
    <x v="20"/>
    <x v="8"/>
    <m/>
  </r>
  <r>
    <n v="2018"/>
    <s v="II"/>
    <x v="0"/>
    <s v="Junio"/>
    <x v="20"/>
    <x v="8"/>
    <m/>
  </r>
  <r>
    <n v="2018"/>
    <s v="III"/>
    <x v="0"/>
    <s v="Julio"/>
    <x v="20"/>
    <x v="8"/>
    <m/>
  </r>
  <r>
    <n v="2018"/>
    <s v="III"/>
    <x v="0"/>
    <s v="Agosto"/>
    <x v="20"/>
    <x v="8"/>
    <m/>
  </r>
  <r>
    <n v="2018"/>
    <s v="III"/>
    <x v="0"/>
    <s v="Septiembre"/>
    <x v="20"/>
    <x v="8"/>
    <m/>
  </r>
  <r>
    <n v="2018"/>
    <s v="IV"/>
    <x v="0"/>
    <s v="Octubre"/>
    <x v="20"/>
    <x v="8"/>
    <m/>
  </r>
  <r>
    <n v="2018"/>
    <s v="IV"/>
    <x v="0"/>
    <s v="Noviembre"/>
    <x v="20"/>
    <x v="8"/>
    <m/>
  </r>
  <r>
    <n v="2018"/>
    <s v="IV"/>
    <x v="0"/>
    <s v="Diciembre"/>
    <x v="20"/>
    <x v="8"/>
    <m/>
  </r>
  <r>
    <n v="2018"/>
    <s v="I"/>
    <x v="0"/>
    <s v="Enero"/>
    <x v="20"/>
    <x v="9"/>
    <m/>
  </r>
  <r>
    <n v="2018"/>
    <s v="I"/>
    <x v="0"/>
    <s v="Febrero"/>
    <x v="20"/>
    <x v="9"/>
    <m/>
  </r>
  <r>
    <n v="2018"/>
    <s v="I"/>
    <x v="0"/>
    <s v="Marzo"/>
    <x v="20"/>
    <x v="9"/>
    <m/>
  </r>
  <r>
    <n v="2018"/>
    <s v="II"/>
    <x v="0"/>
    <s v="Abril"/>
    <x v="20"/>
    <x v="9"/>
    <m/>
  </r>
  <r>
    <n v="2018"/>
    <s v="II"/>
    <x v="0"/>
    <s v="Mayo"/>
    <x v="20"/>
    <x v="9"/>
    <m/>
  </r>
  <r>
    <n v="2018"/>
    <s v="II"/>
    <x v="0"/>
    <s v="Junio"/>
    <x v="20"/>
    <x v="9"/>
    <m/>
  </r>
  <r>
    <n v="2018"/>
    <s v="III"/>
    <x v="0"/>
    <s v="Julio"/>
    <x v="20"/>
    <x v="9"/>
    <m/>
  </r>
  <r>
    <n v="2018"/>
    <s v="III"/>
    <x v="0"/>
    <s v="Agosto"/>
    <x v="20"/>
    <x v="9"/>
    <m/>
  </r>
  <r>
    <n v="2018"/>
    <s v="III"/>
    <x v="0"/>
    <s v="Septiembre"/>
    <x v="20"/>
    <x v="9"/>
    <m/>
  </r>
  <r>
    <n v="2018"/>
    <s v="IV"/>
    <x v="0"/>
    <s v="Octubre"/>
    <x v="20"/>
    <x v="9"/>
    <m/>
  </r>
  <r>
    <n v="2018"/>
    <s v="IV"/>
    <x v="0"/>
    <s v="Noviembre"/>
    <x v="20"/>
    <x v="9"/>
    <m/>
  </r>
  <r>
    <n v="2018"/>
    <s v="IV"/>
    <x v="0"/>
    <s v="Diciembre"/>
    <x v="20"/>
    <x v="9"/>
    <m/>
  </r>
  <r>
    <n v="2018"/>
    <s v="I"/>
    <x v="0"/>
    <s v="Enero"/>
    <x v="20"/>
    <x v="10"/>
    <m/>
  </r>
  <r>
    <n v="2018"/>
    <s v="I"/>
    <x v="0"/>
    <s v="Febrero"/>
    <x v="20"/>
    <x v="10"/>
    <m/>
  </r>
  <r>
    <n v="2018"/>
    <s v="I"/>
    <x v="0"/>
    <s v="Marzo"/>
    <x v="20"/>
    <x v="10"/>
    <m/>
  </r>
  <r>
    <n v="2018"/>
    <s v="II"/>
    <x v="0"/>
    <s v="Abril"/>
    <x v="20"/>
    <x v="10"/>
    <m/>
  </r>
  <r>
    <n v="2018"/>
    <s v="II"/>
    <x v="0"/>
    <s v="Mayo"/>
    <x v="20"/>
    <x v="10"/>
    <m/>
  </r>
  <r>
    <n v="2018"/>
    <s v="II"/>
    <x v="0"/>
    <s v="Junio"/>
    <x v="20"/>
    <x v="10"/>
    <m/>
  </r>
  <r>
    <n v="2018"/>
    <s v="III"/>
    <x v="0"/>
    <s v="Julio"/>
    <x v="20"/>
    <x v="10"/>
    <m/>
  </r>
  <r>
    <n v="2018"/>
    <s v="III"/>
    <x v="0"/>
    <s v="Agosto"/>
    <x v="20"/>
    <x v="10"/>
    <m/>
  </r>
  <r>
    <n v="2018"/>
    <s v="III"/>
    <x v="0"/>
    <s v="Septiembre"/>
    <x v="20"/>
    <x v="10"/>
    <m/>
  </r>
  <r>
    <n v="2018"/>
    <s v="IV"/>
    <x v="0"/>
    <s v="Octubre"/>
    <x v="20"/>
    <x v="10"/>
    <m/>
  </r>
  <r>
    <n v="2018"/>
    <s v="IV"/>
    <x v="0"/>
    <s v="Noviembre"/>
    <x v="20"/>
    <x v="10"/>
    <m/>
  </r>
  <r>
    <n v="2018"/>
    <s v="IV"/>
    <x v="0"/>
    <s v="Diciembre"/>
    <x v="20"/>
    <x v="10"/>
    <m/>
  </r>
  <r>
    <n v="2018"/>
    <s v="I"/>
    <x v="0"/>
    <s v="Enero"/>
    <x v="20"/>
    <x v="11"/>
    <m/>
  </r>
  <r>
    <n v="2018"/>
    <s v="I"/>
    <x v="0"/>
    <s v="Febrero"/>
    <x v="20"/>
    <x v="11"/>
    <m/>
  </r>
  <r>
    <n v="2018"/>
    <s v="I"/>
    <x v="0"/>
    <s v="Marzo"/>
    <x v="20"/>
    <x v="11"/>
    <m/>
  </r>
  <r>
    <n v="2018"/>
    <s v="II"/>
    <x v="0"/>
    <s v="Abril"/>
    <x v="20"/>
    <x v="11"/>
    <m/>
  </r>
  <r>
    <n v="2018"/>
    <s v="II"/>
    <x v="0"/>
    <s v="Mayo"/>
    <x v="20"/>
    <x v="11"/>
    <m/>
  </r>
  <r>
    <n v="2018"/>
    <s v="II"/>
    <x v="0"/>
    <s v="Junio"/>
    <x v="20"/>
    <x v="11"/>
    <m/>
  </r>
  <r>
    <n v="2018"/>
    <s v="III"/>
    <x v="0"/>
    <s v="Julio"/>
    <x v="20"/>
    <x v="11"/>
    <m/>
  </r>
  <r>
    <n v="2018"/>
    <s v="III"/>
    <x v="0"/>
    <s v="Agosto"/>
    <x v="20"/>
    <x v="11"/>
    <m/>
  </r>
  <r>
    <n v="2018"/>
    <s v="III"/>
    <x v="0"/>
    <s v="Septiembre"/>
    <x v="20"/>
    <x v="11"/>
    <m/>
  </r>
  <r>
    <n v="2018"/>
    <s v="IV"/>
    <x v="0"/>
    <s v="Octubre"/>
    <x v="20"/>
    <x v="11"/>
    <m/>
  </r>
  <r>
    <n v="2018"/>
    <s v="IV"/>
    <x v="0"/>
    <s v="Noviembre"/>
    <x v="20"/>
    <x v="11"/>
    <m/>
  </r>
  <r>
    <n v="2018"/>
    <s v="IV"/>
    <x v="0"/>
    <s v="Diciembre"/>
    <x v="20"/>
    <x v="11"/>
    <m/>
  </r>
  <r>
    <n v="2018"/>
    <s v="I"/>
    <x v="0"/>
    <s v="Enero"/>
    <x v="20"/>
    <x v="12"/>
    <m/>
  </r>
  <r>
    <n v="2018"/>
    <s v="I"/>
    <x v="0"/>
    <s v="Febrero"/>
    <x v="20"/>
    <x v="12"/>
    <m/>
  </r>
  <r>
    <n v="2018"/>
    <s v="I"/>
    <x v="0"/>
    <s v="Marzo"/>
    <x v="20"/>
    <x v="12"/>
    <m/>
  </r>
  <r>
    <n v="2018"/>
    <s v="II"/>
    <x v="0"/>
    <s v="Abril"/>
    <x v="20"/>
    <x v="12"/>
    <m/>
  </r>
  <r>
    <n v="2018"/>
    <s v="II"/>
    <x v="0"/>
    <s v="Mayo"/>
    <x v="20"/>
    <x v="12"/>
    <m/>
  </r>
  <r>
    <n v="2018"/>
    <s v="II"/>
    <x v="0"/>
    <s v="Junio"/>
    <x v="20"/>
    <x v="12"/>
    <m/>
  </r>
  <r>
    <n v="2018"/>
    <s v="III"/>
    <x v="0"/>
    <s v="Julio"/>
    <x v="20"/>
    <x v="12"/>
    <m/>
  </r>
  <r>
    <n v="2018"/>
    <s v="III"/>
    <x v="0"/>
    <s v="Agosto"/>
    <x v="20"/>
    <x v="12"/>
    <m/>
  </r>
  <r>
    <n v="2018"/>
    <s v="III"/>
    <x v="0"/>
    <s v="Septiembre"/>
    <x v="20"/>
    <x v="12"/>
    <m/>
  </r>
  <r>
    <n v="2018"/>
    <s v="IV"/>
    <x v="0"/>
    <s v="Octubre"/>
    <x v="20"/>
    <x v="12"/>
    <m/>
  </r>
  <r>
    <n v="2018"/>
    <s v="IV"/>
    <x v="0"/>
    <s v="Noviembre"/>
    <x v="20"/>
    <x v="12"/>
    <m/>
  </r>
  <r>
    <n v="2018"/>
    <s v="IV"/>
    <x v="0"/>
    <s v="Diciembre"/>
    <x v="20"/>
    <x v="12"/>
    <m/>
  </r>
  <r>
    <n v="2018"/>
    <s v="I"/>
    <x v="0"/>
    <s v="Enero"/>
    <x v="20"/>
    <x v="13"/>
    <m/>
  </r>
  <r>
    <n v="2018"/>
    <s v="I"/>
    <x v="0"/>
    <s v="Febrero"/>
    <x v="20"/>
    <x v="13"/>
    <m/>
  </r>
  <r>
    <n v="2018"/>
    <s v="I"/>
    <x v="0"/>
    <s v="Marzo"/>
    <x v="20"/>
    <x v="13"/>
    <m/>
  </r>
  <r>
    <n v="2018"/>
    <s v="II"/>
    <x v="0"/>
    <s v="Abril"/>
    <x v="20"/>
    <x v="13"/>
    <m/>
  </r>
  <r>
    <n v="2018"/>
    <s v="II"/>
    <x v="0"/>
    <s v="Mayo"/>
    <x v="20"/>
    <x v="13"/>
    <m/>
  </r>
  <r>
    <n v="2018"/>
    <s v="II"/>
    <x v="0"/>
    <s v="Junio"/>
    <x v="20"/>
    <x v="13"/>
    <m/>
  </r>
  <r>
    <n v="2018"/>
    <s v="III"/>
    <x v="0"/>
    <s v="Julio"/>
    <x v="20"/>
    <x v="13"/>
    <m/>
  </r>
  <r>
    <n v="2018"/>
    <s v="III"/>
    <x v="0"/>
    <s v="Agosto"/>
    <x v="20"/>
    <x v="13"/>
    <m/>
  </r>
  <r>
    <n v="2018"/>
    <s v="III"/>
    <x v="0"/>
    <s v="Septiembre"/>
    <x v="20"/>
    <x v="13"/>
    <m/>
  </r>
  <r>
    <n v="2018"/>
    <s v="IV"/>
    <x v="0"/>
    <s v="Octubre"/>
    <x v="20"/>
    <x v="13"/>
    <m/>
  </r>
  <r>
    <n v="2018"/>
    <s v="IV"/>
    <x v="0"/>
    <s v="Noviembre"/>
    <x v="20"/>
    <x v="13"/>
    <m/>
  </r>
  <r>
    <n v="2018"/>
    <s v="IV"/>
    <x v="0"/>
    <s v="Diciembre"/>
    <x v="20"/>
    <x v="13"/>
    <m/>
  </r>
  <r>
    <n v="2018"/>
    <s v="I"/>
    <x v="0"/>
    <s v="Enero"/>
    <x v="20"/>
    <x v="14"/>
    <m/>
  </r>
  <r>
    <n v="2018"/>
    <s v="I"/>
    <x v="0"/>
    <s v="Febrero"/>
    <x v="20"/>
    <x v="14"/>
    <m/>
  </r>
  <r>
    <n v="2018"/>
    <s v="I"/>
    <x v="0"/>
    <s v="Marzo"/>
    <x v="20"/>
    <x v="14"/>
    <m/>
  </r>
  <r>
    <n v="2018"/>
    <s v="II"/>
    <x v="0"/>
    <s v="Abril"/>
    <x v="20"/>
    <x v="14"/>
    <m/>
  </r>
  <r>
    <n v="2018"/>
    <s v="II"/>
    <x v="0"/>
    <s v="Mayo"/>
    <x v="20"/>
    <x v="14"/>
    <m/>
  </r>
  <r>
    <n v="2018"/>
    <s v="II"/>
    <x v="0"/>
    <s v="Junio"/>
    <x v="20"/>
    <x v="14"/>
    <m/>
  </r>
  <r>
    <n v="2018"/>
    <s v="III"/>
    <x v="0"/>
    <s v="Julio"/>
    <x v="20"/>
    <x v="14"/>
    <m/>
  </r>
  <r>
    <n v="2018"/>
    <s v="III"/>
    <x v="0"/>
    <s v="Agosto"/>
    <x v="20"/>
    <x v="14"/>
    <m/>
  </r>
  <r>
    <n v="2018"/>
    <s v="III"/>
    <x v="0"/>
    <s v="Septiembre"/>
    <x v="20"/>
    <x v="14"/>
    <m/>
  </r>
  <r>
    <n v="2018"/>
    <s v="IV"/>
    <x v="0"/>
    <s v="Octubre"/>
    <x v="20"/>
    <x v="14"/>
    <m/>
  </r>
  <r>
    <n v="2018"/>
    <s v="IV"/>
    <x v="0"/>
    <s v="Noviembre"/>
    <x v="20"/>
    <x v="14"/>
    <m/>
  </r>
  <r>
    <n v="2018"/>
    <s v="IV"/>
    <x v="0"/>
    <s v="Diciembre"/>
    <x v="20"/>
    <x v="14"/>
    <m/>
  </r>
  <r>
    <n v="2018"/>
    <s v="I"/>
    <x v="1"/>
    <s v="Enero"/>
    <x v="20"/>
    <x v="0"/>
    <m/>
  </r>
  <r>
    <n v="2018"/>
    <s v="I"/>
    <x v="1"/>
    <s v="Febrero"/>
    <x v="20"/>
    <x v="0"/>
    <m/>
  </r>
  <r>
    <n v="2018"/>
    <s v="I"/>
    <x v="1"/>
    <s v="Marzo"/>
    <x v="20"/>
    <x v="0"/>
    <m/>
  </r>
  <r>
    <n v="2018"/>
    <s v="II"/>
    <x v="1"/>
    <s v="Abril"/>
    <x v="20"/>
    <x v="0"/>
    <m/>
  </r>
  <r>
    <n v="2018"/>
    <s v="II"/>
    <x v="1"/>
    <s v="Mayo"/>
    <x v="20"/>
    <x v="0"/>
    <m/>
  </r>
  <r>
    <n v="2018"/>
    <s v="II"/>
    <x v="1"/>
    <s v="Junio"/>
    <x v="20"/>
    <x v="0"/>
    <m/>
  </r>
  <r>
    <n v="2018"/>
    <s v="III"/>
    <x v="1"/>
    <s v="Julio"/>
    <x v="20"/>
    <x v="0"/>
    <m/>
  </r>
  <r>
    <n v="2018"/>
    <s v="III"/>
    <x v="1"/>
    <s v="Agosto"/>
    <x v="20"/>
    <x v="0"/>
    <m/>
  </r>
  <r>
    <n v="2018"/>
    <s v="III"/>
    <x v="1"/>
    <s v="Septiembre"/>
    <x v="20"/>
    <x v="0"/>
    <m/>
  </r>
  <r>
    <n v="2018"/>
    <s v="IV"/>
    <x v="1"/>
    <s v="Octubre"/>
    <x v="20"/>
    <x v="0"/>
    <m/>
  </r>
  <r>
    <n v="2018"/>
    <s v="IV"/>
    <x v="1"/>
    <s v="Noviembre"/>
    <x v="20"/>
    <x v="0"/>
    <m/>
  </r>
  <r>
    <n v="2018"/>
    <s v="IV"/>
    <x v="1"/>
    <s v="Diciembre"/>
    <x v="20"/>
    <x v="0"/>
    <m/>
  </r>
  <r>
    <n v="2018"/>
    <s v="I"/>
    <x v="1"/>
    <s v="Enero"/>
    <x v="20"/>
    <x v="1"/>
    <m/>
  </r>
  <r>
    <n v="2018"/>
    <s v="I"/>
    <x v="1"/>
    <s v="Febrero"/>
    <x v="20"/>
    <x v="1"/>
    <m/>
  </r>
  <r>
    <n v="2018"/>
    <s v="I"/>
    <x v="1"/>
    <s v="Marzo"/>
    <x v="20"/>
    <x v="1"/>
    <m/>
  </r>
  <r>
    <n v="2018"/>
    <s v="II"/>
    <x v="1"/>
    <s v="Abril"/>
    <x v="20"/>
    <x v="1"/>
    <m/>
  </r>
  <r>
    <n v="2018"/>
    <s v="II"/>
    <x v="1"/>
    <s v="Mayo"/>
    <x v="20"/>
    <x v="1"/>
    <m/>
  </r>
  <r>
    <n v="2018"/>
    <s v="II"/>
    <x v="1"/>
    <s v="Junio"/>
    <x v="20"/>
    <x v="1"/>
    <m/>
  </r>
  <r>
    <n v="2018"/>
    <s v="III"/>
    <x v="1"/>
    <s v="Julio"/>
    <x v="20"/>
    <x v="1"/>
    <m/>
  </r>
  <r>
    <n v="2018"/>
    <s v="III"/>
    <x v="1"/>
    <s v="Agosto"/>
    <x v="20"/>
    <x v="1"/>
    <m/>
  </r>
  <r>
    <n v="2018"/>
    <s v="III"/>
    <x v="1"/>
    <s v="Septiembre"/>
    <x v="20"/>
    <x v="1"/>
    <m/>
  </r>
  <r>
    <n v="2018"/>
    <s v="IV"/>
    <x v="1"/>
    <s v="Octubre"/>
    <x v="20"/>
    <x v="1"/>
    <m/>
  </r>
  <r>
    <n v="2018"/>
    <s v="IV"/>
    <x v="1"/>
    <s v="Noviembre"/>
    <x v="20"/>
    <x v="1"/>
    <m/>
  </r>
  <r>
    <n v="2018"/>
    <s v="IV"/>
    <x v="1"/>
    <s v="Diciembre"/>
    <x v="20"/>
    <x v="1"/>
    <m/>
  </r>
  <r>
    <n v="2018"/>
    <s v="I"/>
    <x v="1"/>
    <s v="Enero"/>
    <x v="20"/>
    <x v="2"/>
    <m/>
  </r>
  <r>
    <n v="2018"/>
    <s v="I"/>
    <x v="1"/>
    <s v="Febrero"/>
    <x v="20"/>
    <x v="2"/>
    <m/>
  </r>
  <r>
    <n v="2018"/>
    <s v="I"/>
    <x v="1"/>
    <s v="Marzo"/>
    <x v="20"/>
    <x v="2"/>
    <m/>
  </r>
  <r>
    <n v="2018"/>
    <s v="II"/>
    <x v="1"/>
    <s v="Abril"/>
    <x v="20"/>
    <x v="2"/>
    <m/>
  </r>
  <r>
    <n v="2018"/>
    <s v="II"/>
    <x v="1"/>
    <s v="Mayo"/>
    <x v="20"/>
    <x v="2"/>
    <m/>
  </r>
  <r>
    <n v="2018"/>
    <s v="II"/>
    <x v="1"/>
    <s v="Junio"/>
    <x v="20"/>
    <x v="2"/>
    <m/>
  </r>
  <r>
    <n v="2018"/>
    <s v="III"/>
    <x v="1"/>
    <s v="Julio"/>
    <x v="20"/>
    <x v="2"/>
    <m/>
  </r>
  <r>
    <n v="2018"/>
    <s v="III"/>
    <x v="1"/>
    <s v="Agosto"/>
    <x v="20"/>
    <x v="2"/>
    <m/>
  </r>
  <r>
    <n v="2018"/>
    <s v="III"/>
    <x v="1"/>
    <s v="Septiembre"/>
    <x v="20"/>
    <x v="2"/>
    <m/>
  </r>
  <r>
    <n v="2018"/>
    <s v="IV"/>
    <x v="1"/>
    <s v="Octubre"/>
    <x v="20"/>
    <x v="2"/>
    <m/>
  </r>
  <r>
    <n v="2018"/>
    <s v="IV"/>
    <x v="1"/>
    <s v="Noviembre"/>
    <x v="20"/>
    <x v="2"/>
    <m/>
  </r>
  <r>
    <n v="2018"/>
    <s v="IV"/>
    <x v="1"/>
    <s v="Diciembre"/>
    <x v="20"/>
    <x v="2"/>
    <m/>
  </r>
  <r>
    <n v="2018"/>
    <s v="I"/>
    <x v="1"/>
    <s v="Enero"/>
    <x v="20"/>
    <x v="3"/>
    <m/>
  </r>
  <r>
    <n v="2018"/>
    <s v="I"/>
    <x v="1"/>
    <s v="Febrero"/>
    <x v="20"/>
    <x v="3"/>
    <m/>
  </r>
  <r>
    <n v="2018"/>
    <s v="I"/>
    <x v="1"/>
    <s v="Marzo"/>
    <x v="20"/>
    <x v="3"/>
    <m/>
  </r>
  <r>
    <n v="2018"/>
    <s v="II"/>
    <x v="1"/>
    <s v="Abril"/>
    <x v="20"/>
    <x v="3"/>
    <m/>
  </r>
  <r>
    <n v="2018"/>
    <s v="II"/>
    <x v="1"/>
    <s v="Mayo"/>
    <x v="20"/>
    <x v="3"/>
    <m/>
  </r>
  <r>
    <n v="2018"/>
    <s v="II"/>
    <x v="1"/>
    <s v="Junio"/>
    <x v="20"/>
    <x v="3"/>
    <m/>
  </r>
  <r>
    <n v="2018"/>
    <s v="III"/>
    <x v="1"/>
    <s v="Julio"/>
    <x v="20"/>
    <x v="3"/>
    <m/>
  </r>
  <r>
    <n v="2018"/>
    <s v="III"/>
    <x v="1"/>
    <s v="Agosto"/>
    <x v="20"/>
    <x v="3"/>
    <m/>
  </r>
  <r>
    <n v="2018"/>
    <s v="III"/>
    <x v="1"/>
    <s v="Septiembre"/>
    <x v="20"/>
    <x v="3"/>
    <m/>
  </r>
  <r>
    <n v="2018"/>
    <s v="IV"/>
    <x v="1"/>
    <s v="Octubre"/>
    <x v="20"/>
    <x v="3"/>
    <m/>
  </r>
  <r>
    <n v="2018"/>
    <s v="IV"/>
    <x v="1"/>
    <s v="Noviembre"/>
    <x v="20"/>
    <x v="3"/>
    <m/>
  </r>
  <r>
    <n v="2018"/>
    <s v="IV"/>
    <x v="1"/>
    <s v="Diciembre"/>
    <x v="20"/>
    <x v="3"/>
    <m/>
  </r>
  <r>
    <n v="2018"/>
    <s v="I"/>
    <x v="1"/>
    <s v="Enero"/>
    <x v="20"/>
    <x v="4"/>
    <m/>
  </r>
  <r>
    <n v="2018"/>
    <s v="I"/>
    <x v="1"/>
    <s v="Febrero"/>
    <x v="20"/>
    <x v="4"/>
    <m/>
  </r>
  <r>
    <n v="2018"/>
    <s v="I"/>
    <x v="1"/>
    <s v="Marzo"/>
    <x v="20"/>
    <x v="4"/>
    <m/>
  </r>
  <r>
    <n v="2018"/>
    <s v="II"/>
    <x v="1"/>
    <s v="Abril"/>
    <x v="20"/>
    <x v="4"/>
    <m/>
  </r>
  <r>
    <n v="2018"/>
    <s v="II"/>
    <x v="1"/>
    <s v="Mayo"/>
    <x v="20"/>
    <x v="4"/>
    <m/>
  </r>
  <r>
    <n v="2018"/>
    <s v="II"/>
    <x v="1"/>
    <s v="Junio"/>
    <x v="20"/>
    <x v="4"/>
    <m/>
  </r>
  <r>
    <n v="2018"/>
    <s v="III"/>
    <x v="1"/>
    <s v="Julio"/>
    <x v="20"/>
    <x v="4"/>
    <m/>
  </r>
  <r>
    <n v="2018"/>
    <s v="III"/>
    <x v="1"/>
    <s v="Agosto"/>
    <x v="20"/>
    <x v="4"/>
    <m/>
  </r>
  <r>
    <n v="2018"/>
    <s v="III"/>
    <x v="1"/>
    <s v="Septiembre"/>
    <x v="20"/>
    <x v="4"/>
    <m/>
  </r>
  <r>
    <n v="2018"/>
    <s v="IV"/>
    <x v="1"/>
    <s v="Octubre"/>
    <x v="20"/>
    <x v="4"/>
    <m/>
  </r>
  <r>
    <n v="2018"/>
    <s v="IV"/>
    <x v="1"/>
    <s v="Noviembre"/>
    <x v="20"/>
    <x v="4"/>
    <m/>
  </r>
  <r>
    <n v="2018"/>
    <s v="IV"/>
    <x v="1"/>
    <s v="Diciembre"/>
    <x v="20"/>
    <x v="4"/>
    <m/>
  </r>
  <r>
    <n v="2018"/>
    <s v="I"/>
    <x v="1"/>
    <s v="Enero"/>
    <x v="20"/>
    <x v="5"/>
    <m/>
  </r>
  <r>
    <n v="2018"/>
    <s v="I"/>
    <x v="1"/>
    <s v="Febrero"/>
    <x v="20"/>
    <x v="5"/>
    <m/>
  </r>
  <r>
    <n v="2018"/>
    <s v="I"/>
    <x v="1"/>
    <s v="Marzo"/>
    <x v="20"/>
    <x v="5"/>
    <m/>
  </r>
  <r>
    <n v="2018"/>
    <s v="II"/>
    <x v="1"/>
    <s v="Abril"/>
    <x v="20"/>
    <x v="5"/>
    <m/>
  </r>
  <r>
    <n v="2018"/>
    <s v="II"/>
    <x v="1"/>
    <s v="Mayo"/>
    <x v="20"/>
    <x v="5"/>
    <m/>
  </r>
  <r>
    <n v="2018"/>
    <s v="II"/>
    <x v="1"/>
    <s v="Junio"/>
    <x v="20"/>
    <x v="5"/>
    <m/>
  </r>
  <r>
    <n v="2018"/>
    <s v="III"/>
    <x v="1"/>
    <s v="Julio"/>
    <x v="20"/>
    <x v="5"/>
    <m/>
  </r>
  <r>
    <n v="2018"/>
    <s v="III"/>
    <x v="1"/>
    <s v="Agosto"/>
    <x v="20"/>
    <x v="5"/>
    <m/>
  </r>
  <r>
    <n v="2018"/>
    <s v="III"/>
    <x v="1"/>
    <s v="Septiembre"/>
    <x v="20"/>
    <x v="5"/>
    <m/>
  </r>
  <r>
    <n v="2018"/>
    <s v="IV"/>
    <x v="1"/>
    <s v="Octubre"/>
    <x v="20"/>
    <x v="5"/>
    <m/>
  </r>
  <r>
    <n v="2018"/>
    <s v="IV"/>
    <x v="1"/>
    <s v="Noviembre"/>
    <x v="20"/>
    <x v="5"/>
    <m/>
  </r>
  <r>
    <n v="2018"/>
    <s v="IV"/>
    <x v="1"/>
    <s v="Diciembre"/>
    <x v="20"/>
    <x v="5"/>
    <m/>
  </r>
  <r>
    <n v="2018"/>
    <s v="I"/>
    <x v="1"/>
    <s v="Enero"/>
    <x v="20"/>
    <x v="6"/>
    <m/>
  </r>
  <r>
    <n v="2018"/>
    <s v="I"/>
    <x v="1"/>
    <s v="Febrero"/>
    <x v="20"/>
    <x v="6"/>
    <m/>
  </r>
  <r>
    <n v="2018"/>
    <s v="I"/>
    <x v="1"/>
    <s v="Marzo"/>
    <x v="20"/>
    <x v="6"/>
    <m/>
  </r>
  <r>
    <n v="2018"/>
    <s v="II"/>
    <x v="1"/>
    <s v="Abril"/>
    <x v="20"/>
    <x v="6"/>
    <m/>
  </r>
  <r>
    <n v="2018"/>
    <s v="II"/>
    <x v="1"/>
    <s v="Mayo"/>
    <x v="20"/>
    <x v="6"/>
    <m/>
  </r>
  <r>
    <n v="2018"/>
    <s v="II"/>
    <x v="1"/>
    <s v="Junio"/>
    <x v="20"/>
    <x v="6"/>
    <m/>
  </r>
  <r>
    <n v="2018"/>
    <s v="III"/>
    <x v="1"/>
    <s v="Julio"/>
    <x v="20"/>
    <x v="6"/>
    <m/>
  </r>
  <r>
    <n v="2018"/>
    <s v="III"/>
    <x v="1"/>
    <s v="Agosto"/>
    <x v="20"/>
    <x v="6"/>
    <m/>
  </r>
  <r>
    <n v="2018"/>
    <s v="III"/>
    <x v="1"/>
    <s v="Septiembre"/>
    <x v="20"/>
    <x v="6"/>
    <m/>
  </r>
  <r>
    <n v="2018"/>
    <s v="IV"/>
    <x v="1"/>
    <s v="Octubre"/>
    <x v="20"/>
    <x v="6"/>
    <m/>
  </r>
  <r>
    <n v="2018"/>
    <s v="IV"/>
    <x v="1"/>
    <s v="Noviembre"/>
    <x v="20"/>
    <x v="6"/>
    <m/>
  </r>
  <r>
    <n v="2018"/>
    <s v="IV"/>
    <x v="1"/>
    <s v="Diciembre"/>
    <x v="20"/>
    <x v="6"/>
    <m/>
  </r>
  <r>
    <n v="2018"/>
    <s v="I"/>
    <x v="1"/>
    <s v="Enero"/>
    <x v="20"/>
    <x v="7"/>
    <m/>
  </r>
  <r>
    <n v="2018"/>
    <s v="I"/>
    <x v="1"/>
    <s v="Febrero"/>
    <x v="20"/>
    <x v="7"/>
    <m/>
  </r>
  <r>
    <n v="2018"/>
    <s v="I"/>
    <x v="1"/>
    <s v="Marzo"/>
    <x v="20"/>
    <x v="7"/>
    <m/>
  </r>
  <r>
    <n v="2018"/>
    <s v="II"/>
    <x v="1"/>
    <s v="Abril"/>
    <x v="20"/>
    <x v="7"/>
    <m/>
  </r>
  <r>
    <n v="2018"/>
    <s v="II"/>
    <x v="1"/>
    <s v="Mayo"/>
    <x v="20"/>
    <x v="7"/>
    <m/>
  </r>
  <r>
    <n v="2018"/>
    <s v="II"/>
    <x v="1"/>
    <s v="Junio"/>
    <x v="20"/>
    <x v="7"/>
    <m/>
  </r>
  <r>
    <n v="2018"/>
    <s v="III"/>
    <x v="1"/>
    <s v="Julio"/>
    <x v="20"/>
    <x v="7"/>
    <m/>
  </r>
  <r>
    <n v="2018"/>
    <s v="III"/>
    <x v="1"/>
    <s v="Agosto"/>
    <x v="20"/>
    <x v="7"/>
    <m/>
  </r>
  <r>
    <n v="2018"/>
    <s v="III"/>
    <x v="1"/>
    <s v="Septiembre"/>
    <x v="20"/>
    <x v="7"/>
    <m/>
  </r>
  <r>
    <n v="2018"/>
    <s v="IV"/>
    <x v="1"/>
    <s v="Octubre"/>
    <x v="20"/>
    <x v="7"/>
    <m/>
  </r>
  <r>
    <n v="2018"/>
    <s v="IV"/>
    <x v="1"/>
    <s v="Noviembre"/>
    <x v="20"/>
    <x v="7"/>
    <m/>
  </r>
  <r>
    <n v="2018"/>
    <s v="IV"/>
    <x v="1"/>
    <s v="Diciembre"/>
    <x v="20"/>
    <x v="7"/>
    <m/>
  </r>
  <r>
    <n v="2018"/>
    <s v="I"/>
    <x v="1"/>
    <s v="Enero"/>
    <x v="20"/>
    <x v="8"/>
    <m/>
  </r>
  <r>
    <n v="2018"/>
    <s v="I"/>
    <x v="1"/>
    <s v="Febrero"/>
    <x v="20"/>
    <x v="8"/>
    <m/>
  </r>
  <r>
    <n v="2018"/>
    <s v="I"/>
    <x v="1"/>
    <s v="Marzo"/>
    <x v="20"/>
    <x v="8"/>
    <m/>
  </r>
  <r>
    <n v="2018"/>
    <s v="II"/>
    <x v="1"/>
    <s v="Abril"/>
    <x v="20"/>
    <x v="8"/>
    <m/>
  </r>
  <r>
    <n v="2018"/>
    <s v="II"/>
    <x v="1"/>
    <s v="Mayo"/>
    <x v="20"/>
    <x v="8"/>
    <m/>
  </r>
  <r>
    <n v="2018"/>
    <s v="II"/>
    <x v="1"/>
    <s v="Junio"/>
    <x v="20"/>
    <x v="8"/>
    <m/>
  </r>
  <r>
    <n v="2018"/>
    <s v="III"/>
    <x v="1"/>
    <s v="Julio"/>
    <x v="20"/>
    <x v="8"/>
    <m/>
  </r>
  <r>
    <n v="2018"/>
    <s v="III"/>
    <x v="1"/>
    <s v="Agosto"/>
    <x v="20"/>
    <x v="8"/>
    <m/>
  </r>
  <r>
    <n v="2018"/>
    <s v="III"/>
    <x v="1"/>
    <s v="Septiembre"/>
    <x v="20"/>
    <x v="8"/>
    <m/>
  </r>
  <r>
    <n v="2018"/>
    <s v="IV"/>
    <x v="1"/>
    <s v="Octubre"/>
    <x v="20"/>
    <x v="8"/>
    <m/>
  </r>
  <r>
    <n v="2018"/>
    <s v="IV"/>
    <x v="1"/>
    <s v="Noviembre"/>
    <x v="20"/>
    <x v="8"/>
    <m/>
  </r>
  <r>
    <n v="2018"/>
    <s v="IV"/>
    <x v="1"/>
    <s v="Diciembre"/>
    <x v="20"/>
    <x v="8"/>
    <m/>
  </r>
  <r>
    <n v="2018"/>
    <s v="I"/>
    <x v="1"/>
    <s v="Enero"/>
    <x v="20"/>
    <x v="9"/>
    <m/>
  </r>
  <r>
    <n v="2018"/>
    <s v="I"/>
    <x v="1"/>
    <s v="Febrero"/>
    <x v="20"/>
    <x v="9"/>
    <m/>
  </r>
  <r>
    <n v="2018"/>
    <s v="I"/>
    <x v="1"/>
    <s v="Marzo"/>
    <x v="20"/>
    <x v="9"/>
    <m/>
  </r>
  <r>
    <n v="2018"/>
    <s v="II"/>
    <x v="1"/>
    <s v="Abril"/>
    <x v="20"/>
    <x v="9"/>
    <m/>
  </r>
  <r>
    <n v="2018"/>
    <s v="II"/>
    <x v="1"/>
    <s v="Mayo"/>
    <x v="20"/>
    <x v="9"/>
    <m/>
  </r>
  <r>
    <n v="2018"/>
    <s v="II"/>
    <x v="1"/>
    <s v="Junio"/>
    <x v="20"/>
    <x v="9"/>
    <m/>
  </r>
  <r>
    <n v="2018"/>
    <s v="III"/>
    <x v="1"/>
    <s v="Julio"/>
    <x v="20"/>
    <x v="9"/>
    <m/>
  </r>
  <r>
    <n v="2018"/>
    <s v="III"/>
    <x v="1"/>
    <s v="Agosto"/>
    <x v="20"/>
    <x v="9"/>
    <m/>
  </r>
  <r>
    <n v="2018"/>
    <s v="III"/>
    <x v="1"/>
    <s v="Septiembre"/>
    <x v="20"/>
    <x v="9"/>
    <m/>
  </r>
  <r>
    <n v="2018"/>
    <s v="IV"/>
    <x v="1"/>
    <s v="Octubre"/>
    <x v="20"/>
    <x v="9"/>
    <m/>
  </r>
  <r>
    <n v="2018"/>
    <s v="IV"/>
    <x v="1"/>
    <s v="Noviembre"/>
    <x v="20"/>
    <x v="9"/>
    <m/>
  </r>
  <r>
    <n v="2018"/>
    <s v="IV"/>
    <x v="1"/>
    <s v="Diciembre"/>
    <x v="20"/>
    <x v="9"/>
    <m/>
  </r>
  <r>
    <n v="2018"/>
    <s v="I"/>
    <x v="1"/>
    <s v="Enero"/>
    <x v="20"/>
    <x v="10"/>
    <m/>
  </r>
  <r>
    <n v="2018"/>
    <s v="I"/>
    <x v="1"/>
    <s v="Febrero"/>
    <x v="20"/>
    <x v="10"/>
    <m/>
  </r>
  <r>
    <n v="2018"/>
    <s v="I"/>
    <x v="1"/>
    <s v="Marzo"/>
    <x v="20"/>
    <x v="10"/>
    <m/>
  </r>
  <r>
    <n v="2018"/>
    <s v="II"/>
    <x v="1"/>
    <s v="Abril"/>
    <x v="20"/>
    <x v="10"/>
    <m/>
  </r>
  <r>
    <n v="2018"/>
    <s v="II"/>
    <x v="1"/>
    <s v="Mayo"/>
    <x v="20"/>
    <x v="10"/>
    <m/>
  </r>
  <r>
    <n v="2018"/>
    <s v="II"/>
    <x v="1"/>
    <s v="Junio"/>
    <x v="20"/>
    <x v="10"/>
    <m/>
  </r>
  <r>
    <n v="2018"/>
    <s v="III"/>
    <x v="1"/>
    <s v="Julio"/>
    <x v="20"/>
    <x v="10"/>
    <m/>
  </r>
  <r>
    <n v="2018"/>
    <s v="III"/>
    <x v="1"/>
    <s v="Agosto"/>
    <x v="20"/>
    <x v="10"/>
    <m/>
  </r>
  <r>
    <n v="2018"/>
    <s v="III"/>
    <x v="1"/>
    <s v="Septiembre"/>
    <x v="20"/>
    <x v="10"/>
    <m/>
  </r>
  <r>
    <n v="2018"/>
    <s v="IV"/>
    <x v="1"/>
    <s v="Octubre"/>
    <x v="20"/>
    <x v="10"/>
    <m/>
  </r>
  <r>
    <n v="2018"/>
    <s v="IV"/>
    <x v="1"/>
    <s v="Noviembre"/>
    <x v="20"/>
    <x v="10"/>
    <m/>
  </r>
  <r>
    <n v="2018"/>
    <s v="IV"/>
    <x v="1"/>
    <s v="Diciembre"/>
    <x v="20"/>
    <x v="10"/>
    <m/>
  </r>
  <r>
    <n v="2018"/>
    <s v="I"/>
    <x v="1"/>
    <s v="Enero"/>
    <x v="20"/>
    <x v="11"/>
    <m/>
  </r>
  <r>
    <n v="2018"/>
    <s v="I"/>
    <x v="1"/>
    <s v="Febrero"/>
    <x v="20"/>
    <x v="11"/>
    <m/>
  </r>
  <r>
    <n v="2018"/>
    <s v="I"/>
    <x v="1"/>
    <s v="Marzo"/>
    <x v="20"/>
    <x v="11"/>
    <m/>
  </r>
  <r>
    <n v="2018"/>
    <s v="II"/>
    <x v="1"/>
    <s v="Abril"/>
    <x v="20"/>
    <x v="11"/>
    <m/>
  </r>
  <r>
    <n v="2018"/>
    <s v="II"/>
    <x v="1"/>
    <s v="Mayo"/>
    <x v="20"/>
    <x v="11"/>
    <m/>
  </r>
  <r>
    <n v="2018"/>
    <s v="II"/>
    <x v="1"/>
    <s v="Junio"/>
    <x v="20"/>
    <x v="11"/>
    <m/>
  </r>
  <r>
    <n v="2018"/>
    <s v="III"/>
    <x v="1"/>
    <s v="Julio"/>
    <x v="20"/>
    <x v="11"/>
    <m/>
  </r>
  <r>
    <n v="2018"/>
    <s v="III"/>
    <x v="1"/>
    <s v="Agosto"/>
    <x v="20"/>
    <x v="11"/>
    <m/>
  </r>
  <r>
    <n v="2018"/>
    <s v="III"/>
    <x v="1"/>
    <s v="Septiembre"/>
    <x v="20"/>
    <x v="11"/>
    <m/>
  </r>
  <r>
    <n v="2018"/>
    <s v="IV"/>
    <x v="1"/>
    <s v="Octubre"/>
    <x v="20"/>
    <x v="11"/>
    <m/>
  </r>
  <r>
    <n v="2018"/>
    <s v="IV"/>
    <x v="1"/>
    <s v="Noviembre"/>
    <x v="20"/>
    <x v="11"/>
    <m/>
  </r>
  <r>
    <n v="2018"/>
    <s v="IV"/>
    <x v="1"/>
    <s v="Diciembre"/>
    <x v="20"/>
    <x v="11"/>
    <m/>
  </r>
  <r>
    <n v="2018"/>
    <s v="I"/>
    <x v="1"/>
    <s v="Enero"/>
    <x v="20"/>
    <x v="12"/>
    <m/>
  </r>
  <r>
    <n v="2018"/>
    <s v="I"/>
    <x v="1"/>
    <s v="Febrero"/>
    <x v="20"/>
    <x v="12"/>
    <m/>
  </r>
  <r>
    <n v="2018"/>
    <s v="I"/>
    <x v="1"/>
    <s v="Marzo"/>
    <x v="20"/>
    <x v="12"/>
    <m/>
  </r>
  <r>
    <n v="2018"/>
    <s v="II"/>
    <x v="1"/>
    <s v="Abril"/>
    <x v="20"/>
    <x v="12"/>
    <m/>
  </r>
  <r>
    <n v="2018"/>
    <s v="II"/>
    <x v="1"/>
    <s v="Mayo"/>
    <x v="20"/>
    <x v="12"/>
    <m/>
  </r>
  <r>
    <n v="2018"/>
    <s v="II"/>
    <x v="1"/>
    <s v="Junio"/>
    <x v="20"/>
    <x v="12"/>
    <m/>
  </r>
  <r>
    <n v="2018"/>
    <s v="III"/>
    <x v="1"/>
    <s v="Julio"/>
    <x v="20"/>
    <x v="12"/>
    <m/>
  </r>
  <r>
    <n v="2018"/>
    <s v="III"/>
    <x v="1"/>
    <s v="Agosto"/>
    <x v="20"/>
    <x v="12"/>
    <m/>
  </r>
  <r>
    <n v="2018"/>
    <s v="III"/>
    <x v="1"/>
    <s v="Septiembre"/>
    <x v="20"/>
    <x v="12"/>
    <m/>
  </r>
  <r>
    <n v="2018"/>
    <s v="IV"/>
    <x v="1"/>
    <s v="Octubre"/>
    <x v="20"/>
    <x v="12"/>
    <m/>
  </r>
  <r>
    <n v="2018"/>
    <s v="IV"/>
    <x v="1"/>
    <s v="Noviembre"/>
    <x v="20"/>
    <x v="12"/>
    <m/>
  </r>
  <r>
    <n v="2018"/>
    <s v="IV"/>
    <x v="1"/>
    <s v="Diciembre"/>
    <x v="20"/>
    <x v="12"/>
    <m/>
  </r>
  <r>
    <n v="2018"/>
    <s v="I"/>
    <x v="1"/>
    <s v="Enero"/>
    <x v="20"/>
    <x v="13"/>
    <m/>
  </r>
  <r>
    <n v="2018"/>
    <s v="I"/>
    <x v="1"/>
    <s v="Febrero"/>
    <x v="20"/>
    <x v="13"/>
    <m/>
  </r>
  <r>
    <n v="2018"/>
    <s v="I"/>
    <x v="1"/>
    <s v="Marzo"/>
    <x v="20"/>
    <x v="13"/>
    <m/>
  </r>
  <r>
    <n v="2018"/>
    <s v="II"/>
    <x v="1"/>
    <s v="Abril"/>
    <x v="20"/>
    <x v="13"/>
    <m/>
  </r>
  <r>
    <n v="2018"/>
    <s v="II"/>
    <x v="1"/>
    <s v="Mayo"/>
    <x v="20"/>
    <x v="13"/>
    <m/>
  </r>
  <r>
    <n v="2018"/>
    <s v="II"/>
    <x v="1"/>
    <s v="Junio"/>
    <x v="20"/>
    <x v="13"/>
    <m/>
  </r>
  <r>
    <n v="2018"/>
    <s v="III"/>
    <x v="1"/>
    <s v="Julio"/>
    <x v="20"/>
    <x v="13"/>
    <m/>
  </r>
  <r>
    <n v="2018"/>
    <s v="III"/>
    <x v="1"/>
    <s v="Agosto"/>
    <x v="20"/>
    <x v="13"/>
    <m/>
  </r>
  <r>
    <n v="2018"/>
    <s v="III"/>
    <x v="1"/>
    <s v="Septiembre"/>
    <x v="20"/>
    <x v="13"/>
    <m/>
  </r>
  <r>
    <n v="2018"/>
    <s v="IV"/>
    <x v="1"/>
    <s v="Octubre"/>
    <x v="20"/>
    <x v="13"/>
    <m/>
  </r>
  <r>
    <n v="2018"/>
    <s v="IV"/>
    <x v="1"/>
    <s v="Noviembre"/>
    <x v="20"/>
    <x v="13"/>
    <m/>
  </r>
  <r>
    <n v="2018"/>
    <s v="IV"/>
    <x v="1"/>
    <s v="Diciembre"/>
    <x v="20"/>
    <x v="13"/>
    <m/>
  </r>
  <r>
    <n v="2018"/>
    <s v="I"/>
    <x v="1"/>
    <s v="Enero"/>
    <x v="20"/>
    <x v="14"/>
    <m/>
  </r>
  <r>
    <n v="2018"/>
    <s v="I"/>
    <x v="1"/>
    <s v="Febrero"/>
    <x v="20"/>
    <x v="14"/>
    <m/>
  </r>
  <r>
    <n v="2018"/>
    <s v="I"/>
    <x v="1"/>
    <s v="Marzo"/>
    <x v="20"/>
    <x v="14"/>
    <m/>
  </r>
  <r>
    <n v="2018"/>
    <s v="II"/>
    <x v="1"/>
    <s v="Abril"/>
    <x v="20"/>
    <x v="14"/>
    <m/>
  </r>
  <r>
    <n v="2018"/>
    <s v="II"/>
    <x v="1"/>
    <s v="Mayo"/>
    <x v="20"/>
    <x v="14"/>
    <m/>
  </r>
  <r>
    <n v="2018"/>
    <s v="II"/>
    <x v="1"/>
    <s v="Junio"/>
    <x v="20"/>
    <x v="14"/>
    <m/>
  </r>
  <r>
    <n v="2018"/>
    <s v="III"/>
    <x v="1"/>
    <s v="Julio"/>
    <x v="20"/>
    <x v="14"/>
    <m/>
  </r>
  <r>
    <n v="2018"/>
    <s v="III"/>
    <x v="1"/>
    <s v="Agosto"/>
    <x v="20"/>
    <x v="14"/>
    <m/>
  </r>
  <r>
    <n v="2018"/>
    <s v="III"/>
    <x v="1"/>
    <s v="Septiembre"/>
    <x v="20"/>
    <x v="14"/>
    <m/>
  </r>
  <r>
    <n v="2018"/>
    <s v="IV"/>
    <x v="1"/>
    <s v="Octubre"/>
    <x v="20"/>
    <x v="14"/>
    <m/>
  </r>
  <r>
    <n v="2018"/>
    <s v="IV"/>
    <x v="1"/>
    <s v="Noviembre"/>
    <x v="20"/>
    <x v="14"/>
    <m/>
  </r>
  <r>
    <n v="2018"/>
    <s v="IV"/>
    <x v="1"/>
    <s v="Diciembre"/>
    <x v="20"/>
    <x v="14"/>
    <m/>
  </r>
  <r>
    <n v="2018"/>
    <s v="I"/>
    <x v="2"/>
    <s v="Enero"/>
    <x v="20"/>
    <x v="0"/>
    <m/>
  </r>
  <r>
    <n v="2018"/>
    <s v="I"/>
    <x v="2"/>
    <s v="Febrero"/>
    <x v="20"/>
    <x v="0"/>
    <m/>
  </r>
  <r>
    <n v="2018"/>
    <s v="I"/>
    <x v="2"/>
    <s v="Marzo"/>
    <x v="20"/>
    <x v="0"/>
    <m/>
  </r>
  <r>
    <n v="2018"/>
    <s v="II"/>
    <x v="2"/>
    <s v="Abril"/>
    <x v="20"/>
    <x v="0"/>
    <m/>
  </r>
  <r>
    <n v="2018"/>
    <s v="II"/>
    <x v="2"/>
    <s v="Mayo"/>
    <x v="20"/>
    <x v="0"/>
    <m/>
  </r>
  <r>
    <n v="2018"/>
    <s v="II"/>
    <x v="2"/>
    <s v="Junio"/>
    <x v="20"/>
    <x v="0"/>
    <m/>
  </r>
  <r>
    <n v="2018"/>
    <s v="III"/>
    <x v="2"/>
    <s v="Julio"/>
    <x v="20"/>
    <x v="0"/>
    <m/>
  </r>
  <r>
    <n v="2018"/>
    <s v="III"/>
    <x v="2"/>
    <s v="Agosto"/>
    <x v="20"/>
    <x v="0"/>
    <m/>
  </r>
  <r>
    <n v="2018"/>
    <s v="III"/>
    <x v="2"/>
    <s v="Septiembre"/>
    <x v="20"/>
    <x v="0"/>
    <m/>
  </r>
  <r>
    <n v="2018"/>
    <s v="IV"/>
    <x v="2"/>
    <s v="Octubre"/>
    <x v="20"/>
    <x v="0"/>
    <m/>
  </r>
  <r>
    <n v="2018"/>
    <s v="IV"/>
    <x v="2"/>
    <s v="Noviembre"/>
    <x v="20"/>
    <x v="0"/>
    <m/>
  </r>
  <r>
    <n v="2018"/>
    <s v="IV"/>
    <x v="2"/>
    <s v="Diciembre"/>
    <x v="20"/>
    <x v="0"/>
    <m/>
  </r>
  <r>
    <n v="2018"/>
    <s v="I"/>
    <x v="2"/>
    <s v="Enero"/>
    <x v="20"/>
    <x v="1"/>
    <m/>
  </r>
  <r>
    <n v="2018"/>
    <s v="I"/>
    <x v="2"/>
    <s v="Febrero"/>
    <x v="20"/>
    <x v="1"/>
    <m/>
  </r>
  <r>
    <n v="2018"/>
    <s v="I"/>
    <x v="2"/>
    <s v="Marzo"/>
    <x v="20"/>
    <x v="1"/>
    <m/>
  </r>
  <r>
    <n v="2018"/>
    <s v="II"/>
    <x v="2"/>
    <s v="Abril"/>
    <x v="20"/>
    <x v="1"/>
    <m/>
  </r>
  <r>
    <n v="2018"/>
    <s v="II"/>
    <x v="2"/>
    <s v="Mayo"/>
    <x v="20"/>
    <x v="1"/>
    <m/>
  </r>
  <r>
    <n v="2018"/>
    <s v="II"/>
    <x v="2"/>
    <s v="Junio"/>
    <x v="20"/>
    <x v="1"/>
    <m/>
  </r>
  <r>
    <n v="2018"/>
    <s v="III"/>
    <x v="2"/>
    <s v="Julio"/>
    <x v="20"/>
    <x v="1"/>
    <m/>
  </r>
  <r>
    <n v="2018"/>
    <s v="III"/>
    <x v="2"/>
    <s v="Agosto"/>
    <x v="20"/>
    <x v="1"/>
    <m/>
  </r>
  <r>
    <n v="2018"/>
    <s v="III"/>
    <x v="2"/>
    <s v="Septiembre"/>
    <x v="20"/>
    <x v="1"/>
    <m/>
  </r>
  <r>
    <n v="2018"/>
    <s v="IV"/>
    <x v="2"/>
    <s v="Octubre"/>
    <x v="20"/>
    <x v="1"/>
    <m/>
  </r>
  <r>
    <n v="2018"/>
    <s v="IV"/>
    <x v="2"/>
    <s v="Noviembre"/>
    <x v="20"/>
    <x v="1"/>
    <m/>
  </r>
  <r>
    <n v="2018"/>
    <s v="IV"/>
    <x v="2"/>
    <s v="Diciembre"/>
    <x v="20"/>
    <x v="1"/>
    <m/>
  </r>
  <r>
    <n v="2018"/>
    <s v="I"/>
    <x v="2"/>
    <s v="Enero"/>
    <x v="20"/>
    <x v="2"/>
    <m/>
  </r>
  <r>
    <n v="2018"/>
    <s v="I"/>
    <x v="2"/>
    <s v="Febrero"/>
    <x v="20"/>
    <x v="2"/>
    <m/>
  </r>
  <r>
    <n v="2018"/>
    <s v="I"/>
    <x v="2"/>
    <s v="Marzo"/>
    <x v="20"/>
    <x v="2"/>
    <m/>
  </r>
  <r>
    <n v="2018"/>
    <s v="II"/>
    <x v="2"/>
    <s v="Abril"/>
    <x v="20"/>
    <x v="2"/>
    <m/>
  </r>
  <r>
    <n v="2018"/>
    <s v="II"/>
    <x v="2"/>
    <s v="Mayo"/>
    <x v="20"/>
    <x v="2"/>
    <m/>
  </r>
  <r>
    <n v="2018"/>
    <s v="II"/>
    <x v="2"/>
    <s v="Junio"/>
    <x v="20"/>
    <x v="2"/>
    <m/>
  </r>
  <r>
    <n v="2018"/>
    <s v="III"/>
    <x v="2"/>
    <s v="Julio"/>
    <x v="20"/>
    <x v="2"/>
    <m/>
  </r>
  <r>
    <n v="2018"/>
    <s v="III"/>
    <x v="2"/>
    <s v="Agosto"/>
    <x v="20"/>
    <x v="2"/>
    <m/>
  </r>
  <r>
    <n v="2018"/>
    <s v="III"/>
    <x v="2"/>
    <s v="Septiembre"/>
    <x v="20"/>
    <x v="2"/>
    <m/>
  </r>
  <r>
    <n v="2018"/>
    <s v="IV"/>
    <x v="2"/>
    <s v="Octubre"/>
    <x v="20"/>
    <x v="2"/>
    <m/>
  </r>
  <r>
    <n v="2018"/>
    <s v="IV"/>
    <x v="2"/>
    <s v="Noviembre"/>
    <x v="20"/>
    <x v="2"/>
    <m/>
  </r>
  <r>
    <n v="2018"/>
    <s v="IV"/>
    <x v="2"/>
    <s v="Diciembre"/>
    <x v="20"/>
    <x v="2"/>
    <m/>
  </r>
  <r>
    <n v="2018"/>
    <s v="I"/>
    <x v="2"/>
    <s v="Enero"/>
    <x v="20"/>
    <x v="3"/>
    <m/>
  </r>
  <r>
    <n v="2018"/>
    <s v="I"/>
    <x v="2"/>
    <s v="Febrero"/>
    <x v="20"/>
    <x v="3"/>
    <m/>
  </r>
  <r>
    <n v="2018"/>
    <s v="I"/>
    <x v="2"/>
    <s v="Marzo"/>
    <x v="20"/>
    <x v="3"/>
    <m/>
  </r>
  <r>
    <n v="2018"/>
    <s v="II"/>
    <x v="2"/>
    <s v="Abril"/>
    <x v="20"/>
    <x v="3"/>
    <m/>
  </r>
  <r>
    <n v="2018"/>
    <s v="II"/>
    <x v="2"/>
    <s v="Mayo"/>
    <x v="20"/>
    <x v="3"/>
    <m/>
  </r>
  <r>
    <n v="2018"/>
    <s v="II"/>
    <x v="2"/>
    <s v="Junio"/>
    <x v="20"/>
    <x v="3"/>
    <m/>
  </r>
  <r>
    <n v="2018"/>
    <s v="III"/>
    <x v="2"/>
    <s v="Julio"/>
    <x v="20"/>
    <x v="3"/>
    <m/>
  </r>
  <r>
    <n v="2018"/>
    <s v="III"/>
    <x v="2"/>
    <s v="Agosto"/>
    <x v="20"/>
    <x v="3"/>
    <m/>
  </r>
  <r>
    <n v="2018"/>
    <s v="III"/>
    <x v="2"/>
    <s v="Septiembre"/>
    <x v="20"/>
    <x v="3"/>
    <m/>
  </r>
  <r>
    <n v="2018"/>
    <s v="IV"/>
    <x v="2"/>
    <s v="Octubre"/>
    <x v="20"/>
    <x v="3"/>
    <m/>
  </r>
  <r>
    <n v="2018"/>
    <s v="IV"/>
    <x v="2"/>
    <s v="Noviembre"/>
    <x v="20"/>
    <x v="3"/>
    <m/>
  </r>
  <r>
    <n v="2018"/>
    <s v="IV"/>
    <x v="2"/>
    <s v="Diciembre"/>
    <x v="20"/>
    <x v="3"/>
    <m/>
  </r>
  <r>
    <n v="2018"/>
    <s v="I"/>
    <x v="2"/>
    <s v="Enero"/>
    <x v="20"/>
    <x v="4"/>
    <m/>
  </r>
  <r>
    <n v="2018"/>
    <s v="I"/>
    <x v="2"/>
    <s v="Febrero"/>
    <x v="20"/>
    <x v="4"/>
    <m/>
  </r>
  <r>
    <n v="2018"/>
    <s v="I"/>
    <x v="2"/>
    <s v="Marzo"/>
    <x v="20"/>
    <x v="4"/>
    <m/>
  </r>
  <r>
    <n v="2018"/>
    <s v="II"/>
    <x v="2"/>
    <s v="Abril"/>
    <x v="20"/>
    <x v="4"/>
    <m/>
  </r>
  <r>
    <n v="2018"/>
    <s v="II"/>
    <x v="2"/>
    <s v="Mayo"/>
    <x v="20"/>
    <x v="4"/>
    <m/>
  </r>
  <r>
    <n v="2018"/>
    <s v="II"/>
    <x v="2"/>
    <s v="Junio"/>
    <x v="20"/>
    <x v="4"/>
    <m/>
  </r>
  <r>
    <n v="2018"/>
    <s v="III"/>
    <x v="2"/>
    <s v="Julio"/>
    <x v="20"/>
    <x v="4"/>
    <m/>
  </r>
  <r>
    <n v="2018"/>
    <s v="III"/>
    <x v="2"/>
    <s v="Agosto"/>
    <x v="20"/>
    <x v="4"/>
    <m/>
  </r>
  <r>
    <n v="2018"/>
    <s v="III"/>
    <x v="2"/>
    <s v="Septiembre"/>
    <x v="20"/>
    <x v="4"/>
    <m/>
  </r>
  <r>
    <n v="2018"/>
    <s v="IV"/>
    <x v="2"/>
    <s v="Octubre"/>
    <x v="20"/>
    <x v="4"/>
    <m/>
  </r>
  <r>
    <n v="2018"/>
    <s v="IV"/>
    <x v="2"/>
    <s v="Noviembre"/>
    <x v="20"/>
    <x v="4"/>
    <m/>
  </r>
  <r>
    <n v="2018"/>
    <s v="IV"/>
    <x v="2"/>
    <s v="Diciembre"/>
    <x v="20"/>
    <x v="4"/>
    <m/>
  </r>
  <r>
    <n v="2018"/>
    <s v="I"/>
    <x v="2"/>
    <s v="Enero"/>
    <x v="20"/>
    <x v="5"/>
    <m/>
  </r>
  <r>
    <n v="2018"/>
    <s v="I"/>
    <x v="2"/>
    <s v="Febrero"/>
    <x v="20"/>
    <x v="5"/>
    <m/>
  </r>
  <r>
    <n v="2018"/>
    <s v="I"/>
    <x v="2"/>
    <s v="Marzo"/>
    <x v="20"/>
    <x v="5"/>
    <m/>
  </r>
  <r>
    <n v="2018"/>
    <s v="II"/>
    <x v="2"/>
    <s v="Abril"/>
    <x v="20"/>
    <x v="5"/>
    <m/>
  </r>
  <r>
    <n v="2018"/>
    <s v="II"/>
    <x v="2"/>
    <s v="Mayo"/>
    <x v="20"/>
    <x v="5"/>
    <m/>
  </r>
  <r>
    <n v="2018"/>
    <s v="II"/>
    <x v="2"/>
    <s v="Junio"/>
    <x v="20"/>
    <x v="5"/>
    <m/>
  </r>
  <r>
    <n v="2018"/>
    <s v="III"/>
    <x v="2"/>
    <s v="Julio"/>
    <x v="20"/>
    <x v="5"/>
    <m/>
  </r>
  <r>
    <n v="2018"/>
    <s v="III"/>
    <x v="2"/>
    <s v="Agosto"/>
    <x v="20"/>
    <x v="5"/>
    <m/>
  </r>
  <r>
    <n v="2018"/>
    <s v="III"/>
    <x v="2"/>
    <s v="Septiembre"/>
    <x v="20"/>
    <x v="5"/>
    <m/>
  </r>
  <r>
    <n v="2018"/>
    <s v="IV"/>
    <x v="2"/>
    <s v="Octubre"/>
    <x v="20"/>
    <x v="5"/>
    <m/>
  </r>
  <r>
    <n v="2018"/>
    <s v="IV"/>
    <x v="2"/>
    <s v="Noviembre"/>
    <x v="20"/>
    <x v="5"/>
    <m/>
  </r>
  <r>
    <n v="2018"/>
    <s v="IV"/>
    <x v="2"/>
    <s v="Diciembre"/>
    <x v="20"/>
    <x v="5"/>
    <m/>
  </r>
  <r>
    <n v="2018"/>
    <s v="I"/>
    <x v="2"/>
    <s v="Enero"/>
    <x v="20"/>
    <x v="6"/>
    <m/>
  </r>
  <r>
    <n v="2018"/>
    <s v="I"/>
    <x v="2"/>
    <s v="Febrero"/>
    <x v="20"/>
    <x v="6"/>
    <m/>
  </r>
  <r>
    <n v="2018"/>
    <s v="I"/>
    <x v="2"/>
    <s v="Marzo"/>
    <x v="20"/>
    <x v="6"/>
    <m/>
  </r>
  <r>
    <n v="2018"/>
    <s v="II"/>
    <x v="2"/>
    <s v="Abril"/>
    <x v="20"/>
    <x v="6"/>
    <m/>
  </r>
  <r>
    <n v="2018"/>
    <s v="II"/>
    <x v="2"/>
    <s v="Mayo"/>
    <x v="20"/>
    <x v="6"/>
    <m/>
  </r>
  <r>
    <n v="2018"/>
    <s v="II"/>
    <x v="2"/>
    <s v="Junio"/>
    <x v="20"/>
    <x v="6"/>
    <m/>
  </r>
  <r>
    <n v="2018"/>
    <s v="III"/>
    <x v="2"/>
    <s v="Julio"/>
    <x v="20"/>
    <x v="6"/>
    <m/>
  </r>
  <r>
    <n v="2018"/>
    <s v="III"/>
    <x v="2"/>
    <s v="Agosto"/>
    <x v="20"/>
    <x v="6"/>
    <m/>
  </r>
  <r>
    <n v="2018"/>
    <s v="III"/>
    <x v="2"/>
    <s v="Septiembre"/>
    <x v="20"/>
    <x v="6"/>
    <m/>
  </r>
  <r>
    <n v="2018"/>
    <s v="IV"/>
    <x v="2"/>
    <s v="Octubre"/>
    <x v="20"/>
    <x v="6"/>
    <m/>
  </r>
  <r>
    <n v="2018"/>
    <s v="IV"/>
    <x v="2"/>
    <s v="Noviembre"/>
    <x v="20"/>
    <x v="6"/>
    <m/>
  </r>
  <r>
    <n v="2018"/>
    <s v="IV"/>
    <x v="2"/>
    <s v="Diciembre"/>
    <x v="20"/>
    <x v="6"/>
    <m/>
  </r>
  <r>
    <n v="2018"/>
    <s v="I"/>
    <x v="2"/>
    <s v="Enero"/>
    <x v="20"/>
    <x v="7"/>
    <m/>
  </r>
  <r>
    <n v="2018"/>
    <s v="I"/>
    <x v="2"/>
    <s v="Febrero"/>
    <x v="20"/>
    <x v="7"/>
    <m/>
  </r>
  <r>
    <n v="2018"/>
    <s v="I"/>
    <x v="2"/>
    <s v="Marzo"/>
    <x v="20"/>
    <x v="7"/>
    <m/>
  </r>
  <r>
    <n v="2018"/>
    <s v="II"/>
    <x v="2"/>
    <s v="Abril"/>
    <x v="20"/>
    <x v="7"/>
    <m/>
  </r>
  <r>
    <n v="2018"/>
    <s v="II"/>
    <x v="2"/>
    <s v="Mayo"/>
    <x v="20"/>
    <x v="7"/>
    <m/>
  </r>
  <r>
    <n v="2018"/>
    <s v="II"/>
    <x v="2"/>
    <s v="Junio"/>
    <x v="20"/>
    <x v="7"/>
    <m/>
  </r>
  <r>
    <n v="2018"/>
    <s v="III"/>
    <x v="2"/>
    <s v="Julio"/>
    <x v="20"/>
    <x v="7"/>
    <m/>
  </r>
  <r>
    <n v="2018"/>
    <s v="III"/>
    <x v="2"/>
    <s v="Agosto"/>
    <x v="20"/>
    <x v="7"/>
    <m/>
  </r>
  <r>
    <n v="2018"/>
    <s v="III"/>
    <x v="2"/>
    <s v="Septiembre"/>
    <x v="20"/>
    <x v="7"/>
    <m/>
  </r>
  <r>
    <n v="2018"/>
    <s v="IV"/>
    <x v="2"/>
    <s v="Octubre"/>
    <x v="20"/>
    <x v="7"/>
    <m/>
  </r>
  <r>
    <n v="2018"/>
    <s v="IV"/>
    <x v="2"/>
    <s v="Noviembre"/>
    <x v="20"/>
    <x v="7"/>
    <m/>
  </r>
  <r>
    <n v="2018"/>
    <s v="IV"/>
    <x v="2"/>
    <s v="Diciembre"/>
    <x v="20"/>
    <x v="7"/>
    <m/>
  </r>
  <r>
    <n v="2018"/>
    <s v="I"/>
    <x v="2"/>
    <s v="Enero"/>
    <x v="20"/>
    <x v="8"/>
    <m/>
  </r>
  <r>
    <n v="2018"/>
    <s v="I"/>
    <x v="2"/>
    <s v="Febrero"/>
    <x v="20"/>
    <x v="8"/>
    <m/>
  </r>
  <r>
    <n v="2018"/>
    <s v="I"/>
    <x v="2"/>
    <s v="Marzo"/>
    <x v="20"/>
    <x v="8"/>
    <m/>
  </r>
  <r>
    <n v="2018"/>
    <s v="II"/>
    <x v="2"/>
    <s v="Abril"/>
    <x v="20"/>
    <x v="8"/>
    <m/>
  </r>
  <r>
    <n v="2018"/>
    <s v="II"/>
    <x v="2"/>
    <s v="Mayo"/>
    <x v="20"/>
    <x v="8"/>
    <m/>
  </r>
  <r>
    <n v="2018"/>
    <s v="II"/>
    <x v="2"/>
    <s v="Junio"/>
    <x v="20"/>
    <x v="8"/>
    <m/>
  </r>
  <r>
    <n v="2018"/>
    <s v="III"/>
    <x v="2"/>
    <s v="Julio"/>
    <x v="20"/>
    <x v="8"/>
    <m/>
  </r>
  <r>
    <n v="2018"/>
    <s v="III"/>
    <x v="2"/>
    <s v="Agosto"/>
    <x v="20"/>
    <x v="8"/>
    <m/>
  </r>
  <r>
    <n v="2018"/>
    <s v="III"/>
    <x v="2"/>
    <s v="Septiembre"/>
    <x v="20"/>
    <x v="8"/>
    <m/>
  </r>
  <r>
    <n v="2018"/>
    <s v="IV"/>
    <x v="2"/>
    <s v="Octubre"/>
    <x v="20"/>
    <x v="8"/>
    <m/>
  </r>
  <r>
    <n v="2018"/>
    <s v="IV"/>
    <x v="2"/>
    <s v="Noviembre"/>
    <x v="20"/>
    <x v="8"/>
    <m/>
  </r>
  <r>
    <n v="2018"/>
    <s v="IV"/>
    <x v="2"/>
    <s v="Diciembre"/>
    <x v="20"/>
    <x v="8"/>
    <m/>
  </r>
  <r>
    <n v="2018"/>
    <s v="I"/>
    <x v="2"/>
    <s v="Enero"/>
    <x v="20"/>
    <x v="9"/>
    <m/>
  </r>
  <r>
    <n v="2018"/>
    <s v="I"/>
    <x v="2"/>
    <s v="Febrero"/>
    <x v="20"/>
    <x v="9"/>
    <m/>
  </r>
  <r>
    <n v="2018"/>
    <s v="I"/>
    <x v="2"/>
    <s v="Marzo"/>
    <x v="20"/>
    <x v="9"/>
    <m/>
  </r>
  <r>
    <n v="2018"/>
    <s v="II"/>
    <x v="2"/>
    <s v="Abril"/>
    <x v="20"/>
    <x v="9"/>
    <m/>
  </r>
  <r>
    <n v="2018"/>
    <s v="II"/>
    <x v="2"/>
    <s v="Mayo"/>
    <x v="20"/>
    <x v="9"/>
    <m/>
  </r>
  <r>
    <n v="2018"/>
    <s v="II"/>
    <x v="2"/>
    <s v="Junio"/>
    <x v="20"/>
    <x v="9"/>
    <m/>
  </r>
  <r>
    <n v="2018"/>
    <s v="III"/>
    <x v="2"/>
    <s v="Julio"/>
    <x v="20"/>
    <x v="9"/>
    <m/>
  </r>
  <r>
    <n v="2018"/>
    <s v="III"/>
    <x v="2"/>
    <s v="Agosto"/>
    <x v="20"/>
    <x v="9"/>
    <m/>
  </r>
  <r>
    <n v="2018"/>
    <s v="III"/>
    <x v="2"/>
    <s v="Septiembre"/>
    <x v="20"/>
    <x v="9"/>
    <m/>
  </r>
  <r>
    <n v="2018"/>
    <s v="IV"/>
    <x v="2"/>
    <s v="Octubre"/>
    <x v="20"/>
    <x v="9"/>
    <m/>
  </r>
  <r>
    <n v="2018"/>
    <s v="IV"/>
    <x v="2"/>
    <s v="Noviembre"/>
    <x v="20"/>
    <x v="9"/>
    <m/>
  </r>
  <r>
    <n v="2018"/>
    <s v="IV"/>
    <x v="2"/>
    <s v="Diciembre"/>
    <x v="20"/>
    <x v="9"/>
    <m/>
  </r>
  <r>
    <n v="2018"/>
    <s v="I"/>
    <x v="2"/>
    <s v="Enero"/>
    <x v="20"/>
    <x v="10"/>
    <m/>
  </r>
  <r>
    <n v="2018"/>
    <s v="I"/>
    <x v="2"/>
    <s v="Febrero"/>
    <x v="20"/>
    <x v="10"/>
    <m/>
  </r>
  <r>
    <n v="2018"/>
    <s v="I"/>
    <x v="2"/>
    <s v="Marzo"/>
    <x v="20"/>
    <x v="10"/>
    <m/>
  </r>
  <r>
    <n v="2018"/>
    <s v="II"/>
    <x v="2"/>
    <s v="Abril"/>
    <x v="20"/>
    <x v="10"/>
    <m/>
  </r>
  <r>
    <n v="2018"/>
    <s v="II"/>
    <x v="2"/>
    <s v="Mayo"/>
    <x v="20"/>
    <x v="10"/>
    <m/>
  </r>
  <r>
    <n v="2018"/>
    <s v="II"/>
    <x v="2"/>
    <s v="Junio"/>
    <x v="20"/>
    <x v="10"/>
    <m/>
  </r>
  <r>
    <n v="2018"/>
    <s v="III"/>
    <x v="2"/>
    <s v="Julio"/>
    <x v="20"/>
    <x v="10"/>
    <m/>
  </r>
  <r>
    <n v="2018"/>
    <s v="III"/>
    <x v="2"/>
    <s v="Agosto"/>
    <x v="20"/>
    <x v="10"/>
    <m/>
  </r>
  <r>
    <n v="2018"/>
    <s v="III"/>
    <x v="2"/>
    <s v="Septiembre"/>
    <x v="20"/>
    <x v="10"/>
    <m/>
  </r>
  <r>
    <n v="2018"/>
    <s v="IV"/>
    <x v="2"/>
    <s v="Octubre"/>
    <x v="20"/>
    <x v="10"/>
    <m/>
  </r>
  <r>
    <n v="2018"/>
    <s v="IV"/>
    <x v="2"/>
    <s v="Noviembre"/>
    <x v="20"/>
    <x v="10"/>
    <m/>
  </r>
  <r>
    <n v="2018"/>
    <s v="IV"/>
    <x v="2"/>
    <s v="Diciembre"/>
    <x v="20"/>
    <x v="10"/>
    <m/>
  </r>
  <r>
    <n v="2018"/>
    <s v="I"/>
    <x v="2"/>
    <s v="Enero"/>
    <x v="20"/>
    <x v="11"/>
    <m/>
  </r>
  <r>
    <n v="2018"/>
    <s v="I"/>
    <x v="2"/>
    <s v="Febrero"/>
    <x v="20"/>
    <x v="11"/>
    <m/>
  </r>
  <r>
    <n v="2018"/>
    <s v="I"/>
    <x v="2"/>
    <s v="Marzo"/>
    <x v="20"/>
    <x v="11"/>
    <m/>
  </r>
  <r>
    <n v="2018"/>
    <s v="II"/>
    <x v="2"/>
    <s v="Abril"/>
    <x v="20"/>
    <x v="11"/>
    <m/>
  </r>
  <r>
    <n v="2018"/>
    <s v="II"/>
    <x v="2"/>
    <s v="Mayo"/>
    <x v="20"/>
    <x v="11"/>
    <m/>
  </r>
  <r>
    <n v="2018"/>
    <s v="II"/>
    <x v="2"/>
    <s v="Junio"/>
    <x v="20"/>
    <x v="11"/>
    <m/>
  </r>
  <r>
    <n v="2018"/>
    <s v="III"/>
    <x v="2"/>
    <s v="Julio"/>
    <x v="20"/>
    <x v="11"/>
    <m/>
  </r>
  <r>
    <n v="2018"/>
    <s v="III"/>
    <x v="2"/>
    <s v="Agosto"/>
    <x v="20"/>
    <x v="11"/>
    <m/>
  </r>
  <r>
    <n v="2018"/>
    <s v="III"/>
    <x v="2"/>
    <s v="Septiembre"/>
    <x v="20"/>
    <x v="11"/>
    <m/>
  </r>
  <r>
    <n v="2018"/>
    <s v="IV"/>
    <x v="2"/>
    <s v="Octubre"/>
    <x v="20"/>
    <x v="11"/>
    <m/>
  </r>
  <r>
    <n v="2018"/>
    <s v="IV"/>
    <x v="2"/>
    <s v="Noviembre"/>
    <x v="20"/>
    <x v="11"/>
    <m/>
  </r>
  <r>
    <n v="2018"/>
    <s v="IV"/>
    <x v="2"/>
    <s v="Diciembre"/>
    <x v="20"/>
    <x v="11"/>
    <m/>
  </r>
  <r>
    <n v="2018"/>
    <s v="I"/>
    <x v="2"/>
    <s v="Enero"/>
    <x v="20"/>
    <x v="12"/>
    <m/>
  </r>
  <r>
    <n v="2018"/>
    <s v="I"/>
    <x v="2"/>
    <s v="Febrero"/>
    <x v="20"/>
    <x v="12"/>
    <m/>
  </r>
  <r>
    <n v="2018"/>
    <s v="I"/>
    <x v="2"/>
    <s v="Marzo"/>
    <x v="20"/>
    <x v="12"/>
    <m/>
  </r>
  <r>
    <n v="2018"/>
    <s v="II"/>
    <x v="2"/>
    <s v="Abril"/>
    <x v="20"/>
    <x v="12"/>
    <m/>
  </r>
  <r>
    <n v="2018"/>
    <s v="II"/>
    <x v="2"/>
    <s v="Mayo"/>
    <x v="20"/>
    <x v="12"/>
    <m/>
  </r>
  <r>
    <n v="2018"/>
    <s v="II"/>
    <x v="2"/>
    <s v="Junio"/>
    <x v="20"/>
    <x v="12"/>
    <m/>
  </r>
  <r>
    <n v="2018"/>
    <s v="III"/>
    <x v="2"/>
    <s v="Julio"/>
    <x v="20"/>
    <x v="12"/>
    <m/>
  </r>
  <r>
    <n v="2018"/>
    <s v="III"/>
    <x v="2"/>
    <s v="Agosto"/>
    <x v="20"/>
    <x v="12"/>
    <m/>
  </r>
  <r>
    <n v="2018"/>
    <s v="III"/>
    <x v="2"/>
    <s v="Septiembre"/>
    <x v="20"/>
    <x v="12"/>
    <m/>
  </r>
  <r>
    <n v="2018"/>
    <s v="IV"/>
    <x v="2"/>
    <s v="Octubre"/>
    <x v="20"/>
    <x v="12"/>
    <m/>
  </r>
  <r>
    <n v="2018"/>
    <s v="IV"/>
    <x v="2"/>
    <s v="Noviembre"/>
    <x v="20"/>
    <x v="12"/>
    <m/>
  </r>
  <r>
    <n v="2018"/>
    <s v="IV"/>
    <x v="2"/>
    <s v="Diciembre"/>
    <x v="20"/>
    <x v="12"/>
    <m/>
  </r>
  <r>
    <n v="2018"/>
    <s v="I"/>
    <x v="2"/>
    <s v="Enero"/>
    <x v="20"/>
    <x v="13"/>
    <m/>
  </r>
  <r>
    <n v="2018"/>
    <s v="I"/>
    <x v="2"/>
    <s v="Febrero"/>
    <x v="20"/>
    <x v="13"/>
    <m/>
  </r>
  <r>
    <n v="2018"/>
    <s v="I"/>
    <x v="2"/>
    <s v="Marzo"/>
    <x v="20"/>
    <x v="13"/>
    <m/>
  </r>
  <r>
    <n v="2018"/>
    <s v="II"/>
    <x v="2"/>
    <s v="Abril"/>
    <x v="20"/>
    <x v="13"/>
    <m/>
  </r>
  <r>
    <n v="2018"/>
    <s v="II"/>
    <x v="2"/>
    <s v="Mayo"/>
    <x v="20"/>
    <x v="13"/>
    <m/>
  </r>
  <r>
    <n v="2018"/>
    <s v="II"/>
    <x v="2"/>
    <s v="Junio"/>
    <x v="20"/>
    <x v="13"/>
    <m/>
  </r>
  <r>
    <n v="2018"/>
    <s v="III"/>
    <x v="2"/>
    <s v="Julio"/>
    <x v="20"/>
    <x v="13"/>
    <m/>
  </r>
  <r>
    <n v="2018"/>
    <s v="III"/>
    <x v="2"/>
    <s v="Agosto"/>
    <x v="20"/>
    <x v="13"/>
    <m/>
  </r>
  <r>
    <n v="2018"/>
    <s v="III"/>
    <x v="2"/>
    <s v="Septiembre"/>
    <x v="20"/>
    <x v="13"/>
    <m/>
  </r>
  <r>
    <n v="2018"/>
    <s v="IV"/>
    <x v="2"/>
    <s v="Octubre"/>
    <x v="20"/>
    <x v="13"/>
    <m/>
  </r>
  <r>
    <n v="2018"/>
    <s v="IV"/>
    <x v="2"/>
    <s v="Noviembre"/>
    <x v="20"/>
    <x v="13"/>
    <m/>
  </r>
  <r>
    <n v="2018"/>
    <s v="IV"/>
    <x v="2"/>
    <s v="Diciembre"/>
    <x v="20"/>
    <x v="13"/>
    <m/>
  </r>
  <r>
    <n v="2018"/>
    <s v="I"/>
    <x v="2"/>
    <s v="Enero"/>
    <x v="20"/>
    <x v="14"/>
    <m/>
  </r>
  <r>
    <n v="2018"/>
    <s v="I"/>
    <x v="2"/>
    <s v="Febrero"/>
    <x v="20"/>
    <x v="14"/>
    <m/>
  </r>
  <r>
    <n v="2018"/>
    <s v="I"/>
    <x v="2"/>
    <s v="Marzo"/>
    <x v="20"/>
    <x v="14"/>
    <m/>
  </r>
  <r>
    <n v="2018"/>
    <s v="II"/>
    <x v="2"/>
    <s v="Abril"/>
    <x v="20"/>
    <x v="14"/>
    <m/>
  </r>
  <r>
    <n v="2018"/>
    <s v="II"/>
    <x v="2"/>
    <s v="Mayo"/>
    <x v="20"/>
    <x v="14"/>
    <m/>
  </r>
  <r>
    <n v="2018"/>
    <s v="II"/>
    <x v="2"/>
    <s v="Junio"/>
    <x v="20"/>
    <x v="14"/>
    <m/>
  </r>
  <r>
    <n v="2018"/>
    <s v="III"/>
    <x v="2"/>
    <s v="Julio"/>
    <x v="20"/>
    <x v="14"/>
    <m/>
  </r>
  <r>
    <n v="2018"/>
    <s v="III"/>
    <x v="2"/>
    <s v="Agosto"/>
    <x v="20"/>
    <x v="14"/>
    <m/>
  </r>
  <r>
    <n v="2018"/>
    <s v="III"/>
    <x v="2"/>
    <s v="Septiembre"/>
    <x v="20"/>
    <x v="14"/>
    <m/>
  </r>
  <r>
    <n v="2018"/>
    <s v="IV"/>
    <x v="2"/>
    <s v="Octubre"/>
    <x v="20"/>
    <x v="14"/>
    <m/>
  </r>
  <r>
    <n v="2018"/>
    <s v="IV"/>
    <x v="2"/>
    <s v="Noviembre"/>
    <x v="20"/>
    <x v="14"/>
    <m/>
  </r>
  <r>
    <n v="2018"/>
    <s v="IV"/>
    <x v="2"/>
    <s v="Diciembre"/>
    <x v="20"/>
    <x v="14"/>
    <m/>
  </r>
  <r>
    <n v="2018"/>
    <s v="I"/>
    <x v="3"/>
    <s v="Enero"/>
    <x v="20"/>
    <x v="0"/>
    <m/>
  </r>
  <r>
    <n v="2018"/>
    <s v="I"/>
    <x v="3"/>
    <s v="Febrero"/>
    <x v="20"/>
    <x v="0"/>
    <m/>
  </r>
  <r>
    <n v="2018"/>
    <s v="I"/>
    <x v="3"/>
    <s v="Marzo"/>
    <x v="20"/>
    <x v="0"/>
    <m/>
  </r>
  <r>
    <n v="2018"/>
    <s v="II"/>
    <x v="3"/>
    <s v="Abril"/>
    <x v="20"/>
    <x v="0"/>
    <m/>
  </r>
  <r>
    <n v="2018"/>
    <s v="II"/>
    <x v="3"/>
    <s v="Mayo"/>
    <x v="20"/>
    <x v="0"/>
    <m/>
  </r>
  <r>
    <n v="2018"/>
    <s v="II"/>
    <x v="3"/>
    <s v="Junio"/>
    <x v="20"/>
    <x v="0"/>
    <m/>
  </r>
  <r>
    <n v="2018"/>
    <s v="III"/>
    <x v="3"/>
    <s v="Julio"/>
    <x v="20"/>
    <x v="0"/>
    <m/>
  </r>
  <r>
    <n v="2018"/>
    <s v="III"/>
    <x v="3"/>
    <s v="Agosto"/>
    <x v="20"/>
    <x v="0"/>
    <m/>
  </r>
  <r>
    <n v="2018"/>
    <s v="III"/>
    <x v="3"/>
    <s v="Septiembre"/>
    <x v="20"/>
    <x v="0"/>
    <m/>
  </r>
  <r>
    <n v="2018"/>
    <s v="IV"/>
    <x v="3"/>
    <s v="Octubre"/>
    <x v="20"/>
    <x v="0"/>
    <m/>
  </r>
  <r>
    <n v="2018"/>
    <s v="IV"/>
    <x v="3"/>
    <s v="Noviembre"/>
    <x v="20"/>
    <x v="0"/>
    <m/>
  </r>
  <r>
    <n v="2018"/>
    <s v="IV"/>
    <x v="3"/>
    <s v="Diciembre"/>
    <x v="20"/>
    <x v="0"/>
    <m/>
  </r>
  <r>
    <n v="2018"/>
    <s v="I"/>
    <x v="3"/>
    <s v="Enero"/>
    <x v="20"/>
    <x v="1"/>
    <m/>
  </r>
  <r>
    <n v="2018"/>
    <s v="I"/>
    <x v="3"/>
    <s v="Febrero"/>
    <x v="20"/>
    <x v="1"/>
    <m/>
  </r>
  <r>
    <n v="2018"/>
    <s v="I"/>
    <x v="3"/>
    <s v="Marzo"/>
    <x v="20"/>
    <x v="1"/>
    <m/>
  </r>
  <r>
    <n v="2018"/>
    <s v="II"/>
    <x v="3"/>
    <s v="Abril"/>
    <x v="20"/>
    <x v="1"/>
    <m/>
  </r>
  <r>
    <n v="2018"/>
    <s v="II"/>
    <x v="3"/>
    <s v="Mayo"/>
    <x v="20"/>
    <x v="1"/>
    <m/>
  </r>
  <r>
    <n v="2018"/>
    <s v="II"/>
    <x v="3"/>
    <s v="Junio"/>
    <x v="20"/>
    <x v="1"/>
    <m/>
  </r>
  <r>
    <n v="2018"/>
    <s v="III"/>
    <x v="3"/>
    <s v="Julio"/>
    <x v="20"/>
    <x v="1"/>
    <m/>
  </r>
  <r>
    <n v="2018"/>
    <s v="III"/>
    <x v="3"/>
    <s v="Agosto"/>
    <x v="20"/>
    <x v="1"/>
    <m/>
  </r>
  <r>
    <n v="2018"/>
    <s v="III"/>
    <x v="3"/>
    <s v="Septiembre"/>
    <x v="20"/>
    <x v="1"/>
    <m/>
  </r>
  <r>
    <n v="2018"/>
    <s v="IV"/>
    <x v="3"/>
    <s v="Octubre"/>
    <x v="20"/>
    <x v="1"/>
    <m/>
  </r>
  <r>
    <n v="2018"/>
    <s v="IV"/>
    <x v="3"/>
    <s v="Noviembre"/>
    <x v="20"/>
    <x v="1"/>
    <m/>
  </r>
  <r>
    <n v="2018"/>
    <s v="IV"/>
    <x v="3"/>
    <s v="Diciembre"/>
    <x v="20"/>
    <x v="1"/>
    <m/>
  </r>
  <r>
    <n v="2018"/>
    <s v="I"/>
    <x v="3"/>
    <s v="Enero"/>
    <x v="20"/>
    <x v="2"/>
    <m/>
  </r>
  <r>
    <n v="2018"/>
    <s v="I"/>
    <x v="3"/>
    <s v="Febrero"/>
    <x v="20"/>
    <x v="2"/>
    <m/>
  </r>
  <r>
    <n v="2018"/>
    <s v="I"/>
    <x v="3"/>
    <s v="Marzo"/>
    <x v="20"/>
    <x v="2"/>
    <m/>
  </r>
  <r>
    <n v="2018"/>
    <s v="II"/>
    <x v="3"/>
    <s v="Abril"/>
    <x v="20"/>
    <x v="2"/>
    <m/>
  </r>
  <r>
    <n v="2018"/>
    <s v="II"/>
    <x v="3"/>
    <s v="Mayo"/>
    <x v="20"/>
    <x v="2"/>
    <m/>
  </r>
  <r>
    <n v="2018"/>
    <s v="II"/>
    <x v="3"/>
    <s v="Junio"/>
    <x v="20"/>
    <x v="2"/>
    <m/>
  </r>
  <r>
    <n v="2018"/>
    <s v="III"/>
    <x v="3"/>
    <s v="Julio"/>
    <x v="20"/>
    <x v="2"/>
    <m/>
  </r>
  <r>
    <n v="2018"/>
    <s v="III"/>
    <x v="3"/>
    <s v="Agosto"/>
    <x v="20"/>
    <x v="2"/>
    <m/>
  </r>
  <r>
    <n v="2018"/>
    <s v="III"/>
    <x v="3"/>
    <s v="Septiembre"/>
    <x v="20"/>
    <x v="2"/>
    <m/>
  </r>
  <r>
    <n v="2018"/>
    <s v="IV"/>
    <x v="3"/>
    <s v="Octubre"/>
    <x v="20"/>
    <x v="2"/>
    <m/>
  </r>
  <r>
    <n v="2018"/>
    <s v="IV"/>
    <x v="3"/>
    <s v="Noviembre"/>
    <x v="20"/>
    <x v="2"/>
    <m/>
  </r>
  <r>
    <n v="2018"/>
    <s v="IV"/>
    <x v="3"/>
    <s v="Diciembre"/>
    <x v="20"/>
    <x v="2"/>
    <m/>
  </r>
  <r>
    <n v="2018"/>
    <s v="I"/>
    <x v="3"/>
    <s v="Enero"/>
    <x v="20"/>
    <x v="3"/>
    <m/>
  </r>
  <r>
    <n v="2018"/>
    <s v="I"/>
    <x v="3"/>
    <s v="Febrero"/>
    <x v="20"/>
    <x v="3"/>
    <m/>
  </r>
  <r>
    <n v="2018"/>
    <s v="I"/>
    <x v="3"/>
    <s v="Marzo"/>
    <x v="20"/>
    <x v="3"/>
    <m/>
  </r>
  <r>
    <n v="2018"/>
    <s v="II"/>
    <x v="3"/>
    <s v="Abril"/>
    <x v="20"/>
    <x v="3"/>
    <m/>
  </r>
  <r>
    <n v="2018"/>
    <s v="II"/>
    <x v="3"/>
    <s v="Mayo"/>
    <x v="20"/>
    <x v="3"/>
    <m/>
  </r>
  <r>
    <n v="2018"/>
    <s v="II"/>
    <x v="3"/>
    <s v="Junio"/>
    <x v="20"/>
    <x v="3"/>
    <m/>
  </r>
  <r>
    <n v="2018"/>
    <s v="III"/>
    <x v="3"/>
    <s v="Julio"/>
    <x v="20"/>
    <x v="3"/>
    <m/>
  </r>
  <r>
    <n v="2018"/>
    <s v="III"/>
    <x v="3"/>
    <s v="Agosto"/>
    <x v="20"/>
    <x v="3"/>
    <m/>
  </r>
  <r>
    <n v="2018"/>
    <s v="III"/>
    <x v="3"/>
    <s v="Septiembre"/>
    <x v="20"/>
    <x v="3"/>
    <m/>
  </r>
  <r>
    <n v="2018"/>
    <s v="IV"/>
    <x v="3"/>
    <s v="Octubre"/>
    <x v="20"/>
    <x v="3"/>
    <m/>
  </r>
  <r>
    <n v="2018"/>
    <s v="IV"/>
    <x v="3"/>
    <s v="Noviembre"/>
    <x v="20"/>
    <x v="3"/>
    <m/>
  </r>
  <r>
    <n v="2018"/>
    <s v="IV"/>
    <x v="3"/>
    <s v="Diciembre"/>
    <x v="20"/>
    <x v="3"/>
    <m/>
  </r>
  <r>
    <n v="2018"/>
    <s v="I"/>
    <x v="3"/>
    <s v="Enero"/>
    <x v="20"/>
    <x v="4"/>
    <m/>
  </r>
  <r>
    <n v="2018"/>
    <s v="I"/>
    <x v="3"/>
    <s v="Febrero"/>
    <x v="20"/>
    <x v="4"/>
    <m/>
  </r>
  <r>
    <n v="2018"/>
    <s v="I"/>
    <x v="3"/>
    <s v="Marzo"/>
    <x v="20"/>
    <x v="4"/>
    <m/>
  </r>
  <r>
    <n v="2018"/>
    <s v="II"/>
    <x v="3"/>
    <s v="Abril"/>
    <x v="20"/>
    <x v="4"/>
    <m/>
  </r>
  <r>
    <n v="2018"/>
    <s v="II"/>
    <x v="3"/>
    <s v="Mayo"/>
    <x v="20"/>
    <x v="4"/>
    <m/>
  </r>
  <r>
    <n v="2018"/>
    <s v="II"/>
    <x v="3"/>
    <s v="Junio"/>
    <x v="20"/>
    <x v="4"/>
    <m/>
  </r>
  <r>
    <n v="2018"/>
    <s v="III"/>
    <x v="3"/>
    <s v="Julio"/>
    <x v="20"/>
    <x v="4"/>
    <m/>
  </r>
  <r>
    <n v="2018"/>
    <s v="III"/>
    <x v="3"/>
    <s v="Agosto"/>
    <x v="20"/>
    <x v="4"/>
    <m/>
  </r>
  <r>
    <n v="2018"/>
    <s v="III"/>
    <x v="3"/>
    <s v="Septiembre"/>
    <x v="20"/>
    <x v="4"/>
    <m/>
  </r>
  <r>
    <n v="2018"/>
    <s v="IV"/>
    <x v="3"/>
    <s v="Octubre"/>
    <x v="20"/>
    <x v="4"/>
    <m/>
  </r>
  <r>
    <n v="2018"/>
    <s v="IV"/>
    <x v="3"/>
    <s v="Noviembre"/>
    <x v="20"/>
    <x v="4"/>
    <m/>
  </r>
  <r>
    <n v="2018"/>
    <s v="IV"/>
    <x v="3"/>
    <s v="Diciembre"/>
    <x v="20"/>
    <x v="4"/>
    <m/>
  </r>
  <r>
    <n v="2018"/>
    <s v="I"/>
    <x v="3"/>
    <s v="Enero"/>
    <x v="20"/>
    <x v="5"/>
    <m/>
  </r>
  <r>
    <n v="2018"/>
    <s v="I"/>
    <x v="3"/>
    <s v="Febrero"/>
    <x v="20"/>
    <x v="5"/>
    <m/>
  </r>
  <r>
    <n v="2018"/>
    <s v="I"/>
    <x v="3"/>
    <s v="Marzo"/>
    <x v="20"/>
    <x v="5"/>
    <m/>
  </r>
  <r>
    <n v="2018"/>
    <s v="II"/>
    <x v="3"/>
    <s v="Abril"/>
    <x v="20"/>
    <x v="5"/>
    <m/>
  </r>
  <r>
    <n v="2018"/>
    <s v="II"/>
    <x v="3"/>
    <s v="Mayo"/>
    <x v="20"/>
    <x v="5"/>
    <m/>
  </r>
  <r>
    <n v="2018"/>
    <s v="II"/>
    <x v="3"/>
    <s v="Junio"/>
    <x v="20"/>
    <x v="5"/>
    <m/>
  </r>
  <r>
    <n v="2018"/>
    <s v="III"/>
    <x v="3"/>
    <s v="Julio"/>
    <x v="20"/>
    <x v="5"/>
    <m/>
  </r>
  <r>
    <n v="2018"/>
    <s v="III"/>
    <x v="3"/>
    <s v="Agosto"/>
    <x v="20"/>
    <x v="5"/>
    <m/>
  </r>
  <r>
    <n v="2018"/>
    <s v="III"/>
    <x v="3"/>
    <s v="Septiembre"/>
    <x v="20"/>
    <x v="5"/>
    <m/>
  </r>
  <r>
    <n v="2018"/>
    <s v="IV"/>
    <x v="3"/>
    <s v="Octubre"/>
    <x v="20"/>
    <x v="5"/>
    <m/>
  </r>
  <r>
    <n v="2018"/>
    <s v="IV"/>
    <x v="3"/>
    <s v="Noviembre"/>
    <x v="20"/>
    <x v="5"/>
    <m/>
  </r>
  <r>
    <n v="2018"/>
    <s v="IV"/>
    <x v="3"/>
    <s v="Diciembre"/>
    <x v="20"/>
    <x v="5"/>
    <m/>
  </r>
  <r>
    <n v="2018"/>
    <s v="I"/>
    <x v="3"/>
    <s v="Enero"/>
    <x v="20"/>
    <x v="6"/>
    <m/>
  </r>
  <r>
    <n v="2018"/>
    <s v="I"/>
    <x v="3"/>
    <s v="Febrero"/>
    <x v="20"/>
    <x v="6"/>
    <m/>
  </r>
  <r>
    <n v="2018"/>
    <s v="I"/>
    <x v="3"/>
    <s v="Marzo"/>
    <x v="20"/>
    <x v="6"/>
    <m/>
  </r>
  <r>
    <n v="2018"/>
    <s v="II"/>
    <x v="3"/>
    <s v="Abril"/>
    <x v="20"/>
    <x v="6"/>
    <m/>
  </r>
  <r>
    <n v="2018"/>
    <s v="II"/>
    <x v="3"/>
    <s v="Mayo"/>
    <x v="20"/>
    <x v="6"/>
    <m/>
  </r>
  <r>
    <n v="2018"/>
    <s v="II"/>
    <x v="3"/>
    <s v="Junio"/>
    <x v="20"/>
    <x v="6"/>
    <m/>
  </r>
  <r>
    <n v="2018"/>
    <s v="III"/>
    <x v="3"/>
    <s v="Julio"/>
    <x v="20"/>
    <x v="6"/>
    <m/>
  </r>
  <r>
    <n v="2018"/>
    <s v="III"/>
    <x v="3"/>
    <s v="Agosto"/>
    <x v="20"/>
    <x v="6"/>
    <m/>
  </r>
  <r>
    <n v="2018"/>
    <s v="III"/>
    <x v="3"/>
    <s v="Septiembre"/>
    <x v="20"/>
    <x v="6"/>
    <m/>
  </r>
  <r>
    <n v="2018"/>
    <s v="IV"/>
    <x v="3"/>
    <s v="Octubre"/>
    <x v="20"/>
    <x v="6"/>
    <m/>
  </r>
  <r>
    <n v="2018"/>
    <s v="IV"/>
    <x v="3"/>
    <s v="Noviembre"/>
    <x v="20"/>
    <x v="6"/>
    <m/>
  </r>
  <r>
    <n v="2018"/>
    <s v="IV"/>
    <x v="3"/>
    <s v="Diciembre"/>
    <x v="20"/>
    <x v="6"/>
    <m/>
  </r>
  <r>
    <n v="2018"/>
    <s v="I"/>
    <x v="3"/>
    <s v="Enero"/>
    <x v="20"/>
    <x v="7"/>
    <m/>
  </r>
  <r>
    <n v="2018"/>
    <s v="I"/>
    <x v="3"/>
    <s v="Febrero"/>
    <x v="20"/>
    <x v="7"/>
    <m/>
  </r>
  <r>
    <n v="2018"/>
    <s v="I"/>
    <x v="3"/>
    <s v="Marzo"/>
    <x v="20"/>
    <x v="7"/>
    <m/>
  </r>
  <r>
    <n v="2018"/>
    <s v="II"/>
    <x v="3"/>
    <s v="Abril"/>
    <x v="20"/>
    <x v="7"/>
    <m/>
  </r>
  <r>
    <n v="2018"/>
    <s v="II"/>
    <x v="3"/>
    <s v="Mayo"/>
    <x v="20"/>
    <x v="7"/>
    <m/>
  </r>
  <r>
    <n v="2018"/>
    <s v="II"/>
    <x v="3"/>
    <s v="Junio"/>
    <x v="20"/>
    <x v="7"/>
    <m/>
  </r>
  <r>
    <n v="2018"/>
    <s v="III"/>
    <x v="3"/>
    <s v="Julio"/>
    <x v="20"/>
    <x v="7"/>
    <m/>
  </r>
  <r>
    <n v="2018"/>
    <s v="III"/>
    <x v="3"/>
    <s v="Agosto"/>
    <x v="20"/>
    <x v="7"/>
    <m/>
  </r>
  <r>
    <n v="2018"/>
    <s v="III"/>
    <x v="3"/>
    <s v="Septiembre"/>
    <x v="20"/>
    <x v="7"/>
    <m/>
  </r>
  <r>
    <n v="2018"/>
    <s v="IV"/>
    <x v="3"/>
    <s v="Octubre"/>
    <x v="20"/>
    <x v="7"/>
    <m/>
  </r>
  <r>
    <n v="2018"/>
    <s v="IV"/>
    <x v="3"/>
    <s v="Noviembre"/>
    <x v="20"/>
    <x v="7"/>
    <m/>
  </r>
  <r>
    <n v="2018"/>
    <s v="IV"/>
    <x v="3"/>
    <s v="Diciembre"/>
    <x v="20"/>
    <x v="7"/>
    <m/>
  </r>
  <r>
    <n v="2018"/>
    <s v="I"/>
    <x v="3"/>
    <s v="Enero"/>
    <x v="20"/>
    <x v="8"/>
    <m/>
  </r>
  <r>
    <n v="2018"/>
    <s v="I"/>
    <x v="3"/>
    <s v="Febrero"/>
    <x v="20"/>
    <x v="8"/>
    <m/>
  </r>
  <r>
    <n v="2018"/>
    <s v="I"/>
    <x v="3"/>
    <s v="Marzo"/>
    <x v="20"/>
    <x v="8"/>
    <m/>
  </r>
  <r>
    <n v="2018"/>
    <s v="II"/>
    <x v="3"/>
    <s v="Abril"/>
    <x v="20"/>
    <x v="8"/>
    <m/>
  </r>
  <r>
    <n v="2018"/>
    <s v="II"/>
    <x v="3"/>
    <s v="Mayo"/>
    <x v="20"/>
    <x v="8"/>
    <m/>
  </r>
  <r>
    <n v="2018"/>
    <s v="II"/>
    <x v="3"/>
    <s v="Junio"/>
    <x v="20"/>
    <x v="8"/>
    <m/>
  </r>
  <r>
    <n v="2018"/>
    <s v="III"/>
    <x v="3"/>
    <s v="Julio"/>
    <x v="20"/>
    <x v="8"/>
    <m/>
  </r>
  <r>
    <n v="2018"/>
    <s v="III"/>
    <x v="3"/>
    <s v="Agosto"/>
    <x v="20"/>
    <x v="8"/>
    <m/>
  </r>
  <r>
    <n v="2018"/>
    <s v="III"/>
    <x v="3"/>
    <s v="Septiembre"/>
    <x v="20"/>
    <x v="8"/>
    <m/>
  </r>
  <r>
    <n v="2018"/>
    <s v="IV"/>
    <x v="3"/>
    <s v="Octubre"/>
    <x v="20"/>
    <x v="8"/>
    <m/>
  </r>
  <r>
    <n v="2018"/>
    <s v="IV"/>
    <x v="3"/>
    <s v="Noviembre"/>
    <x v="20"/>
    <x v="8"/>
    <m/>
  </r>
  <r>
    <n v="2018"/>
    <s v="IV"/>
    <x v="3"/>
    <s v="Diciembre"/>
    <x v="20"/>
    <x v="8"/>
    <m/>
  </r>
  <r>
    <n v="2018"/>
    <s v="I"/>
    <x v="3"/>
    <s v="Enero"/>
    <x v="20"/>
    <x v="9"/>
    <m/>
  </r>
  <r>
    <n v="2018"/>
    <s v="I"/>
    <x v="3"/>
    <s v="Febrero"/>
    <x v="20"/>
    <x v="9"/>
    <m/>
  </r>
  <r>
    <n v="2018"/>
    <s v="I"/>
    <x v="3"/>
    <s v="Marzo"/>
    <x v="20"/>
    <x v="9"/>
    <m/>
  </r>
  <r>
    <n v="2018"/>
    <s v="II"/>
    <x v="3"/>
    <s v="Abril"/>
    <x v="20"/>
    <x v="9"/>
    <m/>
  </r>
  <r>
    <n v="2018"/>
    <s v="II"/>
    <x v="3"/>
    <s v="Mayo"/>
    <x v="20"/>
    <x v="9"/>
    <m/>
  </r>
  <r>
    <n v="2018"/>
    <s v="II"/>
    <x v="3"/>
    <s v="Junio"/>
    <x v="20"/>
    <x v="9"/>
    <m/>
  </r>
  <r>
    <n v="2018"/>
    <s v="III"/>
    <x v="3"/>
    <s v="Julio"/>
    <x v="20"/>
    <x v="9"/>
    <m/>
  </r>
  <r>
    <n v="2018"/>
    <s v="III"/>
    <x v="3"/>
    <s v="Agosto"/>
    <x v="20"/>
    <x v="9"/>
    <m/>
  </r>
  <r>
    <n v="2018"/>
    <s v="III"/>
    <x v="3"/>
    <s v="Septiembre"/>
    <x v="20"/>
    <x v="9"/>
    <m/>
  </r>
  <r>
    <n v="2018"/>
    <s v="IV"/>
    <x v="3"/>
    <s v="Octubre"/>
    <x v="20"/>
    <x v="9"/>
    <m/>
  </r>
  <r>
    <n v="2018"/>
    <s v="IV"/>
    <x v="3"/>
    <s v="Noviembre"/>
    <x v="20"/>
    <x v="9"/>
    <m/>
  </r>
  <r>
    <n v="2018"/>
    <s v="IV"/>
    <x v="3"/>
    <s v="Diciembre"/>
    <x v="20"/>
    <x v="9"/>
    <m/>
  </r>
  <r>
    <n v="2018"/>
    <s v="I"/>
    <x v="3"/>
    <s v="Enero"/>
    <x v="20"/>
    <x v="10"/>
    <m/>
  </r>
  <r>
    <n v="2018"/>
    <s v="I"/>
    <x v="3"/>
    <s v="Febrero"/>
    <x v="20"/>
    <x v="10"/>
    <m/>
  </r>
  <r>
    <n v="2018"/>
    <s v="I"/>
    <x v="3"/>
    <s v="Marzo"/>
    <x v="20"/>
    <x v="10"/>
    <m/>
  </r>
  <r>
    <n v="2018"/>
    <s v="II"/>
    <x v="3"/>
    <s v="Abril"/>
    <x v="20"/>
    <x v="10"/>
    <m/>
  </r>
  <r>
    <n v="2018"/>
    <s v="II"/>
    <x v="3"/>
    <s v="Mayo"/>
    <x v="20"/>
    <x v="10"/>
    <m/>
  </r>
  <r>
    <n v="2018"/>
    <s v="II"/>
    <x v="3"/>
    <s v="Junio"/>
    <x v="20"/>
    <x v="10"/>
    <m/>
  </r>
  <r>
    <n v="2018"/>
    <s v="III"/>
    <x v="3"/>
    <s v="Julio"/>
    <x v="20"/>
    <x v="10"/>
    <m/>
  </r>
  <r>
    <n v="2018"/>
    <s v="III"/>
    <x v="3"/>
    <s v="Agosto"/>
    <x v="20"/>
    <x v="10"/>
    <m/>
  </r>
  <r>
    <n v="2018"/>
    <s v="III"/>
    <x v="3"/>
    <s v="Septiembre"/>
    <x v="20"/>
    <x v="10"/>
    <m/>
  </r>
  <r>
    <n v="2018"/>
    <s v="IV"/>
    <x v="3"/>
    <s v="Octubre"/>
    <x v="20"/>
    <x v="10"/>
    <m/>
  </r>
  <r>
    <n v="2018"/>
    <s v="IV"/>
    <x v="3"/>
    <s v="Noviembre"/>
    <x v="20"/>
    <x v="10"/>
    <m/>
  </r>
  <r>
    <n v="2018"/>
    <s v="IV"/>
    <x v="3"/>
    <s v="Diciembre"/>
    <x v="20"/>
    <x v="10"/>
    <m/>
  </r>
  <r>
    <n v="2018"/>
    <s v="I"/>
    <x v="3"/>
    <s v="Enero"/>
    <x v="20"/>
    <x v="11"/>
    <m/>
  </r>
  <r>
    <n v="2018"/>
    <s v="I"/>
    <x v="3"/>
    <s v="Febrero"/>
    <x v="20"/>
    <x v="11"/>
    <m/>
  </r>
  <r>
    <n v="2018"/>
    <s v="I"/>
    <x v="3"/>
    <s v="Marzo"/>
    <x v="20"/>
    <x v="11"/>
    <m/>
  </r>
  <r>
    <n v="2018"/>
    <s v="II"/>
    <x v="3"/>
    <s v="Abril"/>
    <x v="20"/>
    <x v="11"/>
    <m/>
  </r>
  <r>
    <n v="2018"/>
    <s v="II"/>
    <x v="3"/>
    <s v="Mayo"/>
    <x v="20"/>
    <x v="11"/>
    <m/>
  </r>
  <r>
    <n v="2018"/>
    <s v="II"/>
    <x v="3"/>
    <s v="Junio"/>
    <x v="20"/>
    <x v="11"/>
    <m/>
  </r>
  <r>
    <n v="2018"/>
    <s v="III"/>
    <x v="3"/>
    <s v="Julio"/>
    <x v="20"/>
    <x v="11"/>
    <m/>
  </r>
  <r>
    <n v="2018"/>
    <s v="III"/>
    <x v="3"/>
    <s v="Agosto"/>
    <x v="20"/>
    <x v="11"/>
    <m/>
  </r>
  <r>
    <n v="2018"/>
    <s v="III"/>
    <x v="3"/>
    <s v="Septiembre"/>
    <x v="20"/>
    <x v="11"/>
    <m/>
  </r>
  <r>
    <n v="2018"/>
    <s v="IV"/>
    <x v="3"/>
    <s v="Octubre"/>
    <x v="20"/>
    <x v="11"/>
    <m/>
  </r>
  <r>
    <n v="2018"/>
    <s v="IV"/>
    <x v="3"/>
    <s v="Noviembre"/>
    <x v="20"/>
    <x v="11"/>
    <m/>
  </r>
  <r>
    <n v="2018"/>
    <s v="IV"/>
    <x v="3"/>
    <s v="Diciembre"/>
    <x v="20"/>
    <x v="11"/>
    <m/>
  </r>
  <r>
    <n v="2018"/>
    <s v="I"/>
    <x v="3"/>
    <s v="Enero"/>
    <x v="20"/>
    <x v="12"/>
    <m/>
  </r>
  <r>
    <n v="2018"/>
    <s v="I"/>
    <x v="3"/>
    <s v="Febrero"/>
    <x v="20"/>
    <x v="12"/>
    <m/>
  </r>
  <r>
    <n v="2018"/>
    <s v="I"/>
    <x v="3"/>
    <s v="Marzo"/>
    <x v="20"/>
    <x v="12"/>
    <m/>
  </r>
  <r>
    <n v="2018"/>
    <s v="II"/>
    <x v="3"/>
    <s v="Abril"/>
    <x v="20"/>
    <x v="12"/>
    <m/>
  </r>
  <r>
    <n v="2018"/>
    <s v="II"/>
    <x v="3"/>
    <s v="Mayo"/>
    <x v="20"/>
    <x v="12"/>
    <m/>
  </r>
  <r>
    <n v="2018"/>
    <s v="II"/>
    <x v="3"/>
    <s v="Junio"/>
    <x v="20"/>
    <x v="12"/>
    <m/>
  </r>
  <r>
    <n v="2018"/>
    <s v="III"/>
    <x v="3"/>
    <s v="Julio"/>
    <x v="20"/>
    <x v="12"/>
    <m/>
  </r>
  <r>
    <n v="2018"/>
    <s v="III"/>
    <x v="3"/>
    <s v="Agosto"/>
    <x v="20"/>
    <x v="12"/>
    <m/>
  </r>
  <r>
    <n v="2018"/>
    <s v="III"/>
    <x v="3"/>
    <s v="Septiembre"/>
    <x v="20"/>
    <x v="12"/>
    <m/>
  </r>
  <r>
    <n v="2018"/>
    <s v="IV"/>
    <x v="3"/>
    <s v="Octubre"/>
    <x v="20"/>
    <x v="12"/>
    <m/>
  </r>
  <r>
    <n v="2018"/>
    <s v="IV"/>
    <x v="3"/>
    <s v="Noviembre"/>
    <x v="20"/>
    <x v="12"/>
    <m/>
  </r>
  <r>
    <n v="2018"/>
    <s v="IV"/>
    <x v="3"/>
    <s v="Diciembre"/>
    <x v="20"/>
    <x v="12"/>
    <m/>
  </r>
  <r>
    <n v="2018"/>
    <s v="I"/>
    <x v="3"/>
    <s v="Enero"/>
    <x v="20"/>
    <x v="13"/>
    <m/>
  </r>
  <r>
    <n v="2018"/>
    <s v="I"/>
    <x v="3"/>
    <s v="Febrero"/>
    <x v="20"/>
    <x v="13"/>
    <m/>
  </r>
  <r>
    <n v="2018"/>
    <s v="I"/>
    <x v="3"/>
    <s v="Marzo"/>
    <x v="20"/>
    <x v="13"/>
    <m/>
  </r>
  <r>
    <n v="2018"/>
    <s v="II"/>
    <x v="3"/>
    <s v="Abril"/>
    <x v="20"/>
    <x v="13"/>
    <m/>
  </r>
  <r>
    <n v="2018"/>
    <s v="II"/>
    <x v="3"/>
    <s v="Mayo"/>
    <x v="20"/>
    <x v="13"/>
    <m/>
  </r>
  <r>
    <n v="2018"/>
    <s v="II"/>
    <x v="3"/>
    <s v="Junio"/>
    <x v="20"/>
    <x v="13"/>
    <m/>
  </r>
  <r>
    <n v="2018"/>
    <s v="III"/>
    <x v="3"/>
    <s v="Julio"/>
    <x v="20"/>
    <x v="13"/>
    <m/>
  </r>
  <r>
    <n v="2018"/>
    <s v="III"/>
    <x v="3"/>
    <s v="Agosto"/>
    <x v="20"/>
    <x v="13"/>
    <m/>
  </r>
  <r>
    <n v="2018"/>
    <s v="III"/>
    <x v="3"/>
    <s v="Septiembre"/>
    <x v="20"/>
    <x v="13"/>
    <m/>
  </r>
  <r>
    <n v="2018"/>
    <s v="IV"/>
    <x v="3"/>
    <s v="Octubre"/>
    <x v="20"/>
    <x v="13"/>
    <m/>
  </r>
  <r>
    <n v="2018"/>
    <s v="IV"/>
    <x v="3"/>
    <s v="Noviembre"/>
    <x v="20"/>
    <x v="13"/>
    <m/>
  </r>
  <r>
    <n v="2018"/>
    <s v="IV"/>
    <x v="3"/>
    <s v="Diciembre"/>
    <x v="20"/>
    <x v="13"/>
    <m/>
  </r>
  <r>
    <n v="2018"/>
    <s v="I"/>
    <x v="3"/>
    <s v="Enero"/>
    <x v="20"/>
    <x v="14"/>
    <m/>
  </r>
  <r>
    <n v="2018"/>
    <s v="I"/>
    <x v="3"/>
    <s v="Febrero"/>
    <x v="20"/>
    <x v="14"/>
    <m/>
  </r>
  <r>
    <n v="2018"/>
    <s v="I"/>
    <x v="3"/>
    <s v="Marzo"/>
    <x v="20"/>
    <x v="14"/>
    <m/>
  </r>
  <r>
    <n v="2018"/>
    <s v="II"/>
    <x v="3"/>
    <s v="Abril"/>
    <x v="20"/>
    <x v="14"/>
    <m/>
  </r>
  <r>
    <n v="2018"/>
    <s v="II"/>
    <x v="3"/>
    <s v="Mayo"/>
    <x v="20"/>
    <x v="14"/>
    <m/>
  </r>
  <r>
    <n v="2018"/>
    <s v="II"/>
    <x v="3"/>
    <s v="Junio"/>
    <x v="20"/>
    <x v="14"/>
    <m/>
  </r>
  <r>
    <n v="2018"/>
    <s v="III"/>
    <x v="3"/>
    <s v="Julio"/>
    <x v="20"/>
    <x v="14"/>
    <m/>
  </r>
  <r>
    <n v="2018"/>
    <s v="III"/>
    <x v="3"/>
    <s v="Agosto"/>
    <x v="20"/>
    <x v="14"/>
    <m/>
  </r>
  <r>
    <n v="2018"/>
    <s v="III"/>
    <x v="3"/>
    <s v="Septiembre"/>
    <x v="20"/>
    <x v="14"/>
    <m/>
  </r>
  <r>
    <n v="2018"/>
    <s v="IV"/>
    <x v="3"/>
    <s v="Octubre"/>
    <x v="20"/>
    <x v="14"/>
    <m/>
  </r>
  <r>
    <n v="2018"/>
    <s v="IV"/>
    <x v="3"/>
    <s v="Noviembre"/>
    <x v="20"/>
    <x v="14"/>
    <m/>
  </r>
  <r>
    <n v="2018"/>
    <s v="IV"/>
    <x v="3"/>
    <s v="Diciembre"/>
    <x v="20"/>
    <x v="14"/>
    <m/>
  </r>
  <r>
    <n v="2018"/>
    <s v="I"/>
    <x v="4"/>
    <s v="Enero"/>
    <x v="20"/>
    <x v="0"/>
    <m/>
  </r>
  <r>
    <n v="2018"/>
    <s v="I"/>
    <x v="4"/>
    <s v="Febrero"/>
    <x v="20"/>
    <x v="0"/>
    <m/>
  </r>
  <r>
    <n v="2018"/>
    <s v="I"/>
    <x v="4"/>
    <s v="Marzo"/>
    <x v="20"/>
    <x v="0"/>
    <m/>
  </r>
  <r>
    <n v="2018"/>
    <s v="II"/>
    <x v="4"/>
    <s v="Abril"/>
    <x v="20"/>
    <x v="0"/>
    <m/>
  </r>
  <r>
    <n v="2018"/>
    <s v="II"/>
    <x v="4"/>
    <s v="Mayo"/>
    <x v="20"/>
    <x v="0"/>
    <m/>
  </r>
  <r>
    <n v="2018"/>
    <s v="II"/>
    <x v="4"/>
    <s v="Junio"/>
    <x v="20"/>
    <x v="0"/>
    <m/>
  </r>
  <r>
    <n v="2018"/>
    <s v="III"/>
    <x v="4"/>
    <s v="Julio"/>
    <x v="20"/>
    <x v="0"/>
    <m/>
  </r>
  <r>
    <n v="2018"/>
    <s v="III"/>
    <x v="4"/>
    <s v="Agosto"/>
    <x v="20"/>
    <x v="0"/>
    <m/>
  </r>
  <r>
    <n v="2018"/>
    <s v="III"/>
    <x v="4"/>
    <s v="Septiembre"/>
    <x v="20"/>
    <x v="0"/>
    <m/>
  </r>
  <r>
    <n v="2018"/>
    <s v="IV"/>
    <x v="4"/>
    <s v="Octubre"/>
    <x v="20"/>
    <x v="0"/>
    <m/>
  </r>
  <r>
    <n v="2018"/>
    <s v="IV"/>
    <x v="4"/>
    <s v="Noviembre"/>
    <x v="20"/>
    <x v="0"/>
    <m/>
  </r>
  <r>
    <n v="2018"/>
    <s v="IV"/>
    <x v="4"/>
    <s v="Diciembre"/>
    <x v="20"/>
    <x v="0"/>
    <m/>
  </r>
  <r>
    <n v="2018"/>
    <s v="I"/>
    <x v="4"/>
    <s v="Enero"/>
    <x v="20"/>
    <x v="1"/>
    <m/>
  </r>
  <r>
    <n v="2018"/>
    <s v="I"/>
    <x v="4"/>
    <s v="Febrero"/>
    <x v="20"/>
    <x v="1"/>
    <m/>
  </r>
  <r>
    <n v="2018"/>
    <s v="I"/>
    <x v="4"/>
    <s v="Marzo"/>
    <x v="20"/>
    <x v="1"/>
    <m/>
  </r>
  <r>
    <n v="2018"/>
    <s v="II"/>
    <x v="4"/>
    <s v="Abril"/>
    <x v="20"/>
    <x v="1"/>
    <m/>
  </r>
  <r>
    <n v="2018"/>
    <s v="II"/>
    <x v="4"/>
    <s v="Mayo"/>
    <x v="20"/>
    <x v="1"/>
    <m/>
  </r>
  <r>
    <n v="2018"/>
    <s v="II"/>
    <x v="4"/>
    <s v="Junio"/>
    <x v="20"/>
    <x v="1"/>
    <m/>
  </r>
  <r>
    <n v="2018"/>
    <s v="III"/>
    <x v="4"/>
    <s v="Julio"/>
    <x v="20"/>
    <x v="1"/>
    <m/>
  </r>
  <r>
    <n v="2018"/>
    <s v="III"/>
    <x v="4"/>
    <s v="Agosto"/>
    <x v="20"/>
    <x v="1"/>
    <m/>
  </r>
  <r>
    <n v="2018"/>
    <s v="III"/>
    <x v="4"/>
    <s v="Septiembre"/>
    <x v="20"/>
    <x v="1"/>
    <m/>
  </r>
  <r>
    <n v="2018"/>
    <s v="IV"/>
    <x v="4"/>
    <s v="Octubre"/>
    <x v="20"/>
    <x v="1"/>
    <m/>
  </r>
  <r>
    <n v="2018"/>
    <s v="IV"/>
    <x v="4"/>
    <s v="Noviembre"/>
    <x v="20"/>
    <x v="1"/>
    <m/>
  </r>
  <r>
    <n v="2018"/>
    <s v="IV"/>
    <x v="4"/>
    <s v="Diciembre"/>
    <x v="20"/>
    <x v="1"/>
    <m/>
  </r>
  <r>
    <n v="2018"/>
    <s v="I"/>
    <x v="4"/>
    <s v="Enero"/>
    <x v="20"/>
    <x v="2"/>
    <m/>
  </r>
  <r>
    <n v="2018"/>
    <s v="I"/>
    <x v="4"/>
    <s v="Febrero"/>
    <x v="20"/>
    <x v="2"/>
    <m/>
  </r>
  <r>
    <n v="2018"/>
    <s v="I"/>
    <x v="4"/>
    <s v="Marzo"/>
    <x v="20"/>
    <x v="2"/>
    <m/>
  </r>
  <r>
    <n v="2018"/>
    <s v="II"/>
    <x v="4"/>
    <s v="Abril"/>
    <x v="20"/>
    <x v="2"/>
    <m/>
  </r>
  <r>
    <n v="2018"/>
    <s v="II"/>
    <x v="4"/>
    <s v="Mayo"/>
    <x v="20"/>
    <x v="2"/>
    <m/>
  </r>
  <r>
    <n v="2018"/>
    <s v="II"/>
    <x v="4"/>
    <s v="Junio"/>
    <x v="20"/>
    <x v="2"/>
    <m/>
  </r>
  <r>
    <n v="2018"/>
    <s v="III"/>
    <x v="4"/>
    <s v="Julio"/>
    <x v="20"/>
    <x v="2"/>
    <m/>
  </r>
  <r>
    <n v="2018"/>
    <s v="III"/>
    <x v="4"/>
    <s v="Agosto"/>
    <x v="20"/>
    <x v="2"/>
    <m/>
  </r>
  <r>
    <n v="2018"/>
    <s v="III"/>
    <x v="4"/>
    <s v="Septiembre"/>
    <x v="20"/>
    <x v="2"/>
    <m/>
  </r>
  <r>
    <n v="2018"/>
    <s v="IV"/>
    <x v="4"/>
    <s v="Octubre"/>
    <x v="20"/>
    <x v="2"/>
    <m/>
  </r>
  <r>
    <n v="2018"/>
    <s v="IV"/>
    <x v="4"/>
    <s v="Noviembre"/>
    <x v="20"/>
    <x v="2"/>
    <m/>
  </r>
  <r>
    <n v="2018"/>
    <s v="IV"/>
    <x v="4"/>
    <s v="Diciembre"/>
    <x v="20"/>
    <x v="2"/>
    <m/>
  </r>
  <r>
    <n v="2018"/>
    <s v="I"/>
    <x v="4"/>
    <s v="Enero"/>
    <x v="20"/>
    <x v="3"/>
    <m/>
  </r>
  <r>
    <n v="2018"/>
    <s v="I"/>
    <x v="4"/>
    <s v="Febrero"/>
    <x v="20"/>
    <x v="3"/>
    <m/>
  </r>
  <r>
    <n v="2018"/>
    <s v="I"/>
    <x v="4"/>
    <s v="Marzo"/>
    <x v="20"/>
    <x v="3"/>
    <m/>
  </r>
  <r>
    <n v="2018"/>
    <s v="II"/>
    <x v="4"/>
    <s v="Abril"/>
    <x v="20"/>
    <x v="3"/>
    <m/>
  </r>
  <r>
    <n v="2018"/>
    <s v="II"/>
    <x v="4"/>
    <s v="Mayo"/>
    <x v="20"/>
    <x v="3"/>
    <m/>
  </r>
  <r>
    <n v="2018"/>
    <s v="II"/>
    <x v="4"/>
    <s v="Junio"/>
    <x v="20"/>
    <x v="3"/>
    <m/>
  </r>
  <r>
    <n v="2018"/>
    <s v="III"/>
    <x v="4"/>
    <s v="Julio"/>
    <x v="20"/>
    <x v="3"/>
    <m/>
  </r>
  <r>
    <n v="2018"/>
    <s v="III"/>
    <x v="4"/>
    <s v="Agosto"/>
    <x v="20"/>
    <x v="3"/>
    <m/>
  </r>
  <r>
    <n v="2018"/>
    <s v="III"/>
    <x v="4"/>
    <s v="Septiembre"/>
    <x v="20"/>
    <x v="3"/>
    <m/>
  </r>
  <r>
    <n v="2018"/>
    <s v="IV"/>
    <x v="4"/>
    <s v="Octubre"/>
    <x v="20"/>
    <x v="3"/>
    <m/>
  </r>
  <r>
    <n v="2018"/>
    <s v="IV"/>
    <x v="4"/>
    <s v="Noviembre"/>
    <x v="20"/>
    <x v="3"/>
    <m/>
  </r>
  <r>
    <n v="2018"/>
    <s v="IV"/>
    <x v="4"/>
    <s v="Diciembre"/>
    <x v="20"/>
    <x v="3"/>
    <m/>
  </r>
  <r>
    <n v="2018"/>
    <s v="I"/>
    <x v="4"/>
    <s v="Enero"/>
    <x v="20"/>
    <x v="4"/>
    <m/>
  </r>
  <r>
    <n v="2018"/>
    <s v="I"/>
    <x v="4"/>
    <s v="Febrero"/>
    <x v="20"/>
    <x v="4"/>
    <m/>
  </r>
  <r>
    <n v="2018"/>
    <s v="I"/>
    <x v="4"/>
    <s v="Marzo"/>
    <x v="20"/>
    <x v="4"/>
    <m/>
  </r>
  <r>
    <n v="2018"/>
    <s v="II"/>
    <x v="4"/>
    <s v="Abril"/>
    <x v="20"/>
    <x v="4"/>
    <m/>
  </r>
  <r>
    <n v="2018"/>
    <s v="II"/>
    <x v="4"/>
    <s v="Mayo"/>
    <x v="20"/>
    <x v="4"/>
    <m/>
  </r>
  <r>
    <n v="2018"/>
    <s v="II"/>
    <x v="4"/>
    <s v="Junio"/>
    <x v="20"/>
    <x v="4"/>
    <m/>
  </r>
  <r>
    <n v="2018"/>
    <s v="III"/>
    <x v="4"/>
    <s v="Julio"/>
    <x v="20"/>
    <x v="4"/>
    <m/>
  </r>
  <r>
    <n v="2018"/>
    <s v="III"/>
    <x v="4"/>
    <s v="Agosto"/>
    <x v="20"/>
    <x v="4"/>
    <m/>
  </r>
  <r>
    <n v="2018"/>
    <s v="III"/>
    <x v="4"/>
    <s v="Septiembre"/>
    <x v="20"/>
    <x v="4"/>
    <m/>
  </r>
  <r>
    <n v="2018"/>
    <s v="IV"/>
    <x v="4"/>
    <s v="Octubre"/>
    <x v="20"/>
    <x v="4"/>
    <m/>
  </r>
  <r>
    <n v="2018"/>
    <s v="IV"/>
    <x v="4"/>
    <s v="Noviembre"/>
    <x v="20"/>
    <x v="4"/>
    <m/>
  </r>
  <r>
    <n v="2018"/>
    <s v="IV"/>
    <x v="4"/>
    <s v="Diciembre"/>
    <x v="20"/>
    <x v="4"/>
    <m/>
  </r>
  <r>
    <n v="2018"/>
    <s v="I"/>
    <x v="4"/>
    <s v="Enero"/>
    <x v="20"/>
    <x v="5"/>
    <m/>
  </r>
  <r>
    <n v="2018"/>
    <s v="I"/>
    <x v="4"/>
    <s v="Febrero"/>
    <x v="20"/>
    <x v="5"/>
    <m/>
  </r>
  <r>
    <n v="2018"/>
    <s v="I"/>
    <x v="4"/>
    <s v="Marzo"/>
    <x v="20"/>
    <x v="5"/>
    <m/>
  </r>
  <r>
    <n v="2018"/>
    <s v="II"/>
    <x v="4"/>
    <s v="Abril"/>
    <x v="20"/>
    <x v="5"/>
    <m/>
  </r>
  <r>
    <n v="2018"/>
    <s v="II"/>
    <x v="4"/>
    <s v="Mayo"/>
    <x v="20"/>
    <x v="5"/>
    <m/>
  </r>
  <r>
    <n v="2018"/>
    <s v="II"/>
    <x v="4"/>
    <s v="Junio"/>
    <x v="20"/>
    <x v="5"/>
    <m/>
  </r>
  <r>
    <n v="2018"/>
    <s v="III"/>
    <x v="4"/>
    <s v="Julio"/>
    <x v="20"/>
    <x v="5"/>
    <m/>
  </r>
  <r>
    <n v="2018"/>
    <s v="III"/>
    <x v="4"/>
    <s v="Agosto"/>
    <x v="20"/>
    <x v="5"/>
    <m/>
  </r>
  <r>
    <n v="2018"/>
    <s v="III"/>
    <x v="4"/>
    <s v="Septiembre"/>
    <x v="20"/>
    <x v="5"/>
    <m/>
  </r>
  <r>
    <n v="2018"/>
    <s v="IV"/>
    <x v="4"/>
    <s v="Octubre"/>
    <x v="20"/>
    <x v="5"/>
    <m/>
  </r>
  <r>
    <n v="2018"/>
    <s v="IV"/>
    <x v="4"/>
    <s v="Noviembre"/>
    <x v="20"/>
    <x v="5"/>
    <m/>
  </r>
  <r>
    <n v="2018"/>
    <s v="IV"/>
    <x v="4"/>
    <s v="Diciembre"/>
    <x v="20"/>
    <x v="5"/>
    <m/>
  </r>
  <r>
    <n v="2018"/>
    <s v="I"/>
    <x v="4"/>
    <s v="Enero"/>
    <x v="20"/>
    <x v="6"/>
    <m/>
  </r>
  <r>
    <n v="2018"/>
    <s v="I"/>
    <x v="4"/>
    <s v="Febrero"/>
    <x v="20"/>
    <x v="6"/>
    <m/>
  </r>
  <r>
    <n v="2018"/>
    <s v="I"/>
    <x v="4"/>
    <s v="Marzo"/>
    <x v="20"/>
    <x v="6"/>
    <m/>
  </r>
  <r>
    <n v="2018"/>
    <s v="II"/>
    <x v="4"/>
    <s v="Abril"/>
    <x v="20"/>
    <x v="6"/>
    <m/>
  </r>
  <r>
    <n v="2018"/>
    <s v="II"/>
    <x v="4"/>
    <s v="Mayo"/>
    <x v="20"/>
    <x v="6"/>
    <m/>
  </r>
  <r>
    <n v="2018"/>
    <s v="II"/>
    <x v="4"/>
    <s v="Junio"/>
    <x v="20"/>
    <x v="6"/>
    <m/>
  </r>
  <r>
    <n v="2018"/>
    <s v="III"/>
    <x v="4"/>
    <s v="Julio"/>
    <x v="20"/>
    <x v="6"/>
    <m/>
  </r>
  <r>
    <n v="2018"/>
    <s v="III"/>
    <x v="4"/>
    <s v="Agosto"/>
    <x v="20"/>
    <x v="6"/>
    <m/>
  </r>
  <r>
    <n v="2018"/>
    <s v="III"/>
    <x v="4"/>
    <s v="Septiembre"/>
    <x v="20"/>
    <x v="6"/>
    <m/>
  </r>
  <r>
    <n v="2018"/>
    <s v="IV"/>
    <x v="4"/>
    <s v="Octubre"/>
    <x v="20"/>
    <x v="6"/>
    <m/>
  </r>
  <r>
    <n v="2018"/>
    <s v="IV"/>
    <x v="4"/>
    <s v="Noviembre"/>
    <x v="20"/>
    <x v="6"/>
    <m/>
  </r>
  <r>
    <n v="2018"/>
    <s v="IV"/>
    <x v="4"/>
    <s v="Diciembre"/>
    <x v="20"/>
    <x v="6"/>
    <m/>
  </r>
  <r>
    <n v="2018"/>
    <s v="I"/>
    <x v="4"/>
    <s v="Enero"/>
    <x v="20"/>
    <x v="7"/>
    <m/>
  </r>
  <r>
    <n v="2018"/>
    <s v="I"/>
    <x v="4"/>
    <s v="Febrero"/>
    <x v="20"/>
    <x v="7"/>
    <m/>
  </r>
  <r>
    <n v="2018"/>
    <s v="I"/>
    <x v="4"/>
    <s v="Marzo"/>
    <x v="20"/>
    <x v="7"/>
    <m/>
  </r>
  <r>
    <n v="2018"/>
    <s v="II"/>
    <x v="4"/>
    <s v="Abril"/>
    <x v="20"/>
    <x v="7"/>
    <m/>
  </r>
  <r>
    <n v="2018"/>
    <s v="II"/>
    <x v="4"/>
    <s v="Mayo"/>
    <x v="20"/>
    <x v="7"/>
    <m/>
  </r>
  <r>
    <n v="2018"/>
    <s v="II"/>
    <x v="4"/>
    <s v="Junio"/>
    <x v="20"/>
    <x v="7"/>
    <m/>
  </r>
  <r>
    <n v="2018"/>
    <s v="III"/>
    <x v="4"/>
    <s v="Julio"/>
    <x v="20"/>
    <x v="7"/>
    <m/>
  </r>
  <r>
    <n v="2018"/>
    <s v="III"/>
    <x v="4"/>
    <s v="Agosto"/>
    <x v="20"/>
    <x v="7"/>
    <m/>
  </r>
  <r>
    <n v="2018"/>
    <s v="III"/>
    <x v="4"/>
    <s v="Septiembre"/>
    <x v="20"/>
    <x v="7"/>
    <m/>
  </r>
  <r>
    <n v="2018"/>
    <s v="IV"/>
    <x v="4"/>
    <s v="Octubre"/>
    <x v="20"/>
    <x v="7"/>
    <m/>
  </r>
  <r>
    <n v="2018"/>
    <s v="IV"/>
    <x v="4"/>
    <s v="Noviembre"/>
    <x v="20"/>
    <x v="7"/>
    <m/>
  </r>
  <r>
    <n v="2018"/>
    <s v="IV"/>
    <x v="4"/>
    <s v="Diciembre"/>
    <x v="20"/>
    <x v="7"/>
    <m/>
  </r>
  <r>
    <n v="2018"/>
    <s v="I"/>
    <x v="4"/>
    <s v="Enero"/>
    <x v="20"/>
    <x v="8"/>
    <m/>
  </r>
  <r>
    <n v="2018"/>
    <s v="I"/>
    <x v="4"/>
    <s v="Febrero"/>
    <x v="20"/>
    <x v="8"/>
    <m/>
  </r>
  <r>
    <n v="2018"/>
    <s v="I"/>
    <x v="4"/>
    <s v="Marzo"/>
    <x v="20"/>
    <x v="8"/>
    <m/>
  </r>
  <r>
    <n v="2018"/>
    <s v="II"/>
    <x v="4"/>
    <s v="Abril"/>
    <x v="20"/>
    <x v="8"/>
    <m/>
  </r>
  <r>
    <n v="2018"/>
    <s v="II"/>
    <x v="4"/>
    <s v="Mayo"/>
    <x v="20"/>
    <x v="8"/>
    <m/>
  </r>
  <r>
    <n v="2018"/>
    <s v="II"/>
    <x v="4"/>
    <s v="Junio"/>
    <x v="20"/>
    <x v="8"/>
    <m/>
  </r>
  <r>
    <n v="2018"/>
    <s v="III"/>
    <x v="4"/>
    <s v="Julio"/>
    <x v="20"/>
    <x v="8"/>
    <m/>
  </r>
  <r>
    <n v="2018"/>
    <s v="III"/>
    <x v="4"/>
    <s v="Agosto"/>
    <x v="20"/>
    <x v="8"/>
    <m/>
  </r>
  <r>
    <n v="2018"/>
    <s v="III"/>
    <x v="4"/>
    <s v="Septiembre"/>
    <x v="20"/>
    <x v="8"/>
    <m/>
  </r>
  <r>
    <n v="2018"/>
    <s v="IV"/>
    <x v="4"/>
    <s v="Octubre"/>
    <x v="20"/>
    <x v="8"/>
    <m/>
  </r>
  <r>
    <n v="2018"/>
    <s v="IV"/>
    <x v="4"/>
    <s v="Noviembre"/>
    <x v="20"/>
    <x v="8"/>
    <m/>
  </r>
  <r>
    <n v="2018"/>
    <s v="IV"/>
    <x v="4"/>
    <s v="Diciembre"/>
    <x v="20"/>
    <x v="8"/>
    <m/>
  </r>
  <r>
    <n v="2018"/>
    <s v="I"/>
    <x v="4"/>
    <s v="Enero"/>
    <x v="20"/>
    <x v="9"/>
    <m/>
  </r>
  <r>
    <n v="2018"/>
    <s v="I"/>
    <x v="4"/>
    <s v="Febrero"/>
    <x v="20"/>
    <x v="9"/>
    <m/>
  </r>
  <r>
    <n v="2018"/>
    <s v="I"/>
    <x v="4"/>
    <s v="Marzo"/>
    <x v="20"/>
    <x v="9"/>
    <m/>
  </r>
  <r>
    <n v="2018"/>
    <s v="II"/>
    <x v="4"/>
    <s v="Abril"/>
    <x v="20"/>
    <x v="9"/>
    <m/>
  </r>
  <r>
    <n v="2018"/>
    <s v="II"/>
    <x v="4"/>
    <s v="Mayo"/>
    <x v="20"/>
    <x v="9"/>
    <m/>
  </r>
  <r>
    <n v="2018"/>
    <s v="II"/>
    <x v="4"/>
    <s v="Junio"/>
    <x v="20"/>
    <x v="9"/>
    <m/>
  </r>
  <r>
    <n v="2018"/>
    <s v="III"/>
    <x v="4"/>
    <s v="Julio"/>
    <x v="20"/>
    <x v="9"/>
    <m/>
  </r>
  <r>
    <n v="2018"/>
    <s v="III"/>
    <x v="4"/>
    <s v="Agosto"/>
    <x v="20"/>
    <x v="9"/>
    <m/>
  </r>
  <r>
    <n v="2018"/>
    <s v="III"/>
    <x v="4"/>
    <s v="Septiembre"/>
    <x v="20"/>
    <x v="9"/>
    <m/>
  </r>
  <r>
    <n v="2018"/>
    <s v="IV"/>
    <x v="4"/>
    <s v="Octubre"/>
    <x v="20"/>
    <x v="9"/>
    <m/>
  </r>
  <r>
    <n v="2018"/>
    <s v="IV"/>
    <x v="4"/>
    <s v="Noviembre"/>
    <x v="20"/>
    <x v="9"/>
    <m/>
  </r>
  <r>
    <n v="2018"/>
    <s v="IV"/>
    <x v="4"/>
    <s v="Diciembre"/>
    <x v="20"/>
    <x v="9"/>
    <m/>
  </r>
  <r>
    <n v="2018"/>
    <s v="I"/>
    <x v="4"/>
    <s v="Enero"/>
    <x v="20"/>
    <x v="10"/>
    <m/>
  </r>
  <r>
    <n v="2018"/>
    <s v="I"/>
    <x v="4"/>
    <s v="Febrero"/>
    <x v="20"/>
    <x v="10"/>
    <m/>
  </r>
  <r>
    <n v="2018"/>
    <s v="I"/>
    <x v="4"/>
    <s v="Marzo"/>
    <x v="20"/>
    <x v="10"/>
    <m/>
  </r>
  <r>
    <n v="2018"/>
    <s v="II"/>
    <x v="4"/>
    <s v="Abril"/>
    <x v="20"/>
    <x v="10"/>
    <m/>
  </r>
  <r>
    <n v="2018"/>
    <s v="II"/>
    <x v="4"/>
    <s v="Mayo"/>
    <x v="20"/>
    <x v="10"/>
    <m/>
  </r>
  <r>
    <n v="2018"/>
    <s v="II"/>
    <x v="4"/>
    <s v="Junio"/>
    <x v="20"/>
    <x v="10"/>
    <m/>
  </r>
  <r>
    <n v="2018"/>
    <s v="III"/>
    <x v="4"/>
    <s v="Julio"/>
    <x v="20"/>
    <x v="10"/>
    <m/>
  </r>
  <r>
    <n v="2018"/>
    <s v="III"/>
    <x v="4"/>
    <s v="Agosto"/>
    <x v="20"/>
    <x v="10"/>
    <m/>
  </r>
  <r>
    <n v="2018"/>
    <s v="III"/>
    <x v="4"/>
    <s v="Septiembre"/>
    <x v="20"/>
    <x v="10"/>
    <m/>
  </r>
  <r>
    <n v="2018"/>
    <s v="IV"/>
    <x v="4"/>
    <s v="Octubre"/>
    <x v="20"/>
    <x v="10"/>
    <m/>
  </r>
  <r>
    <n v="2018"/>
    <s v="IV"/>
    <x v="4"/>
    <s v="Noviembre"/>
    <x v="20"/>
    <x v="10"/>
    <m/>
  </r>
  <r>
    <n v="2018"/>
    <s v="IV"/>
    <x v="4"/>
    <s v="Diciembre"/>
    <x v="20"/>
    <x v="10"/>
    <m/>
  </r>
  <r>
    <n v="2018"/>
    <s v="I"/>
    <x v="4"/>
    <s v="Enero"/>
    <x v="20"/>
    <x v="11"/>
    <m/>
  </r>
  <r>
    <n v="2018"/>
    <s v="I"/>
    <x v="4"/>
    <s v="Febrero"/>
    <x v="20"/>
    <x v="11"/>
    <m/>
  </r>
  <r>
    <n v="2018"/>
    <s v="I"/>
    <x v="4"/>
    <s v="Marzo"/>
    <x v="20"/>
    <x v="11"/>
    <m/>
  </r>
  <r>
    <n v="2018"/>
    <s v="II"/>
    <x v="4"/>
    <s v="Abril"/>
    <x v="20"/>
    <x v="11"/>
    <m/>
  </r>
  <r>
    <n v="2018"/>
    <s v="II"/>
    <x v="4"/>
    <s v="Mayo"/>
    <x v="20"/>
    <x v="11"/>
    <m/>
  </r>
  <r>
    <n v="2018"/>
    <s v="II"/>
    <x v="4"/>
    <s v="Junio"/>
    <x v="20"/>
    <x v="11"/>
    <m/>
  </r>
  <r>
    <n v="2018"/>
    <s v="III"/>
    <x v="4"/>
    <s v="Julio"/>
    <x v="20"/>
    <x v="11"/>
    <m/>
  </r>
  <r>
    <n v="2018"/>
    <s v="III"/>
    <x v="4"/>
    <s v="Agosto"/>
    <x v="20"/>
    <x v="11"/>
    <m/>
  </r>
  <r>
    <n v="2018"/>
    <s v="III"/>
    <x v="4"/>
    <s v="Septiembre"/>
    <x v="20"/>
    <x v="11"/>
    <m/>
  </r>
  <r>
    <n v="2018"/>
    <s v="IV"/>
    <x v="4"/>
    <s v="Octubre"/>
    <x v="20"/>
    <x v="11"/>
    <m/>
  </r>
  <r>
    <n v="2018"/>
    <s v="IV"/>
    <x v="4"/>
    <s v="Noviembre"/>
    <x v="20"/>
    <x v="11"/>
    <m/>
  </r>
  <r>
    <n v="2018"/>
    <s v="IV"/>
    <x v="4"/>
    <s v="Diciembre"/>
    <x v="20"/>
    <x v="11"/>
    <m/>
  </r>
  <r>
    <n v="2018"/>
    <s v="I"/>
    <x v="4"/>
    <s v="Enero"/>
    <x v="20"/>
    <x v="12"/>
    <m/>
  </r>
  <r>
    <n v="2018"/>
    <s v="I"/>
    <x v="4"/>
    <s v="Febrero"/>
    <x v="20"/>
    <x v="12"/>
    <m/>
  </r>
  <r>
    <n v="2018"/>
    <s v="I"/>
    <x v="4"/>
    <s v="Marzo"/>
    <x v="20"/>
    <x v="12"/>
    <m/>
  </r>
  <r>
    <n v="2018"/>
    <s v="II"/>
    <x v="4"/>
    <s v="Abril"/>
    <x v="20"/>
    <x v="12"/>
    <m/>
  </r>
  <r>
    <n v="2018"/>
    <s v="II"/>
    <x v="4"/>
    <s v="Mayo"/>
    <x v="20"/>
    <x v="12"/>
    <m/>
  </r>
  <r>
    <n v="2018"/>
    <s v="II"/>
    <x v="4"/>
    <s v="Junio"/>
    <x v="20"/>
    <x v="12"/>
    <m/>
  </r>
  <r>
    <n v="2018"/>
    <s v="III"/>
    <x v="4"/>
    <s v="Julio"/>
    <x v="20"/>
    <x v="12"/>
    <m/>
  </r>
  <r>
    <n v="2018"/>
    <s v="III"/>
    <x v="4"/>
    <s v="Agosto"/>
    <x v="20"/>
    <x v="12"/>
    <m/>
  </r>
  <r>
    <n v="2018"/>
    <s v="III"/>
    <x v="4"/>
    <s v="Septiembre"/>
    <x v="20"/>
    <x v="12"/>
    <m/>
  </r>
  <r>
    <n v="2018"/>
    <s v="IV"/>
    <x v="4"/>
    <s v="Octubre"/>
    <x v="20"/>
    <x v="12"/>
    <m/>
  </r>
  <r>
    <n v="2018"/>
    <s v="IV"/>
    <x v="4"/>
    <s v="Noviembre"/>
    <x v="20"/>
    <x v="12"/>
    <m/>
  </r>
  <r>
    <n v="2018"/>
    <s v="IV"/>
    <x v="4"/>
    <s v="Diciembre"/>
    <x v="20"/>
    <x v="12"/>
    <m/>
  </r>
  <r>
    <n v="2018"/>
    <s v="I"/>
    <x v="4"/>
    <s v="Enero"/>
    <x v="20"/>
    <x v="13"/>
    <m/>
  </r>
  <r>
    <n v="2018"/>
    <s v="I"/>
    <x v="4"/>
    <s v="Febrero"/>
    <x v="20"/>
    <x v="13"/>
    <m/>
  </r>
  <r>
    <n v="2018"/>
    <s v="I"/>
    <x v="4"/>
    <s v="Marzo"/>
    <x v="20"/>
    <x v="13"/>
    <m/>
  </r>
  <r>
    <n v="2018"/>
    <s v="II"/>
    <x v="4"/>
    <s v="Abril"/>
    <x v="20"/>
    <x v="13"/>
    <m/>
  </r>
  <r>
    <n v="2018"/>
    <s v="II"/>
    <x v="4"/>
    <s v="Mayo"/>
    <x v="20"/>
    <x v="13"/>
    <m/>
  </r>
  <r>
    <n v="2018"/>
    <s v="II"/>
    <x v="4"/>
    <s v="Junio"/>
    <x v="20"/>
    <x v="13"/>
    <m/>
  </r>
  <r>
    <n v="2018"/>
    <s v="III"/>
    <x v="4"/>
    <s v="Julio"/>
    <x v="20"/>
    <x v="13"/>
    <m/>
  </r>
  <r>
    <n v="2018"/>
    <s v="III"/>
    <x v="4"/>
    <s v="Agosto"/>
    <x v="20"/>
    <x v="13"/>
    <m/>
  </r>
  <r>
    <n v="2018"/>
    <s v="III"/>
    <x v="4"/>
    <s v="Septiembre"/>
    <x v="20"/>
    <x v="13"/>
    <m/>
  </r>
  <r>
    <n v="2018"/>
    <s v="IV"/>
    <x v="4"/>
    <s v="Octubre"/>
    <x v="20"/>
    <x v="13"/>
    <m/>
  </r>
  <r>
    <n v="2018"/>
    <s v="IV"/>
    <x v="4"/>
    <s v="Noviembre"/>
    <x v="20"/>
    <x v="13"/>
    <m/>
  </r>
  <r>
    <n v="2018"/>
    <s v="IV"/>
    <x v="4"/>
    <s v="Diciembre"/>
    <x v="20"/>
    <x v="13"/>
    <m/>
  </r>
  <r>
    <n v="2018"/>
    <s v="I"/>
    <x v="4"/>
    <s v="Enero"/>
    <x v="20"/>
    <x v="14"/>
    <m/>
  </r>
  <r>
    <n v="2018"/>
    <s v="I"/>
    <x v="4"/>
    <s v="Febrero"/>
    <x v="20"/>
    <x v="14"/>
    <m/>
  </r>
  <r>
    <n v="2018"/>
    <s v="I"/>
    <x v="4"/>
    <s v="Marzo"/>
    <x v="20"/>
    <x v="14"/>
    <m/>
  </r>
  <r>
    <n v="2018"/>
    <s v="II"/>
    <x v="4"/>
    <s v="Abril"/>
    <x v="20"/>
    <x v="14"/>
    <m/>
  </r>
  <r>
    <n v="2018"/>
    <s v="II"/>
    <x v="4"/>
    <s v="Mayo"/>
    <x v="20"/>
    <x v="14"/>
    <m/>
  </r>
  <r>
    <n v="2018"/>
    <s v="II"/>
    <x v="4"/>
    <s v="Junio"/>
    <x v="20"/>
    <x v="14"/>
    <m/>
  </r>
  <r>
    <n v="2018"/>
    <s v="III"/>
    <x v="4"/>
    <s v="Julio"/>
    <x v="20"/>
    <x v="14"/>
    <m/>
  </r>
  <r>
    <n v="2018"/>
    <s v="III"/>
    <x v="4"/>
    <s v="Agosto"/>
    <x v="20"/>
    <x v="14"/>
    <m/>
  </r>
  <r>
    <n v="2018"/>
    <s v="III"/>
    <x v="4"/>
    <s v="Septiembre"/>
    <x v="20"/>
    <x v="14"/>
    <m/>
  </r>
  <r>
    <n v="2018"/>
    <s v="IV"/>
    <x v="4"/>
    <s v="Octubre"/>
    <x v="20"/>
    <x v="14"/>
    <m/>
  </r>
  <r>
    <n v="2018"/>
    <s v="IV"/>
    <x v="4"/>
    <s v="Noviembre"/>
    <x v="20"/>
    <x v="14"/>
    <m/>
  </r>
  <r>
    <n v="2018"/>
    <s v="IV"/>
    <x v="4"/>
    <s v="Diciembre"/>
    <x v="20"/>
    <x v="14"/>
    <m/>
  </r>
  <r>
    <n v="2018"/>
    <s v="I"/>
    <x v="5"/>
    <s v="Enero"/>
    <x v="20"/>
    <x v="0"/>
    <m/>
  </r>
  <r>
    <n v="2018"/>
    <s v="I"/>
    <x v="5"/>
    <s v="Febrero"/>
    <x v="20"/>
    <x v="0"/>
    <m/>
  </r>
  <r>
    <n v="2018"/>
    <s v="I"/>
    <x v="5"/>
    <s v="Marzo"/>
    <x v="20"/>
    <x v="0"/>
    <m/>
  </r>
  <r>
    <n v="2018"/>
    <s v="II"/>
    <x v="5"/>
    <s v="Abril"/>
    <x v="20"/>
    <x v="0"/>
    <m/>
  </r>
  <r>
    <n v="2018"/>
    <s v="II"/>
    <x v="5"/>
    <s v="Mayo"/>
    <x v="20"/>
    <x v="0"/>
    <m/>
  </r>
  <r>
    <n v="2018"/>
    <s v="II"/>
    <x v="5"/>
    <s v="Junio"/>
    <x v="20"/>
    <x v="0"/>
    <m/>
  </r>
  <r>
    <n v="2018"/>
    <s v="III"/>
    <x v="5"/>
    <s v="Julio"/>
    <x v="20"/>
    <x v="0"/>
    <m/>
  </r>
  <r>
    <n v="2018"/>
    <s v="III"/>
    <x v="5"/>
    <s v="Agosto"/>
    <x v="20"/>
    <x v="0"/>
    <m/>
  </r>
  <r>
    <n v="2018"/>
    <s v="III"/>
    <x v="5"/>
    <s v="Septiembre"/>
    <x v="20"/>
    <x v="0"/>
    <m/>
  </r>
  <r>
    <n v="2018"/>
    <s v="IV"/>
    <x v="5"/>
    <s v="Octubre"/>
    <x v="20"/>
    <x v="0"/>
    <m/>
  </r>
  <r>
    <n v="2018"/>
    <s v="IV"/>
    <x v="5"/>
    <s v="Noviembre"/>
    <x v="20"/>
    <x v="0"/>
    <m/>
  </r>
  <r>
    <n v="2018"/>
    <s v="IV"/>
    <x v="5"/>
    <s v="Diciembre"/>
    <x v="20"/>
    <x v="0"/>
    <m/>
  </r>
  <r>
    <n v="2018"/>
    <s v="I"/>
    <x v="5"/>
    <s v="Enero"/>
    <x v="20"/>
    <x v="1"/>
    <m/>
  </r>
  <r>
    <n v="2018"/>
    <s v="I"/>
    <x v="5"/>
    <s v="Febrero"/>
    <x v="20"/>
    <x v="1"/>
    <m/>
  </r>
  <r>
    <n v="2018"/>
    <s v="I"/>
    <x v="5"/>
    <s v="Marzo"/>
    <x v="20"/>
    <x v="1"/>
    <m/>
  </r>
  <r>
    <n v="2018"/>
    <s v="II"/>
    <x v="5"/>
    <s v="Abril"/>
    <x v="20"/>
    <x v="1"/>
    <m/>
  </r>
  <r>
    <n v="2018"/>
    <s v="II"/>
    <x v="5"/>
    <s v="Mayo"/>
    <x v="20"/>
    <x v="1"/>
    <m/>
  </r>
  <r>
    <n v="2018"/>
    <s v="II"/>
    <x v="5"/>
    <s v="Junio"/>
    <x v="20"/>
    <x v="1"/>
    <m/>
  </r>
  <r>
    <n v="2018"/>
    <s v="III"/>
    <x v="5"/>
    <s v="Julio"/>
    <x v="20"/>
    <x v="1"/>
    <m/>
  </r>
  <r>
    <n v="2018"/>
    <s v="III"/>
    <x v="5"/>
    <s v="Agosto"/>
    <x v="20"/>
    <x v="1"/>
    <m/>
  </r>
  <r>
    <n v="2018"/>
    <s v="III"/>
    <x v="5"/>
    <s v="Septiembre"/>
    <x v="20"/>
    <x v="1"/>
    <m/>
  </r>
  <r>
    <n v="2018"/>
    <s v="IV"/>
    <x v="5"/>
    <s v="Octubre"/>
    <x v="20"/>
    <x v="1"/>
    <m/>
  </r>
  <r>
    <n v="2018"/>
    <s v="IV"/>
    <x v="5"/>
    <s v="Noviembre"/>
    <x v="20"/>
    <x v="1"/>
    <m/>
  </r>
  <r>
    <n v="2018"/>
    <s v="IV"/>
    <x v="5"/>
    <s v="Diciembre"/>
    <x v="20"/>
    <x v="1"/>
    <m/>
  </r>
  <r>
    <n v="2018"/>
    <s v="I"/>
    <x v="5"/>
    <s v="Enero"/>
    <x v="20"/>
    <x v="2"/>
    <m/>
  </r>
  <r>
    <n v="2018"/>
    <s v="I"/>
    <x v="5"/>
    <s v="Febrero"/>
    <x v="20"/>
    <x v="2"/>
    <m/>
  </r>
  <r>
    <n v="2018"/>
    <s v="I"/>
    <x v="5"/>
    <s v="Marzo"/>
    <x v="20"/>
    <x v="2"/>
    <m/>
  </r>
  <r>
    <n v="2018"/>
    <s v="II"/>
    <x v="5"/>
    <s v="Abril"/>
    <x v="20"/>
    <x v="2"/>
    <m/>
  </r>
  <r>
    <n v="2018"/>
    <s v="II"/>
    <x v="5"/>
    <s v="Mayo"/>
    <x v="20"/>
    <x v="2"/>
    <m/>
  </r>
  <r>
    <n v="2018"/>
    <s v="II"/>
    <x v="5"/>
    <s v="Junio"/>
    <x v="20"/>
    <x v="2"/>
    <m/>
  </r>
  <r>
    <n v="2018"/>
    <s v="III"/>
    <x v="5"/>
    <s v="Julio"/>
    <x v="20"/>
    <x v="2"/>
    <m/>
  </r>
  <r>
    <n v="2018"/>
    <s v="III"/>
    <x v="5"/>
    <s v="Agosto"/>
    <x v="20"/>
    <x v="2"/>
    <m/>
  </r>
  <r>
    <n v="2018"/>
    <s v="III"/>
    <x v="5"/>
    <s v="Septiembre"/>
    <x v="20"/>
    <x v="2"/>
    <m/>
  </r>
  <r>
    <n v="2018"/>
    <s v="IV"/>
    <x v="5"/>
    <s v="Octubre"/>
    <x v="20"/>
    <x v="2"/>
    <m/>
  </r>
  <r>
    <n v="2018"/>
    <s v="IV"/>
    <x v="5"/>
    <s v="Noviembre"/>
    <x v="20"/>
    <x v="2"/>
    <m/>
  </r>
  <r>
    <n v="2018"/>
    <s v="IV"/>
    <x v="5"/>
    <s v="Diciembre"/>
    <x v="20"/>
    <x v="2"/>
    <m/>
  </r>
  <r>
    <n v="2018"/>
    <s v="I"/>
    <x v="5"/>
    <s v="Enero"/>
    <x v="20"/>
    <x v="3"/>
    <m/>
  </r>
  <r>
    <n v="2018"/>
    <s v="I"/>
    <x v="5"/>
    <s v="Febrero"/>
    <x v="20"/>
    <x v="3"/>
    <m/>
  </r>
  <r>
    <n v="2018"/>
    <s v="I"/>
    <x v="5"/>
    <s v="Marzo"/>
    <x v="20"/>
    <x v="3"/>
    <m/>
  </r>
  <r>
    <n v="2018"/>
    <s v="II"/>
    <x v="5"/>
    <s v="Abril"/>
    <x v="20"/>
    <x v="3"/>
    <m/>
  </r>
  <r>
    <n v="2018"/>
    <s v="II"/>
    <x v="5"/>
    <s v="Mayo"/>
    <x v="20"/>
    <x v="3"/>
    <m/>
  </r>
  <r>
    <n v="2018"/>
    <s v="II"/>
    <x v="5"/>
    <s v="Junio"/>
    <x v="20"/>
    <x v="3"/>
    <m/>
  </r>
  <r>
    <n v="2018"/>
    <s v="III"/>
    <x v="5"/>
    <s v="Julio"/>
    <x v="20"/>
    <x v="3"/>
    <m/>
  </r>
  <r>
    <n v="2018"/>
    <s v="III"/>
    <x v="5"/>
    <s v="Agosto"/>
    <x v="20"/>
    <x v="3"/>
    <m/>
  </r>
  <r>
    <n v="2018"/>
    <s v="III"/>
    <x v="5"/>
    <s v="Septiembre"/>
    <x v="20"/>
    <x v="3"/>
    <m/>
  </r>
  <r>
    <n v="2018"/>
    <s v="IV"/>
    <x v="5"/>
    <s v="Octubre"/>
    <x v="20"/>
    <x v="3"/>
    <m/>
  </r>
  <r>
    <n v="2018"/>
    <s v="IV"/>
    <x v="5"/>
    <s v="Noviembre"/>
    <x v="20"/>
    <x v="3"/>
    <m/>
  </r>
  <r>
    <n v="2018"/>
    <s v="IV"/>
    <x v="5"/>
    <s v="Diciembre"/>
    <x v="20"/>
    <x v="3"/>
    <m/>
  </r>
  <r>
    <n v="2018"/>
    <s v="I"/>
    <x v="5"/>
    <s v="Enero"/>
    <x v="20"/>
    <x v="4"/>
    <m/>
  </r>
  <r>
    <n v="2018"/>
    <s v="I"/>
    <x v="5"/>
    <s v="Febrero"/>
    <x v="20"/>
    <x v="4"/>
    <m/>
  </r>
  <r>
    <n v="2018"/>
    <s v="I"/>
    <x v="5"/>
    <s v="Marzo"/>
    <x v="20"/>
    <x v="4"/>
    <m/>
  </r>
  <r>
    <n v="2018"/>
    <s v="II"/>
    <x v="5"/>
    <s v="Abril"/>
    <x v="20"/>
    <x v="4"/>
    <m/>
  </r>
  <r>
    <n v="2018"/>
    <s v="II"/>
    <x v="5"/>
    <s v="Mayo"/>
    <x v="20"/>
    <x v="4"/>
    <m/>
  </r>
  <r>
    <n v="2018"/>
    <s v="II"/>
    <x v="5"/>
    <s v="Junio"/>
    <x v="20"/>
    <x v="4"/>
    <m/>
  </r>
  <r>
    <n v="2018"/>
    <s v="III"/>
    <x v="5"/>
    <s v="Julio"/>
    <x v="20"/>
    <x v="4"/>
    <m/>
  </r>
  <r>
    <n v="2018"/>
    <s v="III"/>
    <x v="5"/>
    <s v="Agosto"/>
    <x v="20"/>
    <x v="4"/>
    <m/>
  </r>
  <r>
    <n v="2018"/>
    <s v="III"/>
    <x v="5"/>
    <s v="Septiembre"/>
    <x v="20"/>
    <x v="4"/>
    <m/>
  </r>
  <r>
    <n v="2018"/>
    <s v="IV"/>
    <x v="5"/>
    <s v="Octubre"/>
    <x v="20"/>
    <x v="4"/>
    <m/>
  </r>
  <r>
    <n v="2018"/>
    <s v="IV"/>
    <x v="5"/>
    <s v="Noviembre"/>
    <x v="20"/>
    <x v="4"/>
    <m/>
  </r>
  <r>
    <n v="2018"/>
    <s v="IV"/>
    <x v="5"/>
    <s v="Diciembre"/>
    <x v="20"/>
    <x v="4"/>
    <m/>
  </r>
  <r>
    <n v="2018"/>
    <s v="I"/>
    <x v="5"/>
    <s v="Enero"/>
    <x v="20"/>
    <x v="5"/>
    <m/>
  </r>
  <r>
    <n v="2018"/>
    <s v="I"/>
    <x v="5"/>
    <s v="Febrero"/>
    <x v="20"/>
    <x v="5"/>
    <m/>
  </r>
  <r>
    <n v="2018"/>
    <s v="I"/>
    <x v="5"/>
    <s v="Marzo"/>
    <x v="20"/>
    <x v="5"/>
    <m/>
  </r>
  <r>
    <n v="2018"/>
    <s v="II"/>
    <x v="5"/>
    <s v="Abril"/>
    <x v="20"/>
    <x v="5"/>
    <m/>
  </r>
  <r>
    <n v="2018"/>
    <s v="II"/>
    <x v="5"/>
    <s v="Mayo"/>
    <x v="20"/>
    <x v="5"/>
    <m/>
  </r>
  <r>
    <n v="2018"/>
    <s v="II"/>
    <x v="5"/>
    <s v="Junio"/>
    <x v="20"/>
    <x v="5"/>
    <m/>
  </r>
  <r>
    <n v="2018"/>
    <s v="III"/>
    <x v="5"/>
    <s v="Julio"/>
    <x v="20"/>
    <x v="5"/>
    <m/>
  </r>
  <r>
    <n v="2018"/>
    <s v="III"/>
    <x v="5"/>
    <s v="Agosto"/>
    <x v="20"/>
    <x v="5"/>
    <m/>
  </r>
  <r>
    <n v="2018"/>
    <s v="III"/>
    <x v="5"/>
    <s v="Septiembre"/>
    <x v="20"/>
    <x v="5"/>
    <m/>
  </r>
  <r>
    <n v="2018"/>
    <s v="IV"/>
    <x v="5"/>
    <s v="Octubre"/>
    <x v="20"/>
    <x v="5"/>
    <m/>
  </r>
  <r>
    <n v="2018"/>
    <s v="IV"/>
    <x v="5"/>
    <s v="Noviembre"/>
    <x v="20"/>
    <x v="5"/>
    <m/>
  </r>
  <r>
    <n v="2018"/>
    <s v="IV"/>
    <x v="5"/>
    <s v="Diciembre"/>
    <x v="20"/>
    <x v="5"/>
    <m/>
  </r>
  <r>
    <n v="2018"/>
    <s v="I"/>
    <x v="5"/>
    <s v="Enero"/>
    <x v="20"/>
    <x v="6"/>
    <m/>
  </r>
  <r>
    <n v="2018"/>
    <s v="I"/>
    <x v="5"/>
    <s v="Febrero"/>
    <x v="20"/>
    <x v="6"/>
    <m/>
  </r>
  <r>
    <n v="2018"/>
    <s v="I"/>
    <x v="5"/>
    <s v="Marzo"/>
    <x v="20"/>
    <x v="6"/>
    <m/>
  </r>
  <r>
    <n v="2018"/>
    <s v="II"/>
    <x v="5"/>
    <s v="Abril"/>
    <x v="20"/>
    <x v="6"/>
    <m/>
  </r>
  <r>
    <n v="2018"/>
    <s v="II"/>
    <x v="5"/>
    <s v="Mayo"/>
    <x v="20"/>
    <x v="6"/>
    <m/>
  </r>
  <r>
    <n v="2018"/>
    <s v="II"/>
    <x v="5"/>
    <s v="Junio"/>
    <x v="20"/>
    <x v="6"/>
    <m/>
  </r>
  <r>
    <n v="2018"/>
    <s v="III"/>
    <x v="5"/>
    <s v="Julio"/>
    <x v="20"/>
    <x v="6"/>
    <m/>
  </r>
  <r>
    <n v="2018"/>
    <s v="III"/>
    <x v="5"/>
    <s v="Agosto"/>
    <x v="20"/>
    <x v="6"/>
    <m/>
  </r>
  <r>
    <n v="2018"/>
    <s v="III"/>
    <x v="5"/>
    <s v="Septiembre"/>
    <x v="20"/>
    <x v="6"/>
    <m/>
  </r>
  <r>
    <n v="2018"/>
    <s v="IV"/>
    <x v="5"/>
    <s v="Octubre"/>
    <x v="20"/>
    <x v="6"/>
    <m/>
  </r>
  <r>
    <n v="2018"/>
    <s v="IV"/>
    <x v="5"/>
    <s v="Noviembre"/>
    <x v="20"/>
    <x v="6"/>
    <m/>
  </r>
  <r>
    <n v="2018"/>
    <s v="IV"/>
    <x v="5"/>
    <s v="Diciembre"/>
    <x v="20"/>
    <x v="6"/>
    <m/>
  </r>
  <r>
    <n v="2018"/>
    <s v="I"/>
    <x v="5"/>
    <s v="Enero"/>
    <x v="20"/>
    <x v="7"/>
    <m/>
  </r>
  <r>
    <n v="2018"/>
    <s v="I"/>
    <x v="5"/>
    <s v="Febrero"/>
    <x v="20"/>
    <x v="7"/>
    <m/>
  </r>
  <r>
    <n v="2018"/>
    <s v="I"/>
    <x v="5"/>
    <s v="Marzo"/>
    <x v="20"/>
    <x v="7"/>
    <m/>
  </r>
  <r>
    <n v="2018"/>
    <s v="II"/>
    <x v="5"/>
    <s v="Abril"/>
    <x v="20"/>
    <x v="7"/>
    <m/>
  </r>
  <r>
    <n v="2018"/>
    <s v="II"/>
    <x v="5"/>
    <s v="Mayo"/>
    <x v="20"/>
    <x v="7"/>
    <m/>
  </r>
  <r>
    <n v="2018"/>
    <s v="II"/>
    <x v="5"/>
    <s v="Junio"/>
    <x v="20"/>
    <x v="7"/>
    <m/>
  </r>
  <r>
    <n v="2018"/>
    <s v="III"/>
    <x v="5"/>
    <s v="Julio"/>
    <x v="20"/>
    <x v="7"/>
    <m/>
  </r>
  <r>
    <n v="2018"/>
    <s v="III"/>
    <x v="5"/>
    <s v="Agosto"/>
    <x v="20"/>
    <x v="7"/>
    <m/>
  </r>
  <r>
    <n v="2018"/>
    <s v="III"/>
    <x v="5"/>
    <s v="Septiembre"/>
    <x v="20"/>
    <x v="7"/>
    <m/>
  </r>
  <r>
    <n v="2018"/>
    <s v="IV"/>
    <x v="5"/>
    <s v="Octubre"/>
    <x v="20"/>
    <x v="7"/>
    <m/>
  </r>
  <r>
    <n v="2018"/>
    <s v="IV"/>
    <x v="5"/>
    <s v="Noviembre"/>
    <x v="20"/>
    <x v="7"/>
    <m/>
  </r>
  <r>
    <n v="2018"/>
    <s v="IV"/>
    <x v="5"/>
    <s v="Diciembre"/>
    <x v="20"/>
    <x v="7"/>
    <m/>
  </r>
  <r>
    <n v="2018"/>
    <s v="I"/>
    <x v="5"/>
    <s v="Enero"/>
    <x v="20"/>
    <x v="8"/>
    <m/>
  </r>
  <r>
    <n v="2018"/>
    <s v="I"/>
    <x v="5"/>
    <s v="Febrero"/>
    <x v="20"/>
    <x v="8"/>
    <m/>
  </r>
  <r>
    <n v="2018"/>
    <s v="I"/>
    <x v="5"/>
    <s v="Marzo"/>
    <x v="20"/>
    <x v="8"/>
    <m/>
  </r>
  <r>
    <n v="2018"/>
    <s v="II"/>
    <x v="5"/>
    <s v="Abril"/>
    <x v="20"/>
    <x v="8"/>
    <m/>
  </r>
  <r>
    <n v="2018"/>
    <s v="II"/>
    <x v="5"/>
    <s v="Mayo"/>
    <x v="20"/>
    <x v="8"/>
    <m/>
  </r>
  <r>
    <n v="2018"/>
    <s v="II"/>
    <x v="5"/>
    <s v="Junio"/>
    <x v="20"/>
    <x v="8"/>
    <m/>
  </r>
  <r>
    <n v="2018"/>
    <s v="III"/>
    <x v="5"/>
    <s v="Julio"/>
    <x v="20"/>
    <x v="8"/>
    <m/>
  </r>
  <r>
    <n v="2018"/>
    <s v="III"/>
    <x v="5"/>
    <s v="Agosto"/>
    <x v="20"/>
    <x v="8"/>
    <m/>
  </r>
  <r>
    <n v="2018"/>
    <s v="III"/>
    <x v="5"/>
    <s v="Septiembre"/>
    <x v="20"/>
    <x v="8"/>
    <m/>
  </r>
  <r>
    <n v="2018"/>
    <s v="IV"/>
    <x v="5"/>
    <s v="Octubre"/>
    <x v="20"/>
    <x v="8"/>
    <m/>
  </r>
  <r>
    <n v="2018"/>
    <s v="IV"/>
    <x v="5"/>
    <s v="Noviembre"/>
    <x v="20"/>
    <x v="8"/>
    <m/>
  </r>
  <r>
    <n v="2018"/>
    <s v="IV"/>
    <x v="5"/>
    <s v="Diciembre"/>
    <x v="20"/>
    <x v="8"/>
    <m/>
  </r>
  <r>
    <n v="2018"/>
    <s v="I"/>
    <x v="5"/>
    <s v="Enero"/>
    <x v="20"/>
    <x v="9"/>
    <m/>
  </r>
  <r>
    <n v="2018"/>
    <s v="I"/>
    <x v="5"/>
    <s v="Febrero"/>
    <x v="20"/>
    <x v="9"/>
    <m/>
  </r>
  <r>
    <n v="2018"/>
    <s v="I"/>
    <x v="5"/>
    <s v="Marzo"/>
    <x v="20"/>
    <x v="9"/>
    <m/>
  </r>
  <r>
    <n v="2018"/>
    <s v="II"/>
    <x v="5"/>
    <s v="Abril"/>
    <x v="20"/>
    <x v="9"/>
    <m/>
  </r>
  <r>
    <n v="2018"/>
    <s v="II"/>
    <x v="5"/>
    <s v="Mayo"/>
    <x v="20"/>
    <x v="9"/>
    <m/>
  </r>
  <r>
    <n v="2018"/>
    <s v="II"/>
    <x v="5"/>
    <s v="Junio"/>
    <x v="20"/>
    <x v="9"/>
    <m/>
  </r>
  <r>
    <n v="2018"/>
    <s v="III"/>
    <x v="5"/>
    <s v="Julio"/>
    <x v="20"/>
    <x v="9"/>
    <m/>
  </r>
  <r>
    <n v="2018"/>
    <s v="III"/>
    <x v="5"/>
    <s v="Agosto"/>
    <x v="20"/>
    <x v="9"/>
    <m/>
  </r>
  <r>
    <n v="2018"/>
    <s v="III"/>
    <x v="5"/>
    <s v="Septiembre"/>
    <x v="20"/>
    <x v="9"/>
    <m/>
  </r>
  <r>
    <n v="2018"/>
    <s v="IV"/>
    <x v="5"/>
    <s v="Octubre"/>
    <x v="20"/>
    <x v="9"/>
    <m/>
  </r>
  <r>
    <n v="2018"/>
    <s v="IV"/>
    <x v="5"/>
    <s v="Noviembre"/>
    <x v="20"/>
    <x v="9"/>
    <m/>
  </r>
  <r>
    <n v="2018"/>
    <s v="IV"/>
    <x v="5"/>
    <s v="Diciembre"/>
    <x v="20"/>
    <x v="9"/>
    <m/>
  </r>
  <r>
    <n v="2018"/>
    <s v="I"/>
    <x v="5"/>
    <s v="Enero"/>
    <x v="20"/>
    <x v="10"/>
    <m/>
  </r>
  <r>
    <n v="2018"/>
    <s v="I"/>
    <x v="5"/>
    <s v="Febrero"/>
    <x v="20"/>
    <x v="10"/>
    <m/>
  </r>
  <r>
    <n v="2018"/>
    <s v="I"/>
    <x v="5"/>
    <s v="Marzo"/>
    <x v="20"/>
    <x v="10"/>
    <m/>
  </r>
  <r>
    <n v="2018"/>
    <s v="II"/>
    <x v="5"/>
    <s v="Abril"/>
    <x v="20"/>
    <x v="10"/>
    <m/>
  </r>
  <r>
    <n v="2018"/>
    <s v="II"/>
    <x v="5"/>
    <s v="Mayo"/>
    <x v="20"/>
    <x v="10"/>
    <m/>
  </r>
  <r>
    <n v="2018"/>
    <s v="II"/>
    <x v="5"/>
    <s v="Junio"/>
    <x v="20"/>
    <x v="10"/>
    <m/>
  </r>
  <r>
    <n v="2018"/>
    <s v="III"/>
    <x v="5"/>
    <s v="Julio"/>
    <x v="20"/>
    <x v="10"/>
    <m/>
  </r>
  <r>
    <n v="2018"/>
    <s v="III"/>
    <x v="5"/>
    <s v="Agosto"/>
    <x v="20"/>
    <x v="10"/>
    <m/>
  </r>
  <r>
    <n v="2018"/>
    <s v="III"/>
    <x v="5"/>
    <s v="Septiembre"/>
    <x v="20"/>
    <x v="10"/>
    <m/>
  </r>
  <r>
    <n v="2018"/>
    <s v="IV"/>
    <x v="5"/>
    <s v="Octubre"/>
    <x v="20"/>
    <x v="10"/>
    <m/>
  </r>
  <r>
    <n v="2018"/>
    <s v="IV"/>
    <x v="5"/>
    <s v="Noviembre"/>
    <x v="20"/>
    <x v="10"/>
    <m/>
  </r>
  <r>
    <n v="2018"/>
    <s v="IV"/>
    <x v="5"/>
    <s v="Diciembre"/>
    <x v="20"/>
    <x v="10"/>
    <m/>
  </r>
  <r>
    <n v="2018"/>
    <s v="I"/>
    <x v="5"/>
    <s v="Enero"/>
    <x v="20"/>
    <x v="11"/>
    <m/>
  </r>
  <r>
    <n v="2018"/>
    <s v="I"/>
    <x v="5"/>
    <s v="Febrero"/>
    <x v="20"/>
    <x v="11"/>
    <m/>
  </r>
  <r>
    <n v="2018"/>
    <s v="I"/>
    <x v="5"/>
    <s v="Marzo"/>
    <x v="20"/>
    <x v="11"/>
    <m/>
  </r>
  <r>
    <n v="2018"/>
    <s v="II"/>
    <x v="5"/>
    <s v="Abril"/>
    <x v="20"/>
    <x v="11"/>
    <m/>
  </r>
  <r>
    <n v="2018"/>
    <s v="II"/>
    <x v="5"/>
    <s v="Mayo"/>
    <x v="20"/>
    <x v="11"/>
    <m/>
  </r>
  <r>
    <n v="2018"/>
    <s v="II"/>
    <x v="5"/>
    <s v="Junio"/>
    <x v="20"/>
    <x v="11"/>
    <m/>
  </r>
  <r>
    <n v="2018"/>
    <s v="III"/>
    <x v="5"/>
    <s v="Julio"/>
    <x v="20"/>
    <x v="11"/>
    <m/>
  </r>
  <r>
    <n v="2018"/>
    <s v="III"/>
    <x v="5"/>
    <s v="Agosto"/>
    <x v="20"/>
    <x v="11"/>
    <m/>
  </r>
  <r>
    <n v="2018"/>
    <s v="III"/>
    <x v="5"/>
    <s v="Septiembre"/>
    <x v="20"/>
    <x v="11"/>
    <m/>
  </r>
  <r>
    <n v="2018"/>
    <s v="IV"/>
    <x v="5"/>
    <s v="Octubre"/>
    <x v="20"/>
    <x v="11"/>
    <m/>
  </r>
  <r>
    <n v="2018"/>
    <s v="IV"/>
    <x v="5"/>
    <s v="Noviembre"/>
    <x v="20"/>
    <x v="11"/>
    <m/>
  </r>
  <r>
    <n v="2018"/>
    <s v="IV"/>
    <x v="5"/>
    <s v="Diciembre"/>
    <x v="20"/>
    <x v="11"/>
    <m/>
  </r>
  <r>
    <n v="2018"/>
    <s v="I"/>
    <x v="5"/>
    <s v="Enero"/>
    <x v="20"/>
    <x v="12"/>
    <m/>
  </r>
  <r>
    <n v="2018"/>
    <s v="I"/>
    <x v="5"/>
    <s v="Febrero"/>
    <x v="20"/>
    <x v="12"/>
    <m/>
  </r>
  <r>
    <n v="2018"/>
    <s v="I"/>
    <x v="5"/>
    <s v="Marzo"/>
    <x v="20"/>
    <x v="12"/>
    <m/>
  </r>
  <r>
    <n v="2018"/>
    <s v="II"/>
    <x v="5"/>
    <s v="Abril"/>
    <x v="20"/>
    <x v="12"/>
    <m/>
  </r>
  <r>
    <n v="2018"/>
    <s v="II"/>
    <x v="5"/>
    <s v="Mayo"/>
    <x v="20"/>
    <x v="12"/>
    <m/>
  </r>
  <r>
    <n v="2018"/>
    <s v="II"/>
    <x v="5"/>
    <s v="Junio"/>
    <x v="20"/>
    <x v="12"/>
    <m/>
  </r>
  <r>
    <n v="2018"/>
    <s v="III"/>
    <x v="5"/>
    <s v="Julio"/>
    <x v="20"/>
    <x v="12"/>
    <m/>
  </r>
  <r>
    <n v="2018"/>
    <s v="III"/>
    <x v="5"/>
    <s v="Agosto"/>
    <x v="20"/>
    <x v="12"/>
    <m/>
  </r>
  <r>
    <n v="2018"/>
    <s v="III"/>
    <x v="5"/>
    <s v="Septiembre"/>
    <x v="20"/>
    <x v="12"/>
    <m/>
  </r>
  <r>
    <n v="2018"/>
    <s v="IV"/>
    <x v="5"/>
    <s v="Octubre"/>
    <x v="20"/>
    <x v="12"/>
    <m/>
  </r>
  <r>
    <n v="2018"/>
    <s v="IV"/>
    <x v="5"/>
    <s v="Noviembre"/>
    <x v="20"/>
    <x v="12"/>
    <m/>
  </r>
  <r>
    <n v="2018"/>
    <s v="IV"/>
    <x v="5"/>
    <s v="Diciembre"/>
    <x v="20"/>
    <x v="12"/>
    <m/>
  </r>
  <r>
    <n v="2018"/>
    <s v="I"/>
    <x v="5"/>
    <s v="Enero"/>
    <x v="20"/>
    <x v="13"/>
    <m/>
  </r>
  <r>
    <n v="2018"/>
    <s v="I"/>
    <x v="5"/>
    <s v="Febrero"/>
    <x v="20"/>
    <x v="13"/>
    <m/>
  </r>
  <r>
    <n v="2018"/>
    <s v="I"/>
    <x v="5"/>
    <s v="Marzo"/>
    <x v="20"/>
    <x v="13"/>
    <m/>
  </r>
  <r>
    <n v="2018"/>
    <s v="II"/>
    <x v="5"/>
    <s v="Abril"/>
    <x v="20"/>
    <x v="13"/>
    <m/>
  </r>
  <r>
    <n v="2018"/>
    <s v="II"/>
    <x v="5"/>
    <s v="Mayo"/>
    <x v="20"/>
    <x v="13"/>
    <m/>
  </r>
  <r>
    <n v="2018"/>
    <s v="II"/>
    <x v="5"/>
    <s v="Junio"/>
    <x v="20"/>
    <x v="13"/>
    <m/>
  </r>
  <r>
    <n v="2018"/>
    <s v="III"/>
    <x v="5"/>
    <s v="Julio"/>
    <x v="20"/>
    <x v="13"/>
    <m/>
  </r>
  <r>
    <n v="2018"/>
    <s v="III"/>
    <x v="5"/>
    <s v="Agosto"/>
    <x v="20"/>
    <x v="13"/>
    <m/>
  </r>
  <r>
    <n v="2018"/>
    <s v="III"/>
    <x v="5"/>
    <s v="Septiembre"/>
    <x v="20"/>
    <x v="13"/>
    <m/>
  </r>
  <r>
    <n v="2018"/>
    <s v="IV"/>
    <x v="5"/>
    <s v="Octubre"/>
    <x v="20"/>
    <x v="13"/>
    <m/>
  </r>
  <r>
    <n v="2018"/>
    <s v="IV"/>
    <x v="5"/>
    <s v="Noviembre"/>
    <x v="20"/>
    <x v="13"/>
    <m/>
  </r>
  <r>
    <n v="2018"/>
    <s v="IV"/>
    <x v="5"/>
    <s v="Diciembre"/>
    <x v="20"/>
    <x v="13"/>
    <m/>
  </r>
  <r>
    <n v="2018"/>
    <s v="I"/>
    <x v="5"/>
    <s v="Enero"/>
    <x v="20"/>
    <x v="14"/>
    <m/>
  </r>
  <r>
    <n v="2018"/>
    <s v="I"/>
    <x v="5"/>
    <s v="Febrero"/>
    <x v="20"/>
    <x v="14"/>
    <m/>
  </r>
  <r>
    <n v="2018"/>
    <s v="I"/>
    <x v="5"/>
    <s v="Marzo"/>
    <x v="20"/>
    <x v="14"/>
    <m/>
  </r>
  <r>
    <n v="2018"/>
    <s v="II"/>
    <x v="5"/>
    <s v="Abril"/>
    <x v="20"/>
    <x v="14"/>
    <m/>
  </r>
  <r>
    <n v="2018"/>
    <s v="II"/>
    <x v="5"/>
    <s v="Mayo"/>
    <x v="20"/>
    <x v="14"/>
    <m/>
  </r>
  <r>
    <n v="2018"/>
    <s v="II"/>
    <x v="5"/>
    <s v="Junio"/>
    <x v="20"/>
    <x v="14"/>
    <m/>
  </r>
  <r>
    <n v="2018"/>
    <s v="III"/>
    <x v="5"/>
    <s v="Julio"/>
    <x v="20"/>
    <x v="14"/>
    <m/>
  </r>
  <r>
    <n v="2018"/>
    <s v="III"/>
    <x v="5"/>
    <s v="Agosto"/>
    <x v="20"/>
    <x v="14"/>
    <m/>
  </r>
  <r>
    <n v="2018"/>
    <s v="III"/>
    <x v="5"/>
    <s v="Septiembre"/>
    <x v="20"/>
    <x v="14"/>
    <m/>
  </r>
  <r>
    <n v="2018"/>
    <s v="IV"/>
    <x v="5"/>
    <s v="Octubre"/>
    <x v="20"/>
    <x v="14"/>
    <m/>
  </r>
  <r>
    <n v="2018"/>
    <s v="IV"/>
    <x v="5"/>
    <s v="Noviembre"/>
    <x v="20"/>
    <x v="14"/>
    <m/>
  </r>
  <r>
    <n v="2018"/>
    <s v="IV"/>
    <x v="5"/>
    <s v="Diciembre"/>
    <x v="20"/>
    <x v="14"/>
    <m/>
  </r>
  <r>
    <n v="2018"/>
    <s v="I"/>
    <x v="6"/>
    <s v="Enero"/>
    <x v="20"/>
    <x v="0"/>
    <m/>
  </r>
  <r>
    <n v="2018"/>
    <s v="I"/>
    <x v="6"/>
    <s v="Febrero"/>
    <x v="20"/>
    <x v="0"/>
    <m/>
  </r>
  <r>
    <n v="2018"/>
    <s v="I"/>
    <x v="6"/>
    <s v="Marzo"/>
    <x v="20"/>
    <x v="0"/>
    <m/>
  </r>
  <r>
    <n v="2018"/>
    <s v="II"/>
    <x v="6"/>
    <s v="Abril"/>
    <x v="20"/>
    <x v="0"/>
    <m/>
  </r>
  <r>
    <n v="2018"/>
    <s v="II"/>
    <x v="6"/>
    <s v="Mayo"/>
    <x v="20"/>
    <x v="0"/>
    <m/>
  </r>
  <r>
    <n v="2018"/>
    <s v="II"/>
    <x v="6"/>
    <s v="Junio"/>
    <x v="20"/>
    <x v="0"/>
    <m/>
  </r>
  <r>
    <n v="2018"/>
    <s v="III"/>
    <x v="6"/>
    <s v="Julio"/>
    <x v="20"/>
    <x v="0"/>
    <m/>
  </r>
  <r>
    <n v="2018"/>
    <s v="III"/>
    <x v="6"/>
    <s v="Agosto"/>
    <x v="20"/>
    <x v="0"/>
    <m/>
  </r>
  <r>
    <n v="2018"/>
    <s v="III"/>
    <x v="6"/>
    <s v="Septiembre"/>
    <x v="20"/>
    <x v="0"/>
    <m/>
  </r>
  <r>
    <n v="2018"/>
    <s v="IV"/>
    <x v="6"/>
    <s v="Octubre"/>
    <x v="20"/>
    <x v="0"/>
    <m/>
  </r>
  <r>
    <n v="2018"/>
    <s v="IV"/>
    <x v="6"/>
    <s v="Noviembre"/>
    <x v="20"/>
    <x v="0"/>
    <m/>
  </r>
  <r>
    <n v="2018"/>
    <s v="IV"/>
    <x v="6"/>
    <s v="Diciembre"/>
    <x v="20"/>
    <x v="0"/>
    <m/>
  </r>
  <r>
    <n v="2018"/>
    <s v="I"/>
    <x v="6"/>
    <s v="Enero"/>
    <x v="20"/>
    <x v="1"/>
    <m/>
  </r>
  <r>
    <n v="2018"/>
    <s v="I"/>
    <x v="6"/>
    <s v="Febrero"/>
    <x v="20"/>
    <x v="1"/>
    <m/>
  </r>
  <r>
    <n v="2018"/>
    <s v="I"/>
    <x v="6"/>
    <s v="Marzo"/>
    <x v="20"/>
    <x v="1"/>
    <m/>
  </r>
  <r>
    <n v="2018"/>
    <s v="II"/>
    <x v="6"/>
    <s v="Abril"/>
    <x v="20"/>
    <x v="1"/>
    <m/>
  </r>
  <r>
    <n v="2018"/>
    <s v="II"/>
    <x v="6"/>
    <s v="Mayo"/>
    <x v="20"/>
    <x v="1"/>
    <m/>
  </r>
  <r>
    <n v="2018"/>
    <s v="II"/>
    <x v="6"/>
    <s v="Junio"/>
    <x v="20"/>
    <x v="1"/>
    <m/>
  </r>
  <r>
    <n v="2018"/>
    <s v="III"/>
    <x v="6"/>
    <s v="Julio"/>
    <x v="20"/>
    <x v="1"/>
    <m/>
  </r>
  <r>
    <n v="2018"/>
    <s v="III"/>
    <x v="6"/>
    <s v="Agosto"/>
    <x v="20"/>
    <x v="1"/>
    <m/>
  </r>
  <r>
    <n v="2018"/>
    <s v="III"/>
    <x v="6"/>
    <s v="Septiembre"/>
    <x v="20"/>
    <x v="1"/>
    <m/>
  </r>
  <r>
    <n v="2018"/>
    <s v="IV"/>
    <x v="6"/>
    <s v="Octubre"/>
    <x v="20"/>
    <x v="1"/>
    <m/>
  </r>
  <r>
    <n v="2018"/>
    <s v="IV"/>
    <x v="6"/>
    <s v="Noviembre"/>
    <x v="20"/>
    <x v="1"/>
    <m/>
  </r>
  <r>
    <n v="2018"/>
    <s v="IV"/>
    <x v="6"/>
    <s v="Diciembre"/>
    <x v="20"/>
    <x v="1"/>
    <m/>
  </r>
  <r>
    <n v="2018"/>
    <s v="I"/>
    <x v="6"/>
    <s v="Enero"/>
    <x v="20"/>
    <x v="2"/>
    <m/>
  </r>
  <r>
    <n v="2018"/>
    <s v="I"/>
    <x v="6"/>
    <s v="Febrero"/>
    <x v="20"/>
    <x v="2"/>
    <m/>
  </r>
  <r>
    <n v="2018"/>
    <s v="I"/>
    <x v="6"/>
    <s v="Marzo"/>
    <x v="20"/>
    <x v="2"/>
    <m/>
  </r>
  <r>
    <n v="2018"/>
    <s v="II"/>
    <x v="6"/>
    <s v="Abril"/>
    <x v="20"/>
    <x v="2"/>
    <m/>
  </r>
  <r>
    <n v="2018"/>
    <s v="II"/>
    <x v="6"/>
    <s v="Mayo"/>
    <x v="20"/>
    <x v="2"/>
    <m/>
  </r>
  <r>
    <n v="2018"/>
    <s v="II"/>
    <x v="6"/>
    <s v="Junio"/>
    <x v="20"/>
    <x v="2"/>
    <m/>
  </r>
  <r>
    <n v="2018"/>
    <s v="III"/>
    <x v="6"/>
    <s v="Julio"/>
    <x v="20"/>
    <x v="2"/>
    <m/>
  </r>
  <r>
    <n v="2018"/>
    <s v="III"/>
    <x v="6"/>
    <s v="Agosto"/>
    <x v="20"/>
    <x v="2"/>
    <m/>
  </r>
  <r>
    <n v="2018"/>
    <s v="III"/>
    <x v="6"/>
    <s v="Septiembre"/>
    <x v="20"/>
    <x v="2"/>
    <m/>
  </r>
  <r>
    <n v="2018"/>
    <s v="IV"/>
    <x v="6"/>
    <s v="Octubre"/>
    <x v="20"/>
    <x v="2"/>
    <m/>
  </r>
  <r>
    <n v="2018"/>
    <s v="IV"/>
    <x v="6"/>
    <s v="Noviembre"/>
    <x v="20"/>
    <x v="2"/>
    <m/>
  </r>
  <r>
    <n v="2018"/>
    <s v="IV"/>
    <x v="6"/>
    <s v="Diciembre"/>
    <x v="20"/>
    <x v="2"/>
    <m/>
  </r>
  <r>
    <n v="2018"/>
    <s v="I"/>
    <x v="6"/>
    <s v="Enero"/>
    <x v="20"/>
    <x v="3"/>
    <m/>
  </r>
  <r>
    <n v="2018"/>
    <s v="I"/>
    <x v="6"/>
    <s v="Febrero"/>
    <x v="20"/>
    <x v="3"/>
    <m/>
  </r>
  <r>
    <n v="2018"/>
    <s v="I"/>
    <x v="6"/>
    <s v="Marzo"/>
    <x v="20"/>
    <x v="3"/>
    <m/>
  </r>
  <r>
    <n v="2018"/>
    <s v="II"/>
    <x v="6"/>
    <s v="Abril"/>
    <x v="20"/>
    <x v="3"/>
    <m/>
  </r>
  <r>
    <n v="2018"/>
    <s v="II"/>
    <x v="6"/>
    <s v="Mayo"/>
    <x v="20"/>
    <x v="3"/>
    <m/>
  </r>
  <r>
    <n v="2018"/>
    <s v="II"/>
    <x v="6"/>
    <s v="Junio"/>
    <x v="20"/>
    <x v="3"/>
    <m/>
  </r>
  <r>
    <n v="2018"/>
    <s v="III"/>
    <x v="6"/>
    <s v="Julio"/>
    <x v="20"/>
    <x v="3"/>
    <m/>
  </r>
  <r>
    <n v="2018"/>
    <s v="III"/>
    <x v="6"/>
    <s v="Agosto"/>
    <x v="20"/>
    <x v="3"/>
    <m/>
  </r>
  <r>
    <n v="2018"/>
    <s v="III"/>
    <x v="6"/>
    <s v="Septiembre"/>
    <x v="20"/>
    <x v="3"/>
    <m/>
  </r>
  <r>
    <n v="2018"/>
    <s v="IV"/>
    <x v="6"/>
    <s v="Octubre"/>
    <x v="20"/>
    <x v="3"/>
    <m/>
  </r>
  <r>
    <n v="2018"/>
    <s v="IV"/>
    <x v="6"/>
    <s v="Noviembre"/>
    <x v="20"/>
    <x v="3"/>
    <m/>
  </r>
  <r>
    <n v="2018"/>
    <s v="IV"/>
    <x v="6"/>
    <s v="Diciembre"/>
    <x v="20"/>
    <x v="3"/>
    <m/>
  </r>
  <r>
    <n v="2018"/>
    <s v="I"/>
    <x v="6"/>
    <s v="Enero"/>
    <x v="20"/>
    <x v="4"/>
    <m/>
  </r>
  <r>
    <n v="2018"/>
    <s v="I"/>
    <x v="6"/>
    <s v="Febrero"/>
    <x v="20"/>
    <x v="4"/>
    <m/>
  </r>
  <r>
    <n v="2018"/>
    <s v="I"/>
    <x v="6"/>
    <s v="Marzo"/>
    <x v="20"/>
    <x v="4"/>
    <m/>
  </r>
  <r>
    <n v="2018"/>
    <s v="II"/>
    <x v="6"/>
    <s v="Abril"/>
    <x v="20"/>
    <x v="4"/>
    <m/>
  </r>
  <r>
    <n v="2018"/>
    <s v="II"/>
    <x v="6"/>
    <s v="Mayo"/>
    <x v="20"/>
    <x v="4"/>
    <m/>
  </r>
  <r>
    <n v="2018"/>
    <s v="II"/>
    <x v="6"/>
    <s v="Junio"/>
    <x v="20"/>
    <x v="4"/>
    <m/>
  </r>
  <r>
    <n v="2018"/>
    <s v="III"/>
    <x v="6"/>
    <s v="Julio"/>
    <x v="20"/>
    <x v="4"/>
    <m/>
  </r>
  <r>
    <n v="2018"/>
    <s v="III"/>
    <x v="6"/>
    <s v="Agosto"/>
    <x v="20"/>
    <x v="4"/>
    <m/>
  </r>
  <r>
    <n v="2018"/>
    <s v="III"/>
    <x v="6"/>
    <s v="Septiembre"/>
    <x v="20"/>
    <x v="4"/>
    <m/>
  </r>
  <r>
    <n v="2018"/>
    <s v="IV"/>
    <x v="6"/>
    <s v="Octubre"/>
    <x v="20"/>
    <x v="4"/>
    <m/>
  </r>
  <r>
    <n v="2018"/>
    <s v="IV"/>
    <x v="6"/>
    <s v="Noviembre"/>
    <x v="20"/>
    <x v="4"/>
    <m/>
  </r>
  <r>
    <n v="2018"/>
    <s v="IV"/>
    <x v="6"/>
    <s v="Diciembre"/>
    <x v="20"/>
    <x v="4"/>
    <m/>
  </r>
  <r>
    <n v="2018"/>
    <s v="I"/>
    <x v="6"/>
    <s v="Enero"/>
    <x v="20"/>
    <x v="5"/>
    <m/>
  </r>
  <r>
    <n v="2018"/>
    <s v="I"/>
    <x v="6"/>
    <s v="Febrero"/>
    <x v="20"/>
    <x v="5"/>
    <m/>
  </r>
  <r>
    <n v="2018"/>
    <s v="I"/>
    <x v="6"/>
    <s v="Marzo"/>
    <x v="20"/>
    <x v="5"/>
    <m/>
  </r>
  <r>
    <n v="2018"/>
    <s v="II"/>
    <x v="6"/>
    <s v="Abril"/>
    <x v="20"/>
    <x v="5"/>
    <m/>
  </r>
  <r>
    <n v="2018"/>
    <s v="II"/>
    <x v="6"/>
    <s v="Mayo"/>
    <x v="20"/>
    <x v="5"/>
    <m/>
  </r>
  <r>
    <n v="2018"/>
    <s v="II"/>
    <x v="6"/>
    <s v="Junio"/>
    <x v="20"/>
    <x v="5"/>
    <m/>
  </r>
  <r>
    <n v="2018"/>
    <s v="III"/>
    <x v="6"/>
    <s v="Julio"/>
    <x v="20"/>
    <x v="5"/>
    <m/>
  </r>
  <r>
    <n v="2018"/>
    <s v="III"/>
    <x v="6"/>
    <s v="Agosto"/>
    <x v="20"/>
    <x v="5"/>
    <m/>
  </r>
  <r>
    <n v="2018"/>
    <s v="III"/>
    <x v="6"/>
    <s v="Septiembre"/>
    <x v="20"/>
    <x v="5"/>
    <m/>
  </r>
  <r>
    <n v="2018"/>
    <s v="IV"/>
    <x v="6"/>
    <s v="Octubre"/>
    <x v="20"/>
    <x v="5"/>
    <m/>
  </r>
  <r>
    <n v="2018"/>
    <s v="IV"/>
    <x v="6"/>
    <s v="Noviembre"/>
    <x v="20"/>
    <x v="5"/>
    <m/>
  </r>
  <r>
    <n v="2018"/>
    <s v="IV"/>
    <x v="6"/>
    <s v="Diciembre"/>
    <x v="20"/>
    <x v="5"/>
    <m/>
  </r>
  <r>
    <n v="2018"/>
    <s v="I"/>
    <x v="6"/>
    <s v="Enero"/>
    <x v="20"/>
    <x v="6"/>
    <m/>
  </r>
  <r>
    <n v="2018"/>
    <s v="I"/>
    <x v="6"/>
    <s v="Febrero"/>
    <x v="20"/>
    <x v="6"/>
    <m/>
  </r>
  <r>
    <n v="2018"/>
    <s v="I"/>
    <x v="6"/>
    <s v="Marzo"/>
    <x v="20"/>
    <x v="6"/>
    <m/>
  </r>
  <r>
    <n v="2018"/>
    <s v="II"/>
    <x v="6"/>
    <s v="Abril"/>
    <x v="20"/>
    <x v="6"/>
    <m/>
  </r>
  <r>
    <n v="2018"/>
    <s v="II"/>
    <x v="6"/>
    <s v="Mayo"/>
    <x v="20"/>
    <x v="6"/>
    <m/>
  </r>
  <r>
    <n v="2018"/>
    <s v="II"/>
    <x v="6"/>
    <s v="Junio"/>
    <x v="20"/>
    <x v="6"/>
    <m/>
  </r>
  <r>
    <n v="2018"/>
    <s v="III"/>
    <x v="6"/>
    <s v="Julio"/>
    <x v="20"/>
    <x v="6"/>
    <m/>
  </r>
  <r>
    <n v="2018"/>
    <s v="III"/>
    <x v="6"/>
    <s v="Agosto"/>
    <x v="20"/>
    <x v="6"/>
    <m/>
  </r>
  <r>
    <n v="2018"/>
    <s v="III"/>
    <x v="6"/>
    <s v="Septiembre"/>
    <x v="20"/>
    <x v="6"/>
    <m/>
  </r>
  <r>
    <n v="2018"/>
    <s v="IV"/>
    <x v="6"/>
    <s v="Octubre"/>
    <x v="20"/>
    <x v="6"/>
    <m/>
  </r>
  <r>
    <n v="2018"/>
    <s v="IV"/>
    <x v="6"/>
    <s v="Noviembre"/>
    <x v="20"/>
    <x v="6"/>
    <m/>
  </r>
  <r>
    <n v="2018"/>
    <s v="IV"/>
    <x v="6"/>
    <s v="Diciembre"/>
    <x v="20"/>
    <x v="6"/>
    <m/>
  </r>
  <r>
    <n v="2018"/>
    <s v="I"/>
    <x v="6"/>
    <s v="Enero"/>
    <x v="20"/>
    <x v="7"/>
    <m/>
  </r>
  <r>
    <n v="2018"/>
    <s v="I"/>
    <x v="6"/>
    <s v="Febrero"/>
    <x v="20"/>
    <x v="7"/>
    <m/>
  </r>
  <r>
    <n v="2018"/>
    <s v="I"/>
    <x v="6"/>
    <s v="Marzo"/>
    <x v="20"/>
    <x v="7"/>
    <m/>
  </r>
  <r>
    <n v="2018"/>
    <s v="II"/>
    <x v="6"/>
    <s v="Abril"/>
    <x v="20"/>
    <x v="7"/>
    <m/>
  </r>
  <r>
    <n v="2018"/>
    <s v="II"/>
    <x v="6"/>
    <s v="Mayo"/>
    <x v="20"/>
    <x v="7"/>
    <m/>
  </r>
  <r>
    <n v="2018"/>
    <s v="II"/>
    <x v="6"/>
    <s v="Junio"/>
    <x v="20"/>
    <x v="7"/>
    <m/>
  </r>
  <r>
    <n v="2018"/>
    <s v="III"/>
    <x v="6"/>
    <s v="Julio"/>
    <x v="20"/>
    <x v="7"/>
    <m/>
  </r>
  <r>
    <n v="2018"/>
    <s v="III"/>
    <x v="6"/>
    <s v="Agosto"/>
    <x v="20"/>
    <x v="7"/>
    <m/>
  </r>
  <r>
    <n v="2018"/>
    <s v="III"/>
    <x v="6"/>
    <s v="Septiembre"/>
    <x v="20"/>
    <x v="7"/>
    <m/>
  </r>
  <r>
    <n v="2018"/>
    <s v="IV"/>
    <x v="6"/>
    <s v="Octubre"/>
    <x v="20"/>
    <x v="7"/>
    <m/>
  </r>
  <r>
    <n v="2018"/>
    <s v="IV"/>
    <x v="6"/>
    <s v="Noviembre"/>
    <x v="20"/>
    <x v="7"/>
    <m/>
  </r>
  <r>
    <n v="2018"/>
    <s v="IV"/>
    <x v="6"/>
    <s v="Diciembre"/>
    <x v="20"/>
    <x v="7"/>
    <m/>
  </r>
  <r>
    <n v="2018"/>
    <s v="I"/>
    <x v="6"/>
    <s v="Enero"/>
    <x v="20"/>
    <x v="8"/>
    <m/>
  </r>
  <r>
    <n v="2018"/>
    <s v="I"/>
    <x v="6"/>
    <s v="Febrero"/>
    <x v="20"/>
    <x v="8"/>
    <m/>
  </r>
  <r>
    <n v="2018"/>
    <s v="I"/>
    <x v="6"/>
    <s v="Marzo"/>
    <x v="20"/>
    <x v="8"/>
    <m/>
  </r>
  <r>
    <n v="2018"/>
    <s v="II"/>
    <x v="6"/>
    <s v="Abril"/>
    <x v="20"/>
    <x v="8"/>
    <m/>
  </r>
  <r>
    <n v="2018"/>
    <s v="II"/>
    <x v="6"/>
    <s v="Mayo"/>
    <x v="20"/>
    <x v="8"/>
    <m/>
  </r>
  <r>
    <n v="2018"/>
    <s v="II"/>
    <x v="6"/>
    <s v="Junio"/>
    <x v="20"/>
    <x v="8"/>
    <m/>
  </r>
  <r>
    <n v="2018"/>
    <s v="III"/>
    <x v="6"/>
    <s v="Julio"/>
    <x v="20"/>
    <x v="8"/>
    <m/>
  </r>
  <r>
    <n v="2018"/>
    <s v="III"/>
    <x v="6"/>
    <s v="Agosto"/>
    <x v="20"/>
    <x v="8"/>
    <m/>
  </r>
  <r>
    <n v="2018"/>
    <s v="III"/>
    <x v="6"/>
    <s v="Septiembre"/>
    <x v="20"/>
    <x v="8"/>
    <m/>
  </r>
  <r>
    <n v="2018"/>
    <s v="IV"/>
    <x v="6"/>
    <s v="Octubre"/>
    <x v="20"/>
    <x v="8"/>
    <m/>
  </r>
  <r>
    <n v="2018"/>
    <s v="IV"/>
    <x v="6"/>
    <s v="Noviembre"/>
    <x v="20"/>
    <x v="8"/>
    <m/>
  </r>
  <r>
    <n v="2018"/>
    <s v="IV"/>
    <x v="6"/>
    <s v="Diciembre"/>
    <x v="20"/>
    <x v="8"/>
    <m/>
  </r>
  <r>
    <n v="2018"/>
    <s v="I"/>
    <x v="6"/>
    <s v="Enero"/>
    <x v="20"/>
    <x v="9"/>
    <m/>
  </r>
  <r>
    <n v="2018"/>
    <s v="I"/>
    <x v="6"/>
    <s v="Febrero"/>
    <x v="20"/>
    <x v="9"/>
    <m/>
  </r>
  <r>
    <n v="2018"/>
    <s v="I"/>
    <x v="6"/>
    <s v="Marzo"/>
    <x v="20"/>
    <x v="9"/>
    <m/>
  </r>
  <r>
    <n v="2018"/>
    <s v="II"/>
    <x v="6"/>
    <s v="Abril"/>
    <x v="20"/>
    <x v="9"/>
    <m/>
  </r>
  <r>
    <n v="2018"/>
    <s v="II"/>
    <x v="6"/>
    <s v="Mayo"/>
    <x v="20"/>
    <x v="9"/>
    <m/>
  </r>
  <r>
    <n v="2018"/>
    <s v="II"/>
    <x v="6"/>
    <s v="Junio"/>
    <x v="20"/>
    <x v="9"/>
    <m/>
  </r>
  <r>
    <n v="2018"/>
    <s v="III"/>
    <x v="6"/>
    <s v="Julio"/>
    <x v="20"/>
    <x v="9"/>
    <m/>
  </r>
  <r>
    <n v="2018"/>
    <s v="III"/>
    <x v="6"/>
    <s v="Agosto"/>
    <x v="20"/>
    <x v="9"/>
    <m/>
  </r>
  <r>
    <n v="2018"/>
    <s v="III"/>
    <x v="6"/>
    <s v="Septiembre"/>
    <x v="20"/>
    <x v="9"/>
    <m/>
  </r>
  <r>
    <n v="2018"/>
    <s v="IV"/>
    <x v="6"/>
    <s v="Octubre"/>
    <x v="20"/>
    <x v="9"/>
    <m/>
  </r>
  <r>
    <n v="2018"/>
    <s v="IV"/>
    <x v="6"/>
    <s v="Noviembre"/>
    <x v="20"/>
    <x v="9"/>
    <m/>
  </r>
  <r>
    <n v="2018"/>
    <s v="IV"/>
    <x v="6"/>
    <s v="Diciembre"/>
    <x v="20"/>
    <x v="9"/>
    <m/>
  </r>
  <r>
    <n v="2018"/>
    <s v="I"/>
    <x v="6"/>
    <s v="Enero"/>
    <x v="20"/>
    <x v="10"/>
    <m/>
  </r>
  <r>
    <n v="2018"/>
    <s v="I"/>
    <x v="6"/>
    <s v="Febrero"/>
    <x v="20"/>
    <x v="10"/>
    <m/>
  </r>
  <r>
    <n v="2018"/>
    <s v="I"/>
    <x v="6"/>
    <s v="Marzo"/>
    <x v="20"/>
    <x v="10"/>
    <m/>
  </r>
  <r>
    <n v="2018"/>
    <s v="II"/>
    <x v="6"/>
    <s v="Abril"/>
    <x v="20"/>
    <x v="10"/>
    <m/>
  </r>
  <r>
    <n v="2018"/>
    <s v="II"/>
    <x v="6"/>
    <s v="Mayo"/>
    <x v="20"/>
    <x v="10"/>
    <m/>
  </r>
  <r>
    <n v="2018"/>
    <s v="II"/>
    <x v="6"/>
    <s v="Junio"/>
    <x v="20"/>
    <x v="10"/>
    <m/>
  </r>
  <r>
    <n v="2018"/>
    <s v="III"/>
    <x v="6"/>
    <s v="Julio"/>
    <x v="20"/>
    <x v="10"/>
    <m/>
  </r>
  <r>
    <n v="2018"/>
    <s v="III"/>
    <x v="6"/>
    <s v="Agosto"/>
    <x v="20"/>
    <x v="10"/>
    <m/>
  </r>
  <r>
    <n v="2018"/>
    <s v="III"/>
    <x v="6"/>
    <s v="Septiembre"/>
    <x v="20"/>
    <x v="10"/>
    <m/>
  </r>
  <r>
    <n v="2018"/>
    <s v="IV"/>
    <x v="6"/>
    <s v="Octubre"/>
    <x v="20"/>
    <x v="10"/>
    <m/>
  </r>
  <r>
    <n v="2018"/>
    <s v="IV"/>
    <x v="6"/>
    <s v="Noviembre"/>
    <x v="20"/>
    <x v="10"/>
    <m/>
  </r>
  <r>
    <n v="2018"/>
    <s v="IV"/>
    <x v="6"/>
    <s v="Diciembre"/>
    <x v="20"/>
    <x v="10"/>
    <m/>
  </r>
  <r>
    <n v="2018"/>
    <s v="I"/>
    <x v="6"/>
    <s v="Enero"/>
    <x v="20"/>
    <x v="11"/>
    <m/>
  </r>
  <r>
    <n v="2018"/>
    <s v="I"/>
    <x v="6"/>
    <s v="Febrero"/>
    <x v="20"/>
    <x v="11"/>
    <m/>
  </r>
  <r>
    <n v="2018"/>
    <s v="I"/>
    <x v="6"/>
    <s v="Marzo"/>
    <x v="20"/>
    <x v="11"/>
    <m/>
  </r>
  <r>
    <n v="2018"/>
    <s v="II"/>
    <x v="6"/>
    <s v="Abril"/>
    <x v="20"/>
    <x v="11"/>
    <m/>
  </r>
  <r>
    <n v="2018"/>
    <s v="II"/>
    <x v="6"/>
    <s v="Mayo"/>
    <x v="20"/>
    <x v="11"/>
    <m/>
  </r>
  <r>
    <n v="2018"/>
    <s v="II"/>
    <x v="6"/>
    <s v="Junio"/>
    <x v="20"/>
    <x v="11"/>
    <m/>
  </r>
  <r>
    <n v="2018"/>
    <s v="III"/>
    <x v="6"/>
    <s v="Julio"/>
    <x v="20"/>
    <x v="11"/>
    <m/>
  </r>
  <r>
    <n v="2018"/>
    <s v="III"/>
    <x v="6"/>
    <s v="Agosto"/>
    <x v="20"/>
    <x v="11"/>
    <m/>
  </r>
  <r>
    <n v="2018"/>
    <s v="III"/>
    <x v="6"/>
    <s v="Septiembre"/>
    <x v="20"/>
    <x v="11"/>
    <m/>
  </r>
  <r>
    <n v="2018"/>
    <s v="IV"/>
    <x v="6"/>
    <s v="Octubre"/>
    <x v="20"/>
    <x v="11"/>
    <m/>
  </r>
  <r>
    <n v="2018"/>
    <s v="IV"/>
    <x v="6"/>
    <s v="Noviembre"/>
    <x v="20"/>
    <x v="11"/>
    <m/>
  </r>
  <r>
    <n v="2018"/>
    <s v="IV"/>
    <x v="6"/>
    <s v="Diciembre"/>
    <x v="20"/>
    <x v="11"/>
    <m/>
  </r>
  <r>
    <n v="2018"/>
    <s v="I"/>
    <x v="6"/>
    <s v="Enero"/>
    <x v="20"/>
    <x v="12"/>
    <m/>
  </r>
  <r>
    <n v="2018"/>
    <s v="I"/>
    <x v="6"/>
    <s v="Febrero"/>
    <x v="20"/>
    <x v="12"/>
    <m/>
  </r>
  <r>
    <n v="2018"/>
    <s v="I"/>
    <x v="6"/>
    <s v="Marzo"/>
    <x v="20"/>
    <x v="12"/>
    <m/>
  </r>
  <r>
    <n v="2018"/>
    <s v="II"/>
    <x v="6"/>
    <s v="Abril"/>
    <x v="20"/>
    <x v="12"/>
    <m/>
  </r>
  <r>
    <n v="2018"/>
    <s v="II"/>
    <x v="6"/>
    <s v="Mayo"/>
    <x v="20"/>
    <x v="12"/>
    <m/>
  </r>
  <r>
    <n v="2018"/>
    <s v="II"/>
    <x v="6"/>
    <s v="Junio"/>
    <x v="20"/>
    <x v="12"/>
    <m/>
  </r>
  <r>
    <n v="2018"/>
    <s v="III"/>
    <x v="6"/>
    <s v="Julio"/>
    <x v="20"/>
    <x v="12"/>
    <m/>
  </r>
  <r>
    <n v="2018"/>
    <s v="III"/>
    <x v="6"/>
    <s v="Agosto"/>
    <x v="20"/>
    <x v="12"/>
    <m/>
  </r>
  <r>
    <n v="2018"/>
    <s v="III"/>
    <x v="6"/>
    <s v="Septiembre"/>
    <x v="20"/>
    <x v="12"/>
    <m/>
  </r>
  <r>
    <n v="2018"/>
    <s v="IV"/>
    <x v="6"/>
    <s v="Octubre"/>
    <x v="20"/>
    <x v="12"/>
    <m/>
  </r>
  <r>
    <n v="2018"/>
    <s v="IV"/>
    <x v="6"/>
    <s v="Noviembre"/>
    <x v="20"/>
    <x v="12"/>
    <m/>
  </r>
  <r>
    <n v="2018"/>
    <s v="IV"/>
    <x v="6"/>
    <s v="Diciembre"/>
    <x v="20"/>
    <x v="12"/>
    <m/>
  </r>
  <r>
    <n v="2018"/>
    <s v="I"/>
    <x v="6"/>
    <s v="Enero"/>
    <x v="20"/>
    <x v="13"/>
    <m/>
  </r>
  <r>
    <n v="2018"/>
    <s v="I"/>
    <x v="6"/>
    <s v="Febrero"/>
    <x v="20"/>
    <x v="13"/>
    <m/>
  </r>
  <r>
    <n v="2018"/>
    <s v="I"/>
    <x v="6"/>
    <s v="Marzo"/>
    <x v="20"/>
    <x v="13"/>
    <m/>
  </r>
  <r>
    <n v="2018"/>
    <s v="II"/>
    <x v="6"/>
    <s v="Abril"/>
    <x v="20"/>
    <x v="13"/>
    <m/>
  </r>
  <r>
    <n v="2018"/>
    <s v="II"/>
    <x v="6"/>
    <s v="Mayo"/>
    <x v="20"/>
    <x v="13"/>
    <m/>
  </r>
  <r>
    <n v="2018"/>
    <s v="II"/>
    <x v="6"/>
    <s v="Junio"/>
    <x v="20"/>
    <x v="13"/>
    <m/>
  </r>
  <r>
    <n v="2018"/>
    <s v="III"/>
    <x v="6"/>
    <s v="Julio"/>
    <x v="20"/>
    <x v="13"/>
    <m/>
  </r>
  <r>
    <n v="2018"/>
    <s v="III"/>
    <x v="6"/>
    <s v="Agosto"/>
    <x v="20"/>
    <x v="13"/>
    <m/>
  </r>
  <r>
    <n v="2018"/>
    <s v="III"/>
    <x v="6"/>
    <s v="Septiembre"/>
    <x v="20"/>
    <x v="13"/>
    <m/>
  </r>
  <r>
    <n v="2018"/>
    <s v="IV"/>
    <x v="6"/>
    <s v="Octubre"/>
    <x v="20"/>
    <x v="13"/>
    <m/>
  </r>
  <r>
    <n v="2018"/>
    <s v="IV"/>
    <x v="6"/>
    <s v="Noviembre"/>
    <x v="20"/>
    <x v="13"/>
    <m/>
  </r>
  <r>
    <n v="2018"/>
    <s v="IV"/>
    <x v="6"/>
    <s v="Diciembre"/>
    <x v="20"/>
    <x v="13"/>
    <m/>
  </r>
  <r>
    <n v="2018"/>
    <s v="I"/>
    <x v="6"/>
    <s v="Enero"/>
    <x v="20"/>
    <x v="14"/>
    <m/>
  </r>
  <r>
    <n v="2018"/>
    <s v="I"/>
    <x v="6"/>
    <s v="Febrero"/>
    <x v="20"/>
    <x v="14"/>
    <m/>
  </r>
  <r>
    <n v="2018"/>
    <s v="I"/>
    <x v="6"/>
    <s v="Marzo"/>
    <x v="20"/>
    <x v="14"/>
    <m/>
  </r>
  <r>
    <n v="2018"/>
    <s v="II"/>
    <x v="6"/>
    <s v="Abril"/>
    <x v="20"/>
    <x v="14"/>
    <m/>
  </r>
  <r>
    <n v="2018"/>
    <s v="II"/>
    <x v="6"/>
    <s v="Mayo"/>
    <x v="20"/>
    <x v="14"/>
    <m/>
  </r>
  <r>
    <n v="2018"/>
    <s v="II"/>
    <x v="6"/>
    <s v="Junio"/>
    <x v="20"/>
    <x v="14"/>
    <m/>
  </r>
  <r>
    <n v="2018"/>
    <s v="III"/>
    <x v="6"/>
    <s v="Julio"/>
    <x v="20"/>
    <x v="14"/>
    <m/>
  </r>
  <r>
    <n v="2018"/>
    <s v="III"/>
    <x v="6"/>
    <s v="Agosto"/>
    <x v="20"/>
    <x v="14"/>
    <m/>
  </r>
  <r>
    <n v="2018"/>
    <s v="III"/>
    <x v="6"/>
    <s v="Septiembre"/>
    <x v="20"/>
    <x v="14"/>
    <m/>
  </r>
  <r>
    <n v="2018"/>
    <s v="IV"/>
    <x v="6"/>
    <s v="Octubre"/>
    <x v="20"/>
    <x v="14"/>
    <m/>
  </r>
  <r>
    <n v="2018"/>
    <s v="IV"/>
    <x v="6"/>
    <s v="Noviembre"/>
    <x v="20"/>
    <x v="14"/>
    <m/>
  </r>
  <r>
    <n v="2018"/>
    <s v="IV"/>
    <x v="6"/>
    <s v="Diciembre"/>
    <x v="20"/>
    <x v="14"/>
    <m/>
  </r>
  <r>
    <n v="2018"/>
    <s v="I"/>
    <x v="7"/>
    <s v="Enero"/>
    <x v="20"/>
    <x v="0"/>
    <m/>
  </r>
  <r>
    <n v="2018"/>
    <s v="I"/>
    <x v="7"/>
    <s v="Febrero"/>
    <x v="20"/>
    <x v="0"/>
    <m/>
  </r>
  <r>
    <n v="2018"/>
    <s v="I"/>
    <x v="7"/>
    <s v="Marzo"/>
    <x v="20"/>
    <x v="0"/>
    <m/>
  </r>
  <r>
    <n v="2018"/>
    <s v="II"/>
    <x v="7"/>
    <s v="Abril"/>
    <x v="20"/>
    <x v="0"/>
    <m/>
  </r>
  <r>
    <n v="2018"/>
    <s v="II"/>
    <x v="7"/>
    <s v="Mayo"/>
    <x v="20"/>
    <x v="0"/>
    <m/>
  </r>
  <r>
    <n v="2018"/>
    <s v="II"/>
    <x v="7"/>
    <s v="Junio"/>
    <x v="20"/>
    <x v="0"/>
    <m/>
  </r>
  <r>
    <n v="2018"/>
    <s v="III"/>
    <x v="7"/>
    <s v="Julio"/>
    <x v="20"/>
    <x v="0"/>
    <m/>
  </r>
  <r>
    <n v="2018"/>
    <s v="III"/>
    <x v="7"/>
    <s v="Agosto"/>
    <x v="20"/>
    <x v="0"/>
    <m/>
  </r>
  <r>
    <n v="2018"/>
    <s v="III"/>
    <x v="7"/>
    <s v="Septiembre"/>
    <x v="20"/>
    <x v="0"/>
    <m/>
  </r>
  <r>
    <n v="2018"/>
    <s v="IV"/>
    <x v="7"/>
    <s v="Octubre"/>
    <x v="20"/>
    <x v="0"/>
    <m/>
  </r>
  <r>
    <n v="2018"/>
    <s v="IV"/>
    <x v="7"/>
    <s v="Noviembre"/>
    <x v="20"/>
    <x v="0"/>
    <m/>
  </r>
  <r>
    <n v="2018"/>
    <s v="IV"/>
    <x v="7"/>
    <s v="Diciembre"/>
    <x v="20"/>
    <x v="0"/>
    <m/>
  </r>
  <r>
    <n v="2018"/>
    <s v="I"/>
    <x v="7"/>
    <s v="Enero"/>
    <x v="20"/>
    <x v="1"/>
    <m/>
  </r>
  <r>
    <n v="2018"/>
    <s v="I"/>
    <x v="7"/>
    <s v="Febrero"/>
    <x v="20"/>
    <x v="1"/>
    <m/>
  </r>
  <r>
    <n v="2018"/>
    <s v="I"/>
    <x v="7"/>
    <s v="Marzo"/>
    <x v="20"/>
    <x v="1"/>
    <m/>
  </r>
  <r>
    <n v="2018"/>
    <s v="II"/>
    <x v="7"/>
    <s v="Abril"/>
    <x v="20"/>
    <x v="1"/>
    <m/>
  </r>
  <r>
    <n v="2018"/>
    <s v="II"/>
    <x v="7"/>
    <s v="Mayo"/>
    <x v="20"/>
    <x v="1"/>
    <m/>
  </r>
  <r>
    <n v="2018"/>
    <s v="II"/>
    <x v="7"/>
    <s v="Junio"/>
    <x v="20"/>
    <x v="1"/>
    <m/>
  </r>
  <r>
    <n v="2018"/>
    <s v="III"/>
    <x v="7"/>
    <s v="Julio"/>
    <x v="20"/>
    <x v="1"/>
    <m/>
  </r>
  <r>
    <n v="2018"/>
    <s v="III"/>
    <x v="7"/>
    <s v="Agosto"/>
    <x v="20"/>
    <x v="1"/>
    <m/>
  </r>
  <r>
    <n v="2018"/>
    <s v="III"/>
    <x v="7"/>
    <s v="Septiembre"/>
    <x v="20"/>
    <x v="1"/>
    <m/>
  </r>
  <r>
    <n v="2018"/>
    <s v="IV"/>
    <x v="7"/>
    <s v="Octubre"/>
    <x v="20"/>
    <x v="1"/>
    <m/>
  </r>
  <r>
    <n v="2018"/>
    <s v="IV"/>
    <x v="7"/>
    <s v="Noviembre"/>
    <x v="20"/>
    <x v="1"/>
    <m/>
  </r>
  <r>
    <n v="2018"/>
    <s v="IV"/>
    <x v="7"/>
    <s v="Diciembre"/>
    <x v="20"/>
    <x v="1"/>
    <m/>
  </r>
  <r>
    <n v="2018"/>
    <s v="I"/>
    <x v="7"/>
    <s v="Enero"/>
    <x v="20"/>
    <x v="2"/>
    <m/>
  </r>
  <r>
    <n v="2018"/>
    <s v="I"/>
    <x v="7"/>
    <s v="Febrero"/>
    <x v="20"/>
    <x v="2"/>
    <m/>
  </r>
  <r>
    <n v="2018"/>
    <s v="I"/>
    <x v="7"/>
    <s v="Marzo"/>
    <x v="20"/>
    <x v="2"/>
    <m/>
  </r>
  <r>
    <n v="2018"/>
    <s v="II"/>
    <x v="7"/>
    <s v="Abril"/>
    <x v="20"/>
    <x v="2"/>
    <m/>
  </r>
  <r>
    <n v="2018"/>
    <s v="II"/>
    <x v="7"/>
    <s v="Mayo"/>
    <x v="20"/>
    <x v="2"/>
    <m/>
  </r>
  <r>
    <n v="2018"/>
    <s v="II"/>
    <x v="7"/>
    <s v="Junio"/>
    <x v="20"/>
    <x v="2"/>
    <m/>
  </r>
  <r>
    <n v="2018"/>
    <s v="III"/>
    <x v="7"/>
    <s v="Julio"/>
    <x v="20"/>
    <x v="2"/>
    <m/>
  </r>
  <r>
    <n v="2018"/>
    <s v="III"/>
    <x v="7"/>
    <s v="Agosto"/>
    <x v="20"/>
    <x v="2"/>
    <m/>
  </r>
  <r>
    <n v="2018"/>
    <s v="III"/>
    <x v="7"/>
    <s v="Septiembre"/>
    <x v="20"/>
    <x v="2"/>
    <m/>
  </r>
  <r>
    <n v="2018"/>
    <s v="IV"/>
    <x v="7"/>
    <s v="Octubre"/>
    <x v="20"/>
    <x v="2"/>
    <m/>
  </r>
  <r>
    <n v="2018"/>
    <s v="IV"/>
    <x v="7"/>
    <s v="Noviembre"/>
    <x v="20"/>
    <x v="2"/>
    <m/>
  </r>
  <r>
    <n v="2018"/>
    <s v="IV"/>
    <x v="7"/>
    <s v="Diciembre"/>
    <x v="20"/>
    <x v="2"/>
    <m/>
  </r>
  <r>
    <n v="2018"/>
    <s v="I"/>
    <x v="7"/>
    <s v="Enero"/>
    <x v="20"/>
    <x v="3"/>
    <m/>
  </r>
  <r>
    <n v="2018"/>
    <s v="I"/>
    <x v="7"/>
    <s v="Febrero"/>
    <x v="20"/>
    <x v="3"/>
    <m/>
  </r>
  <r>
    <n v="2018"/>
    <s v="I"/>
    <x v="7"/>
    <s v="Marzo"/>
    <x v="20"/>
    <x v="3"/>
    <m/>
  </r>
  <r>
    <n v="2018"/>
    <s v="II"/>
    <x v="7"/>
    <s v="Abril"/>
    <x v="20"/>
    <x v="3"/>
    <m/>
  </r>
  <r>
    <n v="2018"/>
    <s v="II"/>
    <x v="7"/>
    <s v="Mayo"/>
    <x v="20"/>
    <x v="3"/>
    <m/>
  </r>
  <r>
    <n v="2018"/>
    <s v="II"/>
    <x v="7"/>
    <s v="Junio"/>
    <x v="20"/>
    <x v="3"/>
    <m/>
  </r>
  <r>
    <n v="2018"/>
    <s v="III"/>
    <x v="7"/>
    <s v="Julio"/>
    <x v="20"/>
    <x v="3"/>
    <m/>
  </r>
  <r>
    <n v="2018"/>
    <s v="III"/>
    <x v="7"/>
    <s v="Agosto"/>
    <x v="20"/>
    <x v="3"/>
    <m/>
  </r>
  <r>
    <n v="2018"/>
    <s v="III"/>
    <x v="7"/>
    <s v="Septiembre"/>
    <x v="20"/>
    <x v="3"/>
    <m/>
  </r>
  <r>
    <n v="2018"/>
    <s v="IV"/>
    <x v="7"/>
    <s v="Octubre"/>
    <x v="20"/>
    <x v="3"/>
    <m/>
  </r>
  <r>
    <n v="2018"/>
    <s v="IV"/>
    <x v="7"/>
    <s v="Noviembre"/>
    <x v="20"/>
    <x v="3"/>
    <m/>
  </r>
  <r>
    <n v="2018"/>
    <s v="IV"/>
    <x v="7"/>
    <s v="Diciembre"/>
    <x v="20"/>
    <x v="3"/>
    <m/>
  </r>
  <r>
    <n v="2018"/>
    <s v="I"/>
    <x v="7"/>
    <s v="Enero"/>
    <x v="20"/>
    <x v="4"/>
    <m/>
  </r>
  <r>
    <n v="2018"/>
    <s v="I"/>
    <x v="7"/>
    <s v="Febrero"/>
    <x v="20"/>
    <x v="4"/>
    <m/>
  </r>
  <r>
    <n v="2018"/>
    <s v="I"/>
    <x v="7"/>
    <s v="Marzo"/>
    <x v="20"/>
    <x v="4"/>
    <m/>
  </r>
  <r>
    <n v="2018"/>
    <s v="II"/>
    <x v="7"/>
    <s v="Abril"/>
    <x v="20"/>
    <x v="4"/>
    <m/>
  </r>
  <r>
    <n v="2018"/>
    <s v="II"/>
    <x v="7"/>
    <s v="Mayo"/>
    <x v="20"/>
    <x v="4"/>
    <m/>
  </r>
  <r>
    <n v="2018"/>
    <s v="II"/>
    <x v="7"/>
    <s v="Junio"/>
    <x v="20"/>
    <x v="4"/>
    <m/>
  </r>
  <r>
    <n v="2018"/>
    <s v="III"/>
    <x v="7"/>
    <s v="Julio"/>
    <x v="20"/>
    <x v="4"/>
    <m/>
  </r>
  <r>
    <n v="2018"/>
    <s v="III"/>
    <x v="7"/>
    <s v="Agosto"/>
    <x v="20"/>
    <x v="4"/>
    <m/>
  </r>
  <r>
    <n v="2018"/>
    <s v="III"/>
    <x v="7"/>
    <s v="Septiembre"/>
    <x v="20"/>
    <x v="4"/>
    <m/>
  </r>
  <r>
    <n v="2018"/>
    <s v="IV"/>
    <x v="7"/>
    <s v="Octubre"/>
    <x v="20"/>
    <x v="4"/>
    <m/>
  </r>
  <r>
    <n v="2018"/>
    <s v="IV"/>
    <x v="7"/>
    <s v="Noviembre"/>
    <x v="20"/>
    <x v="4"/>
    <m/>
  </r>
  <r>
    <n v="2018"/>
    <s v="IV"/>
    <x v="7"/>
    <s v="Diciembre"/>
    <x v="20"/>
    <x v="4"/>
    <m/>
  </r>
  <r>
    <n v="2018"/>
    <s v="I"/>
    <x v="7"/>
    <s v="Enero"/>
    <x v="20"/>
    <x v="5"/>
    <m/>
  </r>
  <r>
    <n v="2018"/>
    <s v="I"/>
    <x v="7"/>
    <s v="Febrero"/>
    <x v="20"/>
    <x v="5"/>
    <m/>
  </r>
  <r>
    <n v="2018"/>
    <s v="I"/>
    <x v="7"/>
    <s v="Marzo"/>
    <x v="20"/>
    <x v="5"/>
    <m/>
  </r>
  <r>
    <n v="2018"/>
    <s v="II"/>
    <x v="7"/>
    <s v="Abril"/>
    <x v="20"/>
    <x v="5"/>
    <m/>
  </r>
  <r>
    <n v="2018"/>
    <s v="II"/>
    <x v="7"/>
    <s v="Mayo"/>
    <x v="20"/>
    <x v="5"/>
    <m/>
  </r>
  <r>
    <n v="2018"/>
    <s v="II"/>
    <x v="7"/>
    <s v="Junio"/>
    <x v="20"/>
    <x v="5"/>
    <m/>
  </r>
  <r>
    <n v="2018"/>
    <s v="III"/>
    <x v="7"/>
    <s v="Julio"/>
    <x v="20"/>
    <x v="5"/>
    <m/>
  </r>
  <r>
    <n v="2018"/>
    <s v="III"/>
    <x v="7"/>
    <s v="Agosto"/>
    <x v="20"/>
    <x v="5"/>
    <m/>
  </r>
  <r>
    <n v="2018"/>
    <s v="III"/>
    <x v="7"/>
    <s v="Septiembre"/>
    <x v="20"/>
    <x v="5"/>
    <m/>
  </r>
  <r>
    <n v="2018"/>
    <s v="IV"/>
    <x v="7"/>
    <s v="Octubre"/>
    <x v="20"/>
    <x v="5"/>
    <m/>
  </r>
  <r>
    <n v="2018"/>
    <s v="IV"/>
    <x v="7"/>
    <s v="Noviembre"/>
    <x v="20"/>
    <x v="5"/>
    <m/>
  </r>
  <r>
    <n v="2018"/>
    <s v="IV"/>
    <x v="7"/>
    <s v="Diciembre"/>
    <x v="20"/>
    <x v="5"/>
    <m/>
  </r>
  <r>
    <n v="2018"/>
    <s v="I"/>
    <x v="7"/>
    <s v="Enero"/>
    <x v="20"/>
    <x v="6"/>
    <m/>
  </r>
  <r>
    <n v="2018"/>
    <s v="I"/>
    <x v="7"/>
    <s v="Febrero"/>
    <x v="20"/>
    <x v="6"/>
    <m/>
  </r>
  <r>
    <n v="2018"/>
    <s v="I"/>
    <x v="7"/>
    <s v="Marzo"/>
    <x v="20"/>
    <x v="6"/>
    <m/>
  </r>
  <r>
    <n v="2018"/>
    <s v="II"/>
    <x v="7"/>
    <s v="Abril"/>
    <x v="20"/>
    <x v="6"/>
    <m/>
  </r>
  <r>
    <n v="2018"/>
    <s v="II"/>
    <x v="7"/>
    <s v="Mayo"/>
    <x v="20"/>
    <x v="6"/>
    <m/>
  </r>
  <r>
    <n v="2018"/>
    <s v="II"/>
    <x v="7"/>
    <s v="Junio"/>
    <x v="20"/>
    <x v="6"/>
    <m/>
  </r>
  <r>
    <n v="2018"/>
    <s v="III"/>
    <x v="7"/>
    <s v="Julio"/>
    <x v="20"/>
    <x v="6"/>
    <m/>
  </r>
  <r>
    <n v="2018"/>
    <s v="III"/>
    <x v="7"/>
    <s v="Agosto"/>
    <x v="20"/>
    <x v="6"/>
    <m/>
  </r>
  <r>
    <n v="2018"/>
    <s v="III"/>
    <x v="7"/>
    <s v="Septiembre"/>
    <x v="20"/>
    <x v="6"/>
    <m/>
  </r>
  <r>
    <n v="2018"/>
    <s v="IV"/>
    <x v="7"/>
    <s v="Octubre"/>
    <x v="20"/>
    <x v="6"/>
    <m/>
  </r>
  <r>
    <n v="2018"/>
    <s v="IV"/>
    <x v="7"/>
    <s v="Noviembre"/>
    <x v="20"/>
    <x v="6"/>
    <m/>
  </r>
  <r>
    <n v="2018"/>
    <s v="IV"/>
    <x v="7"/>
    <s v="Diciembre"/>
    <x v="20"/>
    <x v="6"/>
    <m/>
  </r>
  <r>
    <n v="2018"/>
    <s v="I"/>
    <x v="7"/>
    <s v="Enero"/>
    <x v="20"/>
    <x v="7"/>
    <m/>
  </r>
  <r>
    <n v="2018"/>
    <s v="I"/>
    <x v="7"/>
    <s v="Febrero"/>
    <x v="20"/>
    <x v="7"/>
    <m/>
  </r>
  <r>
    <n v="2018"/>
    <s v="I"/>
    <x v="7"/>
    <s v="Marzo"/>
    <x v="20"/>
    <x v="7"/>
    <m/>
  </r>
  <r>
    <n v="2018"/>
    <s v="II"/>
    <x v="7"/>
    <s v="Abril"/>
    <x v="20"/>
    <x v="7"/>
    <m/>
  </r>
  <r>
    <n v="2018"/>
    <s v="II"/>
    <x v="7"/>
    <s v="Mayo"/>
    <x v="20"/>
    <x v="7"/>
    <m/>
  </r>
  <r>
    <n v="2018"/>
    <s v="II"/>
    <x v="7"/>
    <s v="Junio"/>
    <x v="20"/>
    <x v="7"/>
    <m/>
  </r>
  <r>
    <n v="2018"/>
    <s v="III"/>
    <x v="7"/>
    <s v="Julio"/>
    <x v="20"/>
    <x v="7"/>
    <m/>
  </r>
  <r>
    <n v="2018"/>
    <s v="III"/>
    <x v="7"/>
    <s v="Agosto"/>
    <x v="20"/>
    <x v="7"/>
    <m/>
  </r>
  <r>
    <n v="2018"/>
    <s v="III"/>
    <x v="7"/>
    <s v="Septiembre"/>
    <x v="20"/>
    <x v="7"/>
    <m/>
  </r>
  <r>
    <n v="2018"/>
    <s v="IV"/>
    <x v="7"/>
    <s v="Octubre"/>
    <x v="20"/>
    <x v="7"/>
    <m/>
  </r>
  <r>
    <n v="2018"/>
    <s v="IV"/>
    <x v="7"/>
    <s v="Noviembre"/>
    <x v="20"/>
    <x v="7"/>
    <m/>
  </r>
  <r>
    <n v="2018"/>
    <s v="IV"/>
    <x v="7"/>
    <s v="Diciembre"/>
    <x v="20"/>
    <x v="7"/>
    <m/>
  </r>
  <r>
    <n v="2018"/>
    <s v="I"/>
    <x v="7"/>
    <s v="Enero"/>
    <x v="20"/>
    <x v="8"/>
    <m/>
  </r>
  <r>
    <n v="2018"/>
    <s v="I"/>
    <x v="7"/>
    <s v="Febrero"/>
    <x v="20"/>
    <x v="8"/>
    <m/>
  </r>
  <r>
    <n v="2018"/>
    <s v="I"/>
    <x v="7"/>
    <s v="Marzo"/>
    <x v="20"/>
    <x v="8"/>
    <m/>
  </r>
  <r>
    <n v="2018"/>
    <s v="II"/>
    <x v="7"/>
    <s v="Abril"/>
    <x v="20"/>
    <x v="8"/>
    <m/>
  </r>
  <r>
    <n v="2018"/>
    <s v="II"/>
    <x v="7"/>
    <s v="Mayo"/>
    <x v="20"/>
    <x v="8"/>
    <m/>
  </r>
  <r>
    <n v="2018"/>
    <s v="II"/>
    <x v="7"/>
    <s v="Junio"/>
    <x v="20"/>
    <x v="8"/>
    <m/>
  </r>
  <r>
    <n v="2018"/>
    <s v="III"/>
    <x v="7"/>
    <s v="Julio"/>
    <x v="20"/>
    <x v="8"/>
    <m/>
  </r>
  <r>
    <n v="2018"/>
    <s v="III"/>
    <x v="7"/>
    <s v="Agosto"/>
    <x v="20"/>
    <x v="8"/>
    <m/>
  </r>
  <r>
    <n v="2018"/>
    <s v="III"/>
    <x v="7"/>
    <s v="Septiembre"/>
    <x v="20"/>
    <x v="8"/>
    <m/>
  </r>
  <r>
    <n v="2018"/>
    <s v="IV"/>
    <x v="7"/>
    <s v="Octubre"/>
    <x v="20"/>
    <x v="8"/>
    <m/>
  </r>
  <r>
    <n v="2018"/>
    <s v="IV"/>
    <x v="7"/>
    <s v="Noviembre"/>
    <x v="20"/>
    <x v="8"/>
    <m/>
  </r>
  <r>
    <n v="2018"/>
    <s v="IV"/>
    <x v="7"/>
    <s v="Diciembre"/>
    <x v="20"/>
    <x v="8"/>
    <m/>
  </r>
  <r>
    <n v="2018"/>
    <s v="I"/>
    <x v="7"/>
    <s v="Enero"/>
    <x v="20"/>
    <x v="9"/>
    <m/>
  </r>
  <r>
    <n v="2018"/>
    <s v="I"/>
    <x v="7"/>
    <s v="Febrero"/>
    <x v="20"/>
    <x v="9"/>
    <m/>
  </r>
  <r>
    <n v="2018"/>
    <s v="I"/>
    <x v="7"/>
    <s v="Marzo"/>
    <x v="20"/>
    <x v="9"/>
    <m/>
  </r>
  <r>
    <n v="2018"/>
    <s v="II"/>
    <x v="7"/>
    <s v="Abril"/>
    <x v="20"/>
    <x v="9"/>
    <m/>
  </r>
  <r>
    <n v="2018"/>
    <s v="II"/>
    <x v="7"/>
    <s v="Mayo"/>
    <x v="20"/>
    <x v="9"/>
    <m/>
  </r>
  <r>
    <n v="2018"/>
    <s v="II"/>
    <x v="7"/>
    <s v="Junio"/>
    <x v="20"/>
    <x v="9"/>
    <m/>
  </r>
  <r>
    <n v="2018"/>
    <s v="III"/>
    <x v="7"/>
    <s v="Julio"/>
    <x v="20"/>
    <x v="9"/>
    <m/>
  </r>
  <r>
    <n v="2018"/>
    <s v="III"/>
    <x v="7"/>
    <s v="Agosto"/>
    <x v="20"/>
    <x v="9"/>
    <m/>
  </r>
  <r>
    <n v="2018"/>
    <s v="III"/>
    <x v="7"/>
    <s v="Septiembre"/>
    <x v="20"/>
    <x v="9"/>
    <m/>
  </r>
  <r>
    <n v="2018"/>
    <s v="IV"/>
    <x v="7"/>
    <s v="Octubre"/>
    <x v="20"/>
    <x v="9"/>
    <m/>
  </r>
  <r>
    <n v="2018"/>
    <s v="IV"/>
    <x v="7"/>
    <s v="Noviembre"/>
    <x v="20"/>
    <x v="9"/>
    <m/>
  </r>
  <r>
    <n v="2018"/>
    <s v="IV"/>
    <x v="7"/>
    <s v="Diciembre"/>
    <x v="20"/>
    <x v="9"/>
    <m/>
  </r>
  <r>
    <n v="2018"/>
    <s v="I"/>
    <x v="7"/>
    <s v="Enero"/>
    <x v="20"/>
    <x v="10"/>
    <m/>
  </r>
  <r>
    <n v="2018"/>
    <s v="I"/>
    <x v="7"/>
    <s v="Febrero"/>
    <x v="20"/>
    <x v="10"/>
    <m/>
  </r>
  <r>
    <n v="2018"/>
    <s v="I"/>
    <x v="7"/>
    <s v="Marzo"/>
    <x v="20"/>
    <x v="10"/>
    <m/>
  </r>
  <r>
    <n v="2018"/>
    <s v="II"/>
    <x v="7"/>
    <s v="Abril"/>
    <x v="20"/>
    <x v="10"/>
    <m/>
  </r>
  <r>
    <n v="2018"/>
    <s v="II"/>
    <x v="7"/>
    <s v="Mayo"/>
    <x v="20"/>
    <x v="10"/>
    <m/>
  </r>
  <r>
    <n v="2018"/>
    <s v="II"/>
    <x v="7"/>
    <s v="Junio"/>
    <x v="20"/>
    <x v="10"/>
    <m/>
  </r>
  <r>
    <n v="2018"/>
    <s v="III"/>
    <x v="7"/>
    <s v="Julio"/>
    <x v="20"/>
    <x v="10"/>
    <m/>
  </r>
  <r>
    <n v="2018"/>
    <s v="III"/>
    <x v="7"/>
    <s v="Agosto"/>
    <x v="20"/>
    <x v="10"/>
    <m/>
  </r>
  <r>
    <n v="2018"/>
    <s v="III"/>
    <x v="7"/>
    <s v="Septiembre"/>
    <x v="20"/>
    <x v="10"/>
    <m/>
  </r>
  <r>
    <n v="2018"/>
    <s v="IV"/>
    <x v="7"/>
    <s v="Octubre"/>
    <x v="20"/>
    <x v="10"/>
    <m/>
  </r>
  <r>
    <n v="2018"/>
    <s v="IV"/>
    <x v="7"/>
    <s v="Noviembre"/>
    <x v="20"/>
    <x v="10"/>
    <m/>
  </r>
  <r>
    <n v="2018"/>
    <s v="IV"/>
    <x v="7"/>
    <s v="Diciembre"/>
    <x v="20"/>
    <x v="10"/>
    <m/>
  </r>
  <r>
    <n v="2018"/>
    <s v="I"/>
    <x v="7"/>
    <s v="Enero"/>
    <x v="20"/>
    <x v="11"/>
    <m/>
  </r>
  <r>
    <n v="2018"/>
    <s v="I"/>
    <x v="7"/>
    <s v="Febrero"/>
    <x v="20"/>
    <x v="11"/>
    <m/>
  </r>
  <r>
    <n v="2018"/>
    <s v="I"/>
    <x v="7"/>
    <s v="Marzo"/>
    <x v="20"/>
    <x v="11"/>
    <m/>
  </r>
  <r>
    <n v="2018"/>
    <s v="II"/>
    <x v="7"/>
    <s v="Abril"/>
    <x v="20"/>
    <x v="11"/>
    <m/>
  </r>
  <r>
    <n v="2018"/>
    <s v="II"/>
    <x v="7"/>
    <s v="Mayo"/>
    <x v="20"/>
    <x v="11"/>
    <m/>
  </r>
  <r>
    <n v="2018"/>
    <s v="II"/>
    <x v="7"/>
    <s v="Junio"/>
    <x v="20"/>
    <x v="11"/>
    <m/>
  </r>
  <r>
    <n v="2018"/>
    <s v="III"/>
    <x v="7"/>
    <s v="Julio"/>
    <x v="20"/>
    <x v="11"/>
    <m/>
  </r>
  <r>
    <n v="2018"/>
    <s v="III"/>
    <x v="7"/>
    <s v="Agosto"/>
    <x v="20"/>
    <x v="11"/>
    <m/>
  </r>
  <r>
    <n v="2018"/>
    <s v="III"/>
    <x v="7"/>
    <s v="Septiembre"/>
    <x v="20"/>
    <x v="11"/>
    <m/>
  </r>
  <r>
    <n v="2018"/>
    <s v="IV"/>
    <x v="7"/>
    <s v="Octubre"/>
    <x v="20"/>
    <x v="11"/>
    <m/>
  </r>
  <r>
    <n v="2018"/>
    <s v="IV"/>
    <x v="7"/>
    <s v="Noviembre"/>
    <x v="20"/>
    <x v="11"/>
    <m/>
  </r>
  <r>
    <n v="2018"/>
    <s v="IV"/>
    <x v="7"/>
    <s v="Diciembre"/>
    <x v="20"/>
    <x v="11"/>
    <m/>
  </r>
  <r>
    <n v="2018"/>
    <s v="I"/>
    <x v="7"/>
    <s v="Enero"/>
    <x v="20"/>
    <x v="12"/>
    <m/>
  </r>
  <r>
    <n v="2018"/>
    <s v="I"/>
    <x v="7"/>
    <s v="Febrero"/>
    <x v="20"/>
    <x v="12"/>
    <m/>
  </r>
  <r>
    <n v="2018"/>
    <s v="I"/>
    <x v="7"/>
    <s v="Marzo"/>
    <x v="20"/>
    <x v="12"/>
    <m/>
  </r>
  <r>
    <n v="2018"/>
    <s v="II"/>
    <x v="7"/>
    <s v="Abril"/>
    <x v="20"/>
    <x v="12"/>
    <m/>
  </r>
  <r>
    <n v="2018"/>
    <s v="II"/>
    <x v="7"/>
    <s v="Mayo"/>
    <x v="20"/>
    <x v="12"/>
    <m/>
  </r>
  <r>
    <n v="2018"/>
    <s v="II"/>
    <x v="7"/>
    <s v="Junio"/>
    <x v="20"/>
    <x v="12"/>
    <m/>
  </r>
  <r>
    <n v="2018"/>
    <s v="III"/>
    <x v="7"/>
    <s v="Julio"/>
    <x v="20"/>
    <x v="12"/>
    <m/>
  </r>
  <r>
    <n v="2018"/>
    <s v="III"/>
    <x v="7"/>
    <s v="Agosto"/>
    <x v="20"/>
    <x v="12"/>
    <m/>
  </r>
  <r>
    <n v="2018"/>
    <s v="III"/>
    <x v="7"/>
    <s v="Septiembre"/>
    <x v="20"/>
    <x v="12"/>
    <m/>
  </r>
  <r>
    <n v="2018"/>
    <s v="IV"/>
    <x v="7"/>
    <s v="Octubre"/>
    <x v="20"/>
    <x v="12"/>
    <m/>
  </r>
  <r>
    <n v="2018"/>
    <s v="IV"/>
    <x v="7"/>
    <s v="Noviembre"/>
    <x v="20"/>
    <x v="12"/>
    <m/>
  </r>
  <r>
    <n v="2018"/>
    <s v="IV"/>
    <x v="7"/>
    <s v="Diciembre"/>
    <x v="20"/>
    <x v="12"/>
    <m/>
  </r>
  <r>
    <n v="2018"/>
    <s v="I"/>
    <x v="7"/>
    <s v="Enero"/>
    <x v="20"/>
    <x v="13"/>
    <m/>
  </r>
  <r>
    <n v="2018"/>
    <s v="I"/>
    <x v="7"/>
    <s v="Febrero"/>
    <x v="20"/>
    <x v="13"/>
    <m/>
  </r>
  <r>
    <n v="2018"/>
    <s v="I"/>
    <x v="7"/>
    <s v="Marzo"/>
    <x v="20"/>
    <x v="13"/>
    <m/>
  </r>
  <r>
    <n v="2018"/>
    <s v="II"/>
    <x v="7"/>
    <s v="Abril"/>
    <x v="20"/>
    <x v="13"/>
    <m/>
  </r>
  <r>
    <n v="2018"/>
    <s v="II"/>
    <x v="7"/>
    <s v="Mayo"/>
    <x v="20"/>
    <x v="13"/>
    <m/>
  </r>
  <r>
    <n v="2018"/>
    <s v="II"/>
    <x v="7"/>
    <s v="Junio"/>
    <x v="20"/>
    <x v="13"/>
    <m/>
  </r>
  <r>
    <n v="2018"/>
    <s v="III"/>
    <x v="7"/>
    <s v="Julio"/>
    <x v="20"/>
    <x v="13"/>
    <m/>
  </r>
  <r>
    <n v="2018"/>
    <s v="III"/>
    <x v="7"/>
    <s v="Agosto"/>
    <x v="20"/>
    <x v="13"/>
    <m/>
  </r>
  <r>
    <n v="2018"/>
    <s v="III"/>
    <x v="7"/>
    <s v="Septiembre"/>
    <x v="20"/>
    <x v="13"/>
    <m/>
  </r>
  <r>
    <n v="2018"/>
    <s v="IV"/>
    <x v="7"/>
    <s v="Octubre"/>
    <x v="20"/>
    <x v="13"/>
    <m/>
  </r>
  <r>
    <n v="2018"/>
    <s v="IV"/>
    <x v="7"/>
    <s v="Noviembre"/>
    <x v="20"/>
    <x v="13"/>
    <m/>
  </r>
  <r>
    <n v="2018"/>
    <s v="IV"/>
    <x v="7"/>
    <s v="Diciembre"/>
    <x v="20"/>
    <x v="13"/>
    <m/>
  </r>
  <r>
    <n v="2018"/>
    <s v="I"/>
    <x v="7"/>
    <s v="Enero"/>
    <x v="20"/>
    <x v="14"/>
    <m/>
  </r>
  <r>
    <n v="2018"/>
    <s v="I"/>
    <x v="7"/>
    <s v="Febrero"/>
    <x v="20"/>
    <x v="14"/>
    <m/>
  </r>
  <r>
    <n v="2018"/>
    <s v="I"/>
    <x v="7"/>
    <s v="Marzo"/>
    <x v="20"/>
    <x v="14"/>
    <m/>
  </r>
  <r>
    <n v="2018"/>
    <s v="II"/>
    <x v="7"/>
    <s v="Abril"/>
    <x v="20"/>
    <x v="14"/>
    <m/>
  </r>
  <r>
    <n v="2018"/>
    <s v="II"/>
    <x v="7"/>
    <s v="Mayo"/>
    <x v="20"/>
    <x v="14"/>
    <m/>
  </r>
  <r>
    <n v="2018"/>
    <s v="II"/>
    <x v="7"/>
    <s v="Junio"/>
    <x v="20"/>
    <x v="14"/>
    <m/>
  </r>
  <r>
    <n v="2018"/>
    <s v="III"/>
    <x v="7"/>
    <s v="Julio"/>
    <x v="20"/>
    <x v="14"/>
    <m/>
  </r>
  <r>
    <n v="2018"/>
    <s v="III"/>
    <x v="7"/>
    <s v="Agosto"/>
    <x v="20"/>
    <x v="14"/>
    <m/>
  </r>
  <r>
    <n v="2018"/>
    <s v="III"/>
    <x v="7"/>
    <s v="Septiembre"/>
    <x v="20"/>
    <x v="14"/>
    <m/>
  </r>
  <r>
    <n v="2018"/>
    <s v="IV"/>
    <x v="7"/>
    <s v="Octubre"/>
    <x v="20"/>
    <x v="14"/>
    <m/>
  </r>
  <r>
    <n v="2018"/>
    <s v="IV"/>
    <x v="7"/>
    <s v="Noviembre"/>
    <x v="20"/>
    <x v="14"/>
    <m/>
  </r>
  <r>
    <n v="2018"/>
    <s v="IV"/>
    <x v="7"/>
    <s v="Diciembre"/>
    <x v="20"/>
    <x v="14"/>
    <m/>
  </r>
  <r>
    <n v="2018"/>
    <s v="I"/>
    <x v="8"/>
    <s v="Enero"/>
    <x v="20"/>
    <x v="0"/>
    <m/>
  </r>
  <r>
    <n v="2018"/>
    <s v="I"/>
    <x v="8"/>
    <s v="Febrero"/>
    <x v="20"/>
    <x v="0"/>
    <m/>
  </r>
  <r>
    <n v="2018"/>
    <s v="I"/>
    <x v="8"/>
    <s v="Marzo"/>
    <x v="20"/>
    <x v="0"/>
    <m/>
  </r>
  <r>
    <n v="2018"/>
    <s v="II"/>
    <x v="8"/>
    <s v="Abril"/>
    <x v="20"/>
    <x v="0"/>
    <m/>
  </r>
  <r>
    <n v="2018"/>
    <s v="II"/>
    <x v="8"/>
    <s v="Mayo"/>
    <x v="20"/>
    <x v="0"/>
    <m/>
  </r>
  <r>
    <n v="2018"/>
    <s v="II"/>
    <x v="8"/>
    <s v="Junio"/>
    <x v="20"/>
    <x v="0"/>
    <m/>
  </r>
  <r>
    <n v="2018"/>
    <s v="III"/>
    <x v="8"/>
    <s v="Julio"/>
    <x v="20"/>
    <x v="0"/>
    <m/>
  </r>
  <r>
    <n v="2018"/>
    <s v="III"/>
    <x v="8"/>
    <s v="Agosto"/>
    <x v="20"/>
    <x v="0"/>
    <m/>
  </r>
  <r>
    <n v="2018"/>
    <s v="III"/>
    <x v="8"/>
    <s v="Septiembre"/>
    <x v="20"/>
    <x v="0"/>
    <m/>
  </r>
  <r>
    <n v="2018"/>
    <s v="IV"/>
    <x v="8"/>
    <s v="Octubre"/>
    <x v="20"/>
    <x v="0"/>
    <m/>
  </r>
  <r>
    <n v="2018"/>
    <s v="IV"/>
    <x v="8"/>
    <s v="Noviembre"/>
    <x v="20"/>
    <x v="0"/>
    <m/>
  </r>
  <r>
    <n v="2018"/>
    <s v="IV"/>
    <x v="8"/>
    <s v="Diciembre"/>
    <x v="20"/>
    <x v="0"/>
    <m/>
  </r>
  <r>
    <n v="2018"/>
    <s v="I"/>
    <x v="8"/>
    <s v="Enero"/>
    <x v="20"/>
    <x v="1"/>
    <m/>
  </r>
  <r>
    <n v="2018"/>
    <s v="I"/>
    <x v="8"/>
    <s v="Febrero"/>
    <x v="20"/>
    <x v="1"/>
    <m/>
  </r>
  <r>
    <n v="2018"/>
    <s v="I"/>
    <x v="8"/>
    <s v="Marzo"/>
    <x v="20"/>
    <x v="1"/>
    <m/>
  </r>
  <r>
    <n v="2018"/>
    <s v="II"/>
    <x v="8"/>
    <s v="Abril"/>
    <x v="20"/>
    <x v="1"/>
    <m/>
  </r>
  <r>
    <n v="2018"/>
    <s v="II"/>
    <x v="8"/>
    <s v="Mayo"/>
    <x v="20"/>
    <x v="1"/>
    <m/>
  </r>
  <r>
    <n v="2018"/>
    <s v="II"/>
    <x v="8"/>
    <s v="Junio"/>
    <x v="20"/>
    <x v="1"/>
    <m/>
  </r>
  <r>
    <n v="2018"/>
    <s v="III"/>
    <x v="8"/>
    <s v="Julio"/>
    <x v="20"/>
    <x v="1"/>
    <m/>
  </r>
  <r>
    <n v="2018"/>
    <s v="III"/>
    <x v="8"/>
    <s v="Agosto"/>
    <x v="20"/>
    <x v="1"/>
    <m/>
  </r>
  <r>
    <n v="2018"/>
    <s v="III"/>
    <x v="8"/>
    <s v="Septiembre"/>
    <x v="20"/>
    <x v="1"/>
    <m/>
  </r>
  <r>
    <n v="2018"/>
    <s v="IV"/>
    <x v="8"/>
    <s v="Octubre"/>
    <x v="20"/>
    <x v="1"/>
    <m/>
  </r>
  <r>
    <n v="2018"/>
    <s v="IV"/>
    <x v="8"/>
    <s v="Noviembre"/>
    <x v="20"/>
    <x v="1"/>
    <m/>
  </r>
  <r>
    <n v="2018"/>
    <s v="IV"/>
    <x v="8"/>
    <s v="Diciembre"/>
    <x v="20"/>
    <x v="1"/>
    <m/>
  </r>
  <r>
    <n v="2018"/>
    <s v="I"/>
    <x v="8"/>
    <s v="Enero"/>
    <x v="20"/>
    <x v="2"/>
    <m/>
  </r>
  <r>
    <n v="2018"/>
    <s v="I"/>
    <x v="8"/>
    <s v="Febrero"/>
    <x v="20"/>
    <x v="2"/>
    <m/>
  </r>
  <r>
    <n v="2018"/>
    <s v="I"/>
    <x v="8"/>
    <s v="Marzo"/>
    <x v="20"/>
    <x v="2"/>
    <m/>
  </r>
  <r>
    <n v="2018"/>
    <s v="II"/>
    <x v="8"/>
    <s v="Abril"/>
    <x v="20"/>
    <x v="2"/>
    <m/>
  </r>
  <r>
    <n v="2018"/>
    <s v="II"/>
    <x v="8"/>
    <s v="Mayo"/>
    <x v="20"/>
    <x v="2"/>
    <m/>
  </r>
  <r>
    <n v="2018"/>
    <s v="II"/>
    <x v="8"/>
    <s v="Junio"/>
    <x v="20"/>
    <x v="2"/>
    <m/>
  </r>
  <r>
    <n v="2018"/>
    <s v="III"/>
    <x v="8"/>
    <s v="Julio"/>
    <x v="20"/>
    <x v="2"/>
    <m/>
  </r>
  <r>
    <n v="2018"/>
    <s v="III"/>
    <x v="8"/>
    <s v="Agosto"/>
    <x v="20"/>
    <x v="2"/>
    <m/>
  </r>
  <r>
    <n v="2018"/>
    <s v="III"/>
    <x v="8"/>
    <s v="Septiembre"/>
    <x v="20"/>
    <x v="2"/>
    <m/>
  </r>
  <r>
    <n v="2018"/>
    <s v="IV"/>
    <x v="8"/>
    <s v="Octubre"/>
    <x v="20"/>
    <x v="2"/>
    <m/>
  </r>
  <r>
    <n v="2018"/>
    <s v="IV"/>
    <x v="8"/>
    <s v="Noviembre"/>
    <x v="20"/>
    <x v="2"/>
    <m/>
  </r>
  <r>
    <n v="2018"/>
    <s v="IV"/>
    <x v="8"/>
    <s v="Diciembre"/>
    <x v="20"/>
    <x v="2"/>
    <m/>
  </r>
  <r>
    <n v="2018"/>
    <s v="I"/>
    <x v="8"/>
    <s v="Enero"/>
    <x v="20"/>
    <x v="3"/>
    <m/>
  </r>
  <r>
    <n v="2018"/>
    <s v="I"/>
    <x v="8"/>
    <s v="Febrero"/>
    <x v="20"/>
    <x v="3"/>
    <m/>
  </r>
  <r>
    <n v="2018"/>
    <s v="I"/>
    <x v="8"/>
    <s v="Marzo"/>
    <x v="20"/>
    <x v="3"/>
    <m/>
  </r>
  <r>
    <n v="2018"/>
    <s v="II"/>
    <x v="8"/>
    <s v="Abril"/>
    <x v="20"/>
    <x v="3"/>
    <m/>
  </r>
  <r>
    <n v="2018"/>
    <s v="II"/>
    <x v="8"/>
    <s v="Mayo"/>
    <x v="20"/>
    <x v="3"/>
    <m/>
  </r>
  <r>
    <n v="2018"/>
    <s v="II"/>
    <x v="8"/>
    <s v="Junio"/>
    <x v="20"/>
    <x v="3"/>
    <m/>
  </r>
  <r>
    <n v="2018"/>
    <s v="III"/>
    <x v="8"/>
    <s v="Julio"/>
    <x v="20"/>
    <x v="3"/>
    <m/>
  </r>
  <r>
    <n v="2018"/>
    <s v="III"/>
    <x v="8"/>
    <s v="Agosto"/>
    <x v="20"/>
    <x v="3"/>
    <m/>
  </r>
  <r>
    <n v="2018"/>
    <s v="III"/>
    <x v="8"/>
    <s v="Septiembre"/>
    <x v="20"/>
    <x v="3"/>
    <m/>
  </r>
  <r>
    <n v="2018"/>
    <s v="IV"/>
    <x v="8"/>
    <s v="Octubre"/>
    <x v="20"/>
    <x v="3"/>
    <m/>
  </r>
  <r>
    <n v="2018"/>
    <s v="IV"/>
    <x v="8"/>
    <s v="Noviembre"/>
    <x v="20"/>
    <x v="3"/>
    <m/>
  </r>
  <r>
    <n v="2018"/>
    <s v="IV"/>
    <x v="8"/>
    <s v="Diciembre"/>
    <x v="20"/>
    <x v="3"/>
    <m/>
  </r>
  <r>
    <n v="2018"/>
    <s v="I"/>
    <x v="8"/>
    <s v="Enero"/>
    <x v="20"/>
    <x v="4"/>
    <m/>
  </r>
  <r>
    <n v="2018"/>
    <s v="I"/>
    <x v="8"/>
    <s v="Febrero"/>
    <x v="20"/>
    <x v="4"/>
    <m/>
  </r>
  <r>
    <n v="2018"/>
    <s v="I"/>
    <x v="8"/>
    <s v="Marzo"/>
    <x v="20"/>
    <x v="4"/>
    <m/>
  </r>
  <r>
    <n v="2018"/>
    <s v="II"/>
    <x v="8"/>
    <s v="Abril"/>
    <x v="20"/>
    <x v="4"/>
    <m/>
  </r>
  <r>
    <n v="2018"/>
    <s v="II"/>
    <x v="8"/>
    <s v="Mayo"/>
    <x v="20"/>
    <x v="4"/>
    <m/>
  </r>
  <r>
    <n v="2018"/>
    <s v="II"/>
    <x v="8"/>
    <s v="Junio"/>
    <x v="20"/>
    <x v="4"/>
    <m/>
  </r>
  <r>
    <n v="2018"/>
    <s v="III"/>
    <x v="8"/>
    <s v="Julio"/>
    <x v="20"/>
    <x v="4"/>
    <m/>
  </r>
  <r>
    <n v="2018"/>
    <s v="III"/>
    <x v="8"/>
    <s v="Agosto"/>
    <x v="20"/>
    <x v="4"/>
    <m/>
  </r>
  <r>
    <n v="2018"/>
    <s v="III"/>
    <x v="8"/>
    <s v="Septiembre"/>
    <x v="20"/>
    <x v="4"/>
    <m/>
  </r>
  <r>
    <n v="2018"/>
    <s v="IV"/>
    <x v="8"/>
    <s v="Octubre"/>
    <x v="20"/>
    <x v="4"/>
    <m/>
  </r>
  <r>
    <n v="2018"/>
    <s v="IV"/>
    <x v="8"/>
    <s v="Noviembre"/>
    <x v="20"/>
    <x v="4"/>
    <m/>
  </r>
  <r>
    <n v="2018"/>
    <s v="IV"/>
    <x v="8"/>
    <s v="Diciembre"/>
    <x v="20"/>
    <x v="4"/>
    <m/>
  </r>
  <r>
    <n v="2018"/>
    <s v="I"/>
    <x v="8"/>
    <s v="Enero"/>
    <x v="20"/>
    <x v="5"/>
    <m/>
  </r>
  <r>
    <n v="2018"/>
    <s v="I"/>
    <x v="8"/>
    <s v="Febrero"/>
    <x v="20"/>
    <x v="5"/>
    <m/>
  </r>
  <r>
    <n v="2018"/>
    <s v="I"/>
    <x v="8"/>
    <s v="Marzo"/>
    <x v="20"/>
    <x v="5"/>
    <m/>
  </r>
  <r>
    <n v="2018"/>
    <s v="II"/>
    <x v="8"/>
    <s v="Abril"/>
    <x v="20"/>
    <x v="5"/>
    <m/>
  </r>
  <r>
    <n v="2018"/>
    <s v="II"/>
    <x v="8"/>
    <s v="Mayo"/>
    <x v="20"/>
    <x v="5"/>
    <m/>
  </r>
  <r>
    <n v="2018"/>
    <s v="II"/>
    <x v="8"/>
    <s v="Junio"/>
    <x v="20"/>
    <x v="5"/>
    <m/>
  </r>
  <r>
    <n v="2018"/>
    <s v="III"/>
    <x v="8"/>
    <s v="Julio"/>
    <x v="20"/>
    <x v="5"/>
    <m/>
  </r>
  <r>
    <n v="2018"/>
    <s v="III"/>
    <x v="8"/>
    <s v="Agosto"/>
    <x v="20"/>
    <x v="5"/>
    <m/>
  </r>
  <r>
    <n v="2018"/>
    <s v="III"/>
    <x v="8"/>
    <s v="Septiembre"/>
    <x v="20"/>
    <x v="5"/>
    <m/>
  </r>
  <r>
    <n v="2018"/>
    <s v="IV"/>
    <x v="8"/>
    <s v="Octubre"/>
    <x v="20"/>
    <x v="5"/>
    <m/>
  </r>
  <r>
    <n v="2018"/>
    <s v="IV"/>
    <x v="8"/>
    <s v="Noviembre"/>
    <x v="20"/>
    <x v="5"/>
    <m/>
  </r>
  <r>
    <n v="2018"/>
    <s v="IV"/>
    <x v="8"/>
    <s v="Diciembre"/>
    <x v="20"/>
    <x v="5"/>
    <m/>
  </r>
  <r>
    <n v="2018"/>
    <s v="I"/>
    <x v="8"/>
    <s v="Enero"/>
    <x v="20"/>
    <x v="6"/>
    <m/>
  </r>
  <r>
    <n v="2018"/>
    <s v="I"/>
    <x v="8"/>
    <s v="Febrero"/>
    <x v="20"/>
    <x v="6"/>
    <m/>
  </r>
  <r>
    <n v="2018"/>
    <s v="I"/>
    <x v="8"/>
    <s v="Marzo"/>
    <x v="20"/>
    <x v="6"/>
    <m/>
  </r>
  <r>
    <n v="2018"/>
    <s v="II"/>
    <x v="8"/>
    <s v="Abril"/>
    <x v="20"/>
    <x v="6"/>
    <m/>
  </r>
  <r>
    <n v="2018"/>
    <s v="II"/>
    <x v="8"/>
    <s v="Mayo"/>
    <x v="20"/>
    <x v="6"/>
    <m/>
  </r>
  <r>
    <n v="2018"/>
    <s v="II"/>
    <x v="8"/>
    <s v="Junio"/>
    <x v="20"/>
    <x v="6"/>
    <m/>
  </r>
  <r>
    <n v="2018"/>
    <s v="III"/>
    <x v="8"/>
    <s v="Julio"/>
    <x v="20"/>
    <x v="6"/>
    <m/>
  </r>
  <r>
    <n v="2018"/>
    <s v="III"/>
    <x v="8"/>
    <s v="Agosto"/>
    <x v="20"/>
    <x v="6"/>
    <m/>
  </r>
  <r>
    <n v="2018"/>
    <s v="III"/>
    <x v="8"/>
    <s v="Septiembre"/>
    <x v="20"/>
    <x v="6"/>
    <m/>
  </r>
  <r>
    <n v="2018"/>
    <s v="IV"/>
    <x v="8"/>
    <s v="Octubre"/>
    <x v="20"/>
    <x v="6"/>
    <m/>
  </r>
  <r>
    <n v="2018"/>
    <s v="IV"/>
    <x v="8"/>
    <s v="Noviembre"/>
    <x v="20"/>
    <x v="6"/>
    <m/>
  </r>
  <r>
    <n v="2018"/>
    <s v="IV"/>
    <x v="8"/>
    <s v="Diciembre"/>
    <x v="20"/>
    <x v="6"/>
    <m/>
  </r>
  <r>
    <n v="2018"/>
    <s v="I"/>
    <x v="8"/>
    <s v="Enero"/>
    <x v="20"/>
    <x v="7"/>
    <m/>
  </r>
  <r>
    <n v="2018"/>
    <s v="I"/>
    <x v="8"/>
    <s v="Febrero"/>
    <x v="20"/>
    <x v="7"/>
    <m/>
  </r>
  <r>
    <n v="2018"/>
    <s v="I"/>
    <x v="8"/>
    <s v="Marzo"/>
    <x v="20"/>
    <x v="7"/>
    <m/>
  </r>
  <r>
    <n v="2018"/>
    <s v="II"/>
    <x v="8"/>
    <s v="Abril"/>
    <x v="20"/>
    <x v="7"/>
    <m/>
  </r>
  <r>
    <n v="2018"/>
    <s v="II"/>
    <x v="8"/>
    <s v="Mayo"/>
    <x v="20"/>
    <x v="7"/>
    <m/>
  </r>
  <r>
    <n v="2018"/>
    <s v="II"/>
    <x v="8"/>
    <s v="Junio"/>
    <x v="20"/>
    <x v="7"/>
    <m/>
  </r>
  <r>
    <n v="2018"/>
    <s v="III"/>
    <x v="8"/>
    <s v="Julio"/>
    <x v="20"/>
    <x v="7"/>
    <m/>
  </r>
  <r>
    <n v="2018"/>
    <s v="III"/>
    <x v="8"/>
    <s v="Agosto"/>
    <x v="20"/>
    <x v="7"/>
    <m/>
  </r>
  <r>
    <n v="2018"/>
    <s v="III"/>
    <x v="8"/>
    <s v="Septiembre"/>
    <x v="20"/>
    <x v="7"/>
    <m/>
  </r>
  <r>
    <n v="2018"/>
    <s v="IV"/>
    <x v="8"/>
    <s v="Octubre"/>
    <x v="20"/>
    <x v="7"/>
    <m/>
  </r>
  <r>
    <n v="2018"/>
    <s v="IV"/>
    <x v="8"/>
    <s v="Noviembre"/>
    <x v="20"/>
    <x v="7"/>
    <m/>
  </r>
  <r>
    <n v="2018"/>
    <s v="IV"/>
    <x v="8"/>
    <s v="Diciembre"/>
    <x v="20"/>
    <x v="7"/>
    <m/>
  </r>
  <r>
    <n v="2018"/>
    <s v="I"/>
    <x v="8"/>
    <s v="Enero"/>
    <x v="20"/>
    <x v="8"/>
    <m/>
  </r>
  <r>
    <n v="2018"/>
    <s v="I"/>
    <x v="8"/>
    <s v="Febrero"/>
    <x v="20"/>
    <x v="8"/>
    <m/>
  </r>
  <r>
    <n v="2018"/>
    <s v="I"/>
    <x v="8"/>
    <s v="Marzo"/>
    <x v="20"/>
    <x v="8"/>
    <m/>
  </r>
  <r>
    <n v="2018"/>
    <s v="II"/>
    <x v="8"/>
    <s v="Abril"/>
    <x v="20"/>
    <x v="8"/>
    <m/>
  </r>
  <r>
    <n v="2018"/>
    <s v="II"/>
    <x v="8"/>
    <s v="Mayo"/>
    <x v="20"/>
    <x v="8"/>
    <m/>
  </r>
  <r>
    <n v="2018"/>
    <s v="II"/>
    <x v="8"/>
    <s v="Junio"/>
    <x v="20"/>
    <x v="8"/>
    <m/>
  </r>
  <r>
    <n v="2018"/>
    <s v="III"/>
    <x v="8"/>
    <s v="Julio"/>
    <x v="20"/>
    <x v="8"/>
    <m/>
  </r>
  <r>
    <n v="2018"/>
    <s v="III"/>
    <x v="8"/>
    <s v="Agosto"/>
    <x v="20"/>
    <x v="8"/>
    <m/>
  </r>
  <r>
    <n v="2018"/>
    <s v="III"/>
    <x v="8"/>
    <s v="Septiembre"/>
    <x v="20"/>
    <x v="8"/>
    <m/>
  </r>
  <r>
    <n v="2018"/>
    <s v="IV"/>
    <x v="8"/>
    <s v="Octubre"/>
    <x v="20"/>
    <x v="8"/>
    <m/>
  </r>
  <r>
    <n v="2018"/>
    <s v="IV"/>
    <x v="8"/>
    <s v="Noviembre"/>
    <x v="20"/>
    <x v="8"/>
    <m/>
  </r>
  <r>
    <n v="2018"/>
    <s v="IV"/>
    <x v="8"/>
    <s v="Diciembre"/>
    <x v="20"/>
    <x v="8"/>
    <m/>
  </r>
  <r>
    <n v="2018"/>
    <s v="I"/>
    <x v="8"/>
    <s v="Enero"/>
    <x v="20"/>
    <x v="9"/>
    <m/>
  </r>
  <r>
    <n v="2018"/>
    <s v="I"/>
    <x v="8"/>
    <s v="Febrero"/>
    <x v="20"/>
    <x v="9"/>
    <m/>
  </r>
  <r>
    <n v="2018"/>
    <s v="I"/>
    <x v="8"/>
    <s v="Marzo"/>
    <x v="20"/>
    <x v="9"/>
    <m/>
  </r>
  <r>
    <n v="2018"/>
    <s v="II"/>
    <x v="8"/>
    <s v="Abril"/>
    <x v="20"/>
    <x v="9"/>
    <m/>
  </r>
  <r>
    <n v="2018"/>
    <s v="II"/>
    <x v="8"/>
    <s v="Mayo"/>
    <x v="20"/>
    <x v="9"/>
    <m/>
  </r>
  <r>
    <n v="2018"/>
    <s v="II"/>
    <x v="8"/>
    <s v="Junio"/>
    <x v="20"/>
    <x v="9"/>
    <m/>
  </r>
  <r>
    <n v="2018"/>
    <s v="III"/>
    <x v="8"/>
    <s v="Julio"/>
    <x v="20"/>
    <x v="9"/>
    <m/>
  </r>
  <r>
    <n v="2018"/>
    <s v="III"/>
    <x v="8"/>
    <s v="Agosto"/>
    <x v="20"/>
    <x v="9"/>
    <m/>
  </r>
  <r>
    <n v="2018"/>
    <s v="III"/>
    <x v="8"/>
    <s v="Septiembre"/>
    <x v="20"/>
    <x v="9"/>
    <m/>
  </r>
  <r>
    <n v="2018"/>
    <s v="IV"/>
    <x v="8"/>
    <s v="Octubre"/>
    <x v="20"/>
    <x v="9"/>
    <m/>
  </r>
  <r>
    <n v="2018"/>
    <s v="IV"/>
    <x v="8"/>
    <s v="Noviembre"/>
    <x v="20"/>
    <x v="9"/>
    <m/>
  </r>
  <r>
    <n v="2018"/>
    <s v="IV"/>
    <x v="8"/>
    <s v="Diciembre"/>
    <x v="20"/>
    <x v="9"/>
    <m/>
  </r>
  <r>
    <n v="2018"/>
    <s v="I"/>
    <x v="8"/>
    <s v="Enero"/>
    <x v="20"/>
    <x v="10"/>
    <m/>
  </r>
  <r>
    <n v="2018"/>
    <s v="I"/>
    <x v="8"/>
    <s v="Febrero"/>
    <x v="20"/>
    <x v="10"/>
    <m/>
  </r>
  <r>
    <n v="2018"/>
    <s v="I"/>
    <x v="8"/>
    <s v="Marzo"/>
    <x v="20"/>
    <x v="10"/>
    <m/>
  </r>
  <r>
    <n v="2018"/>
    <s v="II"/>
    <x v="8"/>
    <s v="Abril"/>
    <x v="20"/>
    <x v="10"/>
    <m/>
  </r>
  <r>
    <n v="2018"/>
    <s v="II"/>
    <x v="8"/>
    <s v="Mayo"/>
    <x v="20"/>
    <x v="10"/>
    <m/>
  </r>
  <r>
    <n v="2018"/>
    <s v="II"/>
    <x v="8"/>
    <s v="Junio"/>
    <x v="20"/>
    <x v="10"/>
    <m/>
  </r>
  <r>
    <n v="2018"/>
    <s v="III"/>
    <x v="8"/>
    <s v="Julio"/>
    <x v="20"/>
    <x v="10"/>
    <m/>
  </r>
  <r>
    <n v="2018"/>
    <s v="III"/>
    <x v="8"/>
    <s v="Agosto"/>
    <x v="20"/>
    <x v="10"/>
    <m/>
  </r>
  <r>
    <n v="2018"/>
    <s v="III"/>
    <x v="8"/>
    <s v="Septiembre"/>
    <x v="20"/>
    <x v="10"/>
    <m/>
  </r>
  <r>
    <n v="2018"/>
    <s v="IV"/>
    <x v="8"/>
    <s v="Octubre"/>
    <x v="20"/>
    <x v="10"/>
    <m/>
  </r>
  <r>
    <n v="2018"/>
    <s v="IV"/>
    <x v="8"/>
    <s v="Noviembre"/>
    <x v="20"/>
    <x v="10"/>
    <m/>
  </r>
  <r>
    <n v="2018"/>
    <s v="IV"/>
    <x v="8"/>
    <s v="Diciembre"/>
    <x v="20"/>
    <x v="10"/>
    <m/>
  </r>
  <r>
    <n v="2018"/>
    <s v="I"/>
    <x v="8"/>
    <s v="Enero"/>
    <x v="20"/>
    <x v="11"/>
    <m/>
  </r>
  <r>
    <n v="2018"/>
    <s v="I"/>
    <x v="8"/>
    <s v="Febrero"/>
    <x v="20"/>
    <x v="11"/>
    <m/>
  </r>
  <r>
    <n v="2018"/>
    <s v="I"/>
    <x v="8"/>
    <s v="Marzo"/>
    <x v="20"/>
    <x v="11"/>
    <m/>
  </r>
  <r>
    <n v="2018"/>
    <s v="II"/>
    <x v="8"/>
    <s v="Abril"/>
    <x v="20"/>
    <x v="11"/>
    <m/>
  </r>
  <r>
    <n v="2018"/>
    <s v="II"/>
    <x v="8"/>
    <s v="Mayo"/>
    <x v="20"/>
    <x v="11"/>
    <m/>
  </r>
  <r>
    <n v="2018"/>
    <s v="II"/>
    <x v="8"/>
    <s v="Junio"/>
    <x v="20"/>
    <x v="11"/>
    <m/>
  </r>
  <r>
    <n v="2018"/>
    <s v="III"/>
    <x v="8"/>
    <s v="Julio"/>
    <x v="20"/>
    <x v="11"/>
    <m/>
  </r>
  <r>
    <n v="2018"/>
    <s v="III"/>
    <x v="8"/>
    <s v="Agosto"/>
    <x v="20"/>
    <x v="11"/>
    <m/>
  </r>
  <r>
    <n v="2018"/>
    <s v="III"/>
    <x v="8"/>
    <s v="Septiembre"/>
    <x v="20"/>
    <x v="11"/>
    <m/>
  </r>
  <r>
    <n v="2018"/>
    <s v="IV"/>
    <x v="8"/>
    <s v="Octubre"/>
    <x v="20"/>
    <x v="11"/>
    <m/>
  </r>
  <r>
    <n v="2018"/>
    <s v="IV"/>
    <x v="8"/>
    <s v="Noviembre"/>
    <x v="20"/>
    <x v="11"/>
    <m/>
  </r>
  <r>
    <n v="2018"/>
    <s v="IV"/>
    <x v="8"/>
    <s v="Diciembre"/>
    <x v="20"/>
    <x v="11"/>
    <m/>
  </r>
  <r>
    <n v="2018"/>
    <s v="I"/>
    <x v="8"/>
    <s v="Enero"/>
    <x v="20"/>
    <x v="12"/>
    <m/>
  </r>
  <r>
    <n v="2018"/>
    <s v="I"/>
    <x v="8"/>
    <s v="Febrero"/>
    <x v="20"/>
    <x v="12"/>
    <m/>
  </r>
  <r>
    <n v="2018"/>
    <s v="I"/>
    <x v="8"/>
    <s v="Marzo"/>
    <x v="20"/>
    <x v="12"/>
    <m/>
  </r>
  <r>
    <n v="2018"/>
    <s v="II"/>
    <x v="8"/>
    <s v="Abril"/>
    <x v="20"/>
    <x v="12"/>
    <m/>
  </r>
  <r>
    <n v="2018"/>
    <s v="II"/>
    <x v="8"/>
    <s v="Mayo"/>
    <x v="20"/>
    <x v="12"/>
    <m/>
  </r>
  <r>
    <n v="2018"/>
    <s v="II"/>
    <x v="8"/>
    <s v="Junio"/>
    <x v="20"/>
    <x v="12"/>
    <m/>
  </r>
  <r>
    <n v="2018"/>
    <s v="III"/>
    <x v="8"/>
    <s v="Julio"/>
    <x v="20"/>
    <x v="12"/>
    <m/>
  </r>
  <r>
    <n v="2018"/>
    <s v="III"/>
    <x v="8"/>
    <s v="Agosto"/>
    <x v="20"/>
    <x v="12"/>
    <m/>
  </r>
  <r>
    <n v="2018"/>
    <s v="III"/>
    <x v="8"/>
    <s v="Septiembre"/>
    <x v="20"/>
    <x v="12"/>
    <m/>
  </r>
  <r>
    <n v="2018"/>
    <s v="IV"/>
    <x v="8"/>
    <s v="Octubre"/>
    <x v="20"/>
    <x v="12"/>
    <m/>
  </r>
  <r>
    <n v="2018"/>
    <s v="IV"/>
    <x v="8"/>
    <s v="Noviembre"/>
    <x v="20"/>
    <x v="12"/>
    <m/>
  </r>
  <r>
    <n v="2018"/>
    <s v="IV"/>
    <x v="8"/>
    <s v="Diciembre"/>
    <x v="20"/>
    <x v="12"/>
    <m/>
  </r>
  <r>
    <n v="2018"/>
    <s v="I"/>
    <x v="8"/>
    <s v="Enero"/>
    <x v="20"/>
    <x v="13"/>
    <m/>
  </r>
  <r>
    <n v="2018"/>
    <s v="I"/>
    <x v="8"/>
    <s v="Febrero"/>
    <x v="20"/>
    <x v="13"/>
    <m/>
  </r>
  <r>
    <n v="2018"/>
    <s v="I"/>
    <x v="8"/>
    <s v="Marzo"/>
    <x v="20"/>
    <x v="13"/>
    <m/>
  </r>
  <r>
    <n v="2018"/>
    <s v="II"/>
    <x v="8"/>
    <s v="Abril"/>
    <x v="20"/>
    <x v="13"/>
    <m/>
  </r>
  <r>
    <n v="2018"/>
    <s v="II"/>
    <x v="8"/>
    <s v="Mayo"/>
    <x v="20"/>
    <x v="13"/>
    <m/>
  </r>
  <r>
    <n v="2018"/>
    <s v="II"/>
    <x v="8"/>
    <s v="Junio"/>
    <x v="20"/>
    <x v="13"/>
    <m/>
  </r>
  <r>
    <n v="2018"/>
    <s v="III"/>
    <x v="8"/>
    <s v="Julio"/>
    <x v="20"/>
    <x v="13"/>
    <m/>
  </r>
  <r>
    <n v="2018"/>
    <s v="III"/>
    <x v="8"/>
    <s v="Agosto"/>
    <x v="20"/>
    <x v="13"/>
    <m/>
  </r>
  <r>
    <n v="2018"/>
    <s v="III"/>
    <x v="8"/>
    <s v="Septiembre"/>
    <x v="20"/>
    <x v="13"/>
    <m/>
  </r>
  <r>
    <n v="2018"/>
    <s v="IV"/>
    <x v="8"/>
    <s v="Octubre"/>
    <x v="20"/>
    <x v="13"/>
    <m/>
  </r>
  <r>
    <n v="2018"/>
    <s v="IV"/>
    <x v="8"/>
    <s v="Noviembre"/>
    <x v="20"/>
    <x v="13"/>
    <m/>
  </r>
  <r>
    <n v="2018"/>
    <s v="IV"/>
    <x v="8"/>
    <s v="Diciembre"/>
    <x v="20"/>
    <x v="13"/>
    <m/>
  </r>
  <r>
    <n v="2018"/>
    <s v="I"/>
    <x v="8"/>
    <s v="Enero"/>
    <x v="20"/>
    <x v="14"/>
    <m/>
  </r>
  <r>
    <n v="2018"/>
    <s v="I"/>
    <x v="8"/>
    <s v="Febrero"/>
    <x v="20"/>
    <x v="14"/>
    <m/>
  </r>
  <r>
    <n v="2018"/>
    <s v="I"/>
    <x v="8"/>
    <s v="Marzo"/>
    <x v="20"/>
    <x v="14"/>
    <m/>
  </r>
  <r>
    <n v="2018"/>
    <s v="II"/>
    <x v="8"/>
    <s v="Abril"/>
    <x v="20"/>
    <x v="14"/>
    <m/>
  </r>
  <r>
    <n v="2018"/>
    <s v="II"/>
    <x v="8"/>
    <s v="Mayo"/>
    <x v="20"/>
    <x v="14"/>
    <m/>
  </r>
  <r>
    <n v="2018"/>
    <s v="II"/>
    <x v="8"/>
    <s v="Junio"/>
    <x v="20"/>
    <x v="14"/>
    <m/>
  </r>
  <r>
    <n v="2018"/>
    <s v="III"/>
    <x v="8"/>
    <s v="Julio"/>
    <x v="20"/>
    <x v="14"/>
    <m/>
  </r>
  <r>
    <n v="2018"/>
    <s v="III"/>
    <x v="8"/>
    <s v="Agosto"/>
    <x v="20"/>
    <x v="14"/>
    <m/>
  </r>
  <r>
    <n v="2018"/>
    <s v="III"/>
    <x v="8"/>
    <s v="Septiembre"/>
    <x v="20"/>
    <x v="14"/>
    <m/>
  </r>
  <r>
    <n v="2018"/>
    <s v="IV"/>
    <x v="8"/>
    <s v="Octubre"/>
    <x v="20"/>
    <x v="14"/>
    <m/>
  </r>
  <r>
    <n v="2018"/>
    <s v="IV"/>
    <x v="8"/>
    <s v="Noviembre"/>
    <x v="20"/>
    <x v="14"/>
    <m/>
  </r>
  <r>
    <n v="2018"/>
    <s v="IV"/>
    <x v="8"/>
    <s v="Diciembre"/>
    <x v="20"/>
    <x v="14"/>
    <m/>
  </r>
  <r>
    <n v="2018"/>
    <s v="I"/>
    <x v="9"/>
    <s v="Enero"/>
    <x v="20"/>
    <x v="0"/>
    <m/>
  </r>
  <r>
    <n v="2018"/>
    <s v="I"/>
    <x v="9"/>
    <s v="Febrero"/>
    <x v="20"/>
    <x v="0"/>
    <m/>
  </r>
  <r>
    <n v="2018"/>
    <s v="I"/>
    <x v="9"/>
    <s v="Marzo"/>
    <x v="20"/>
    <x v="0"/>
    <m/>
  </r>
  <r>
    <n v="2018"/>
    <s v="II"/>
    <x v="9"/>
    <s v="Abril"/>
    <x v="20"/>
    <x v="0"/>
    <m/>
  </r>
  <r>
    <n v="2018"/>
    <s v="II"/>
    <x v="9"/>
    <s v="Mayo"/>
    <x v="20"/>
    <x v="0"/>
    <m/>
  </r>
  <r>
    <n v="2018"/>
    <s v="II"/>
    <x v="9"/>
    <s v="Junio"/>
    <x v="20"/>
    <x v="0"/>
    <m/>
  </r>
  <r>
    <n v="2018"/>
    <s v="III"/>
    <x v="9"/>
    <s v="Julio"/>
    <x v="20"/>
    <x v="0"/>
    <m/>
  </r>
  <r>
    <n v="2018"/>
    <s v="III"/>
    <x v="9"/>
    <s v="Agosto"/>
    <x v="20"/>
    <x v="0"/>
    <m/>
  </r>
  <r>
    <n v="2018"/>
    <s v="III"/>
    <x v="9"/>
    <s v="Septiembre"/>
    <x v="20"/>
    <x v="0"/>
    <m/>
  </r>
  <r>
    <n v="2018"/>
    <s v="IV"/>
    <x v="9"/>
    <s v="Octubre"/>
    <x v="20"/>
    <x v="0"/>
    <m/>
  </r>
  <r>
    <n v="2018"/>
    <s v="IV"/>
    <x v="9"/>
    <s v="Noviembre"/>
    <x v="20"/>
    <x v="0"/>
    <m/>
  </r>
  <r>
    <n v="2018"/>
    <s v="IV"/>
    <x v="9"/>
    <s v="Diciembre"/>
    <x v="20"/>
    <x v="0"/>
    <m/>
  </r>
  <r>
    <n v="2018"/>
    <s v="I"/>
    <x v="9"/>
    <s v="Enero"/>
    <x v="20"/>
    <x v="1"/>
    <m/>
  </r>
  <r>
    <n v="2018"/>
    <s v="I"/>
    <x v="9"/>
    <s v="Febrero"/>
    <x v="20"/>
    <x v="1"/>
    <m/>
  </r>
  <r>
    <n v="2018"/>
    <s v="I"/>
    <x v="9"/>
    <s v="Marzo"/>
    <x v="20"/>
    <x v="1"/>
    <m/>
  </r>
  <r>
    <n v="2018"/>
    <s v="II"/>
    <x v="9"/>
    <s v="Abril"/>
    <x v="20"/>
    <x v="1"/>
    <m/>
  </r>
  <r>
    <n v="2018"/>
    <s v="II"/>
    <x v="9"/>
    <s v="Mayo"/>
    <x v="20"/>
    <x v="1"/>
    <m/>
  </r>
  <r>
    <n v="2018"/>
    <s v="II"/>
    <x v="9"/>
    <s v="Junio"/>
    <x v="20"/>
    <x v="1"/>
    <m/>
  </r>
  <r>
    <n v="2018"/>
    <s v="III"/>
    <x v="9"/>
    <s v="Julio"/>
    <x v="20"/>
    <x v="1"/>
    <m/>
  </r>
  <r>
    <n v="2018"/>
    <s v="III"/>
    <x v="9"/>
    <s v="Agosto"/>
    <x v="20"/>
    <x v="1"/>
    <m/>
  </r>
  <r>
    <n v="2018"/>
    <s v="III"/>
    <x v="9"/>
    <s v="Septiembre"/>
    <x v="20"/>
    <x v="1"/>
    <m/>
  </r>
  <r>
    <n v="2018"/>
    <s v="IV"/>
    <x v="9"/>
    <s v="Octubre"/>
    <x v="20"/>
    <x v="1"/>
    <m/>
  </r>
  <r>
    <n v="2018"/>
    <s v="IV"/>
    <x v="9"/>
    <s v="Noviembre"/>
    <x v="20"/>
    <x v="1"/>
    <m/>
  </r>
  <r>
    <n v="2018"/>
    <s v="IV"/>
    <x v="9"/>
    <s v="Diciembre"/>
    <x v="20"/>
    <x v="1"/>
    <m/>
  </r>
  <r>
    <n v="2018"/>
    <s v="I"/>
    <x v="9"/>
    <s v="Enero"/>
    <x v="20"/>
    <x v="2"/>
    <m/>
  </r>
  <r>
    <n v="2018"/>
    <s v="I"/>
    <x v="9"/>
    <s v="Febrero"/>
    <x v="20"/>
    <x v="2"/>
    <m/>
  </r>
  <r>
    <n v="2018"/>
    <s v="I"/>
    <x v="9"/>
    <s v="Marzo"/>
    <x v="20"/>
    <x v="2"/>
    <m/>
  </r>
  <r>
    <n v="2018"/>
    <s v="II"/>
    <x v="9"/>
    <s v="Abril"/>
    <x v="20"/>
    <x v="2"/>
    <m/>
  </r>
  <r>
    <n v="2018"/>
    <s v="II"/>
    <x v="9"/>
    <s v="Mayo"/>
    <x v="20"/>
    <x v="2"/>
    <m/>
  </r>
  <r>
    <n v="2018"/>
    <s v="II"/>
    <x v="9"/>
    <s v="Junio"/>
    <x v="20"/>
    <x v="2"/>
    <m/>
  </r>
  <r>
    <n v="2018"/>
    <s v="III"/>
    <x v="9"/>
    <s v="Julio"/>
    <x v="20"/>
    <x v="2"/>
    <m/>
  </r>
  <r>
    <n v="2018"/>
    <s v="III"/>
    <x v="9"/>
    <s v="Agosto"/>
    <x v="20"/>
    <x v="2"/>
    <m/>
  </r>
  <r>
    <n v="2018"/>
    <s v="III"/>
    <x v="9"/>
    <s v="Septiembre"/>
    <x v="20"/>
    <x v="2"/>
    <m/>
  </r>
  <r>
    <n v="2018"/>
    <s v="IV"/>
    <x v="9"/>
    <s v="Octubre"/>
    <x v="20"/>
    <x v="2"/>
    <m/>
  </r>
  <r>
    <n v="2018"/>
    <s v="IV"/>
    <x v="9"/>
    <s v="Noviembre"/>
    <x v="20"/>
    <x v="2"/>
    <m/>
  </r>
  <r>
    <n v="2018"/>
    <s v="IV"/>
    <x v="9"/>
    <s v="Diciembre"/>
    <x v="20"/>
    <x v="2"/>
    <m/>
  </r>
  <r>
    <n v="2018"/>
    <s v="I"/>
    <x v="9"/>
    <s v="Enero"/>
    <x v="20"/>
    <x v="3"/>
    <m/>
  </r>
  <r>
    <n v="2018"/>
    <s v="I"/>
    <x v="9"/>
    <s v="Febrero"/>
    <x v="20"/>
    <x v="3"/>
    <m/>
  </r>
  <r>
    <n v="2018"/>
    <s v="I"/>
    <x v="9"/>
    <s v="Marzo"/>
    <x v="20"/>
    <x v="3"/>
    <m/>
  </r>
  <r>
    <n v="2018"/>
    <s v="II"/>
    <x v="9"/>
    <s v="Abril"/>
    <x v="20"/>
    <x v="3"/>
    <m/>
  </r>
  <r>
    <n v="2018"/>
    <s v="II"/>
    <x v="9"/>
    <s v="Mayo"/>
    <x v="20"/>
    <x v="3"/>
    <m/>
  </r>
  <r>
    <n v="2018"/>
    <s v="II"/>
    <x v="9"/>
    <s v="Junio"/>
    <x v="20"/>
    <x v="3"/>
    <m/>
  </r>
  <r>
    <n v="2018"/>
    <s v="III"/>
    <x v="9"/>
    <s v="Julio"/>
    <x v="20"/>
    <x v="3"/>
    <m/>
  </r>
  <r>
    <n v="2018"/>
    <s v="III"/>
    <x v="9"/>
    <s v="Agosto"/>
    <x v="20"/>
    <x v="3"/>
    <m/>
  </r>
  <r>
    <n v="2018"/>
    <s v="III"/>
    <x v="9"/>
    <s v="Septiembre"/>
    <x v="20"/>
    <x v="3"/>
    <m/>
  </r>
  <r>
    <n v="2018"/>
    <s v="IV"/>
    <x v="9"/>
    <s v="Octubre"/>
    <x v="20"/>
    <x v="3"/>
    <m/>
  </r>
  <r>
    <n v="2018"/>
    <s v="IV"/>
    <x v="9"/>
    <s v="Noviembre"/>
    <x v="20"/>
    <x v="3"/>
    <m/>
  </r>
  <r>
    <n v="2018"/>
    <s v="IV"/>
    <x v="9"/>
    <s v="Diciembre"/>
    <x v="20"/>
    <x v="3"/>
    <m/>
  </r>
  <r>
    <n v="2018"/>
    <s v="I"/>
    <x v="9"/>
    <s v="Enero"/>
    <x v="20"/>
    <x v="4"/>
    <m/>
  </r>
  <r>
    <n v="2018"/>
    <s v="I"/>
    <x v="9"/>
    <s v="Febrero"/>
    <x v="20"/>
    <x v="4"/>
    <m/>
  </r>
  <r>
    <n v="2018"/>
    <s v="I"/>
    <x v="9"/>
    <s v="Marzo"/>
    <x v="20"/>
    <x v="4"/>
    <m/>
  </r>
  <r>
    <n v="2018"/>
    <s v="II"/>
    <x v="9"/>
    <s v="Abril"/>
    <x v="20"/>
    <x v="4"/>
    <m/>
  </r>
  <r>
    <n v="2018"/>
    <s v="II"/>
    <x v="9"/>
    <s v="Mayo"/>
    <x v="20"/>
    <x v="4"/>
    <m/>
  </r>
  <r>
    <n v="2018"/>
    <s v="II"/>
    <x v="9"/>
    <s v="Junio"/>
    <x v="20"/>
    <x v="4"/>
    <m/>
  </r>
  <r>
    <n v="2018"/>
    <s v="III"/>
    <x v="9"/>
    <s v="Julio"/>
    <x v="20"/>
    <x v="4"/>
    <m/>
  </r>
  <r>
    <n v="2018"/>
    <s v="III"/>
    <x v="9"/>
    <s v="Agosto"/>
    <x v="20"/>
    <x v="4"/>
    <m/>
  </r>
  <r>
    <n v="2018"/>
    <s v="III"/>
    <x v="9"/>
    <s v="Septiembre"/>
    <x v="20"/>
    <x v="4"/>
    <m/>
  </r>
  <r>
    <n v="2018"/>
    <s v="IV"/>
    <x v="9"/>
    <s v="Octubre"/>
    <x v="20"/>
    <x v="4"/>
    <m/>
  </r>
  <r>
    <n v="2018"/>
    <s v="IV"/>
    <x v="9"/>
    <s v="Noviembre"/>
    <x v="20"/>
    <x v="4"/>
    <m/>
  </r>
  <r>
    <n v="2018"/>
    <s v="IV"/>
    <x v="9"/>
    <s v="Diciembre"/>
    <x v="20"/>
    <x v="4"/>
    <m/>
  </r>
  <r>
    <n v="2018"/>
    <s v="I"/>
    <x v="9"/>
    <s v="Enero"/>
    <x v="20"/>
    <x v="5"/>
    <m/>
  </r>
  <r>
    <n v="2018"/>
    <s v="I"/>
    <x v="9"/>
    <s v="Febrero"/>
    <x v="20"/>
    <x v="5"/>
    <m/>
  </r>
  <r>
    <n v="2018"/>
    <s v="I"/>
    <x v="9"/>
    <s v="Marzo"/>
    <x v="20"/>
    <x v="5"/>
    <m/>
  </r>
  <r>
    <n v="2018"/>
    <s v="II"/>
    <x v="9"/>
    <s v="Abril"/>
    <x v="20"/>
    <x v="5"/>
    <m/>
  </r>
  <r>
    <n v="2018"/>
    <s v="II"/>
    <x v="9"/>
    <s v="Mayo"/>
    <x v="20"/>
    <x v="5"/>
    <m/>
  </r>
  <r>
    <n v="2018"/>
    <s v="II"/>
    <x v="9"/>
    <s v="Junio"/>
    <x v="20"/>
    <x v="5"/>
    <m/>
  </r>
  <r>
    <n v="2018"/>
    <s v="III"/>
    <x v="9"/>
    <s v="Julio"/>
    <x v="20"/>
    <x v="5"/>
    <m/>
  </r>
  <r>
    <n v="2018"/>
    <s v="III"/>
    <x v="9"/>
    <s v="Agosto"/>
    <x v="20"/>
    <x v="5"/>
    <m/>
  </r>
  <r>
    <n v="2018"/>
    <s v="III"/>
    <x v="9"/>
    <s v="Septiembre"/>
    <x v="20"/>
    <x v="5"/>
    <m/>
  </r>
  <r>
    <n v="2018"/>
    <s v="IV"/>
    <x v="9"/>
    <s v="Octubre"/>
    <x v="20"/>
    <x v="5"/>
    <m/>
  </r>
  <r>
    <n v="2018"/>
    <s v="IV"/>
    <x v="9"/>
    <s v="Noviembre"/>
    <x v="20"/>
    <x v="5"/>
    <m/>
  </r>
  <r>
    <n v="2018"/>
    <s v="IV"/>
    <x v="9"/>
    <s v="Diciembre"/>
    <x v="20"/>
    <x v="5"/>
    <m/>
  </r>
  <r>
    <n v="2018"/>
    <s v="I"/>
    <x v="9"/>
    <s v="Enero"/>
    <x v="20"/>
    <x v="6"/>
    <m/>
  </r>
  <r>
    <n v="2018"/>
    <s v="I"/>
    <x v="9"/>
    <s v="Febrero"/>
    <x v="20"/>
    <x v="6"/>
    <m/>
  </r>
  <r>
    <n v="2018"/>
    <s v="I"/>
    <x v="9"/>
    <s v="Marzo"/>
    <x v="20"/>
    <x v="6"/>
    <m/>
  </r>
  <r>
    <n v="2018"/>
    <s v="II"/>
    <x v="9"/>
    <s v="Abril"/>
    <x v="20"/>
    <x v="6"/>
    <m/>
  </r>
  <r>
    <n v="2018"/>
    <s v="II"/>
    <x v="9"/>
    <s v="Mayo"/>
    <x v="20"/>
    <x v="6"/>
    <m/>
  </r>
  <r>
    <n v="2018"/>
    <s v="II"/>
    <x v="9"/>
    <s v="Junio"/>
    <x v="20"/>
    <x v="6"/>
    <m/>
  </r>
  <r>
    <n v="2018"/>
    <s v="III"/>
    <x v="9"/>
    <s v="Julio"/>
    <x v="20"/>
    <x v="6"/>
    <m/>
  </r>
  <r>
    <n v="2018"/>
    <s v="III"/>
    <x v="9"/>
    <s v="Agosto"/>
    <x v="20"/>
    <x v="6"/>
    <m/>
  </r>
  <r>
    <n v="2018"/>
    <s v="III"/>
    <x v="9"/>
    <s v="Septiembre"/>
    <x v="20"/>
    <x v="6"/>
    <m/>
  </r>
  <r>
    <n v="2018"/>
    <s v="IV"/>
    <x v="9"/>
    <s v="Octubre"/>
    <x v="20"/>
    <x v="6"/>
    <m/>
  </r>
  <r>
    <n v="2018"/>
    <s v="IV"/>
    <x v="9"/>
    <s v="Noviembre"/>
    <x v="20"/>
    <x v="6"/>
    <m/>
  </r>
  <r>
    <n v="2018"/>
    <s v="IV"/>
    <x v="9"/>
    <s v="Diciembre"/>
    <x v="20"/>
    <x v="6"/>
    <m/>
  </r>
  <r>
    <n v="2018"/>
    <s v="I"/>
    <x v="9"/>
    <s v="Enero"/>
    <x v="20"/>
    <x v="7"/>
    <m/>
  </r>
  <r>
    <n v="2018"/>
    <s v="I"/>
    <x v="9"/>
    <s v="Febrero"/>
    <x v="20"/>
    <x v="7"/>
    <m/>
  </r>
  <r>
    <n v="2018"/>
    <s v="I"/>
    <x v="9"/>
    <s v="Marzo"/>
    <x v="20"/>
    <x v="7"/>
    <m/>
  </r>
  <r>
    <n v="2018"/>
    <s v="II"/>
    <x v="9"/>
    <s v="Abril"/>
    <x v="20"/>
    <x v="7"/>
    <m/>
  </r>
  <r>
    <n v="2018"/>
    <s v="II"/>
    <x v="9"/>
    <s v="Mayo"/>
    <x v="20"/>
    <x v="7"/>
    <m/>
  </r>
  <r>
    <n v="2018"/>
    <s v="II"/>
    <x v="9"/>
    <s v="Junio"/>
    <x v="20"/>
    <x v="7"/>
    <m/>
  </r>
  <r>
    <n v="2018"/>
    <s v="III"/>
    <x v="9"/>
    <s v="Julio"/>
    <x v="20"/>
    <x v="7"/>
    <m/>
  </r>
  <r>
    <n v="2018"/>
    <s v="III"/>
    <x v="9"/>
    <s v="Agosto"/>
    <x v="20"/>
    <x v="7"/>
    <m/>
  </r>
  <r>
    <n v="2018"/>
    <s v="III"/>
    <x v="9"/>
    <s v="Septiembre"/>
    <x v="20"/>
    <x v="7"/>
    <m/>
  </r>
  <r>
    <n v="2018"/>
    <s v="IV"/>
    <x v="9"/>
    <s v="Octubre"/>
    <x v="20"/>
    <x v="7"/>
    <m/>
  </r>
  <r>
    <n v="2018"/>
    <s v="IV"/>
    <x v="9"/>
    <s v="Noviembre"/>
    <x v="20"/>
    <x v="7"/>
    <m/>
  </r>
  <r>
    <n v="2018"/>
    <s v="IV"/>
    <x v="9"/>
    <s v="Diciembre"/>
    <x v="20"/>
    <x v="7"/>
    <m/>
  </r>
  <r>
    <n v="2018"/>
    <s v="I"/>
    <x v="9"/>
    <s v="Enero"/>
    <x v="20"/>
    <x v="8"/>
    <m/>
  </r>
  <r>
    <n v="2018"/>
    <s v="I"/>
    <x v="9"/>
    <s v="Febrero"/>
    <x v="20"/>
    <x v="8"/>
    <m/>
  </r>
  <r>
    <n v="2018"/>
    <s v="I"/>
    <x v="9"/>
    <s v="Marzo"/>
    <x v="20"/>
    <x v="8"/>
    <m/>
  </r>
  <r>
    <n v="2018"/>
    <s v="II"/>
    <x v="9"/>
    <s v="Abril"/>
    <x v="20"/>
    <x v="8"/>
    <m/>
  </r>
  <r>
    <n v="2018"/>
    <s v="II"/>
    <x v="9"/>
    <s v="Mayo"/>
    <x v="20"/>
    <x v="8"/>
    <m/>
  </r>
  <r>
    <n v="2018"/>
    <s v="II"/>
    <x v="9"/>
    <s v="Junio"/>
    <x v="20"/>
    <x v="8"/>
    <m/>
  </r>
  <r>
    <n v="2018"/>
    <s v="III"/>
    <x v="9"/>
    <s v="Julio"/>
    <x v="20"/>
    <x v="8"/>
    <m/>
  </r>
  <r>
    <n v="2018"/>
    <s v="III"/>
    <x v="9"/>
    <s v="Agosto"/>
    <x v="20"/>
    <x v="8"/>
    <m/>
  </r>
  <r>
    <n v="2018"/>
    <s v="III"/>
    <x v="9"/>
    <s v="Septiembre"/>
    <x v="20"/>
    <x v="8"/>
    <m/>
  </r>
  <r>
    <n v="2018"/>
    <s v="IV"/>
    <x v="9"/>
    <s v="Octubre"/>
    <x v="20"/>
    <x v="8"/>
    <m/>
  </r>
  <r>
    <n v="2018"/>
    <s v="IV"/>
    <x v="9"/>
    <s v="Noviembre"/>
    <x v="20"/>
    <x v="8"/>
    <m/>
  </r>
  <r>
    <n v="2018"/>
    <s v="IV"/>
    <x v="9"/>
    <s v="Diciembre"/>
    <x v="20"/>
    <x v="8"/>
    <m/>
  </r>
  <r>
    <n v="2018"/>
    <s v="I"/>
    <x v="9"/>
    <s v="Enero"/>
    <x v="20"/>
    <x v="9"/>
    <m/>
  </r>
  <r>
    <n v="2018"/>
    <s v="I"/>
    <x v="9"/>
    <s v="Febrero"/>
    <x v="20"/>
    <x v="9"/>
    <m/>
  </r>
  <r>
    <n v="2018"/>
    <s v="I"/>
    <x v="9"/>
    <s v="Marzo"/>
    <x v="20"/>
    <x v="9"/>
    <m/>
  </r>
  <r>
    <n v="2018"/>
    <s v="II"/>
    <x v="9"/>
    <s v="Abril"/>
    <x v="20"/>
    <x v="9"/>
    <m/>
  </r>
  <r>
    <n v="2018"/>
    <s v="II"/>
    <x v="9"/>
    <s v="Mayo"/>
    <x v="20"/>
    <x v="9"/>
    <m/>
  </r>
  <r>
    <n v="2018"/>
    <s v="II"/>
    <x v="9"/>
    <s v="Junio"/>
    <x v="20"/>
    <x v="9"/>
    <m/>
  </r>
  <r>
    <n v="2018"/>
    <s v="III"/>
    <x v="9"/>
    <s v="Julio"/>
    <x v="20"/>
    <x v="9"/>
    <m/>
  </r>
  <r>
    <n v="2018"/>
    <s v="III"/>
    <x v="9"/>
    <s v="Agosto"/>
    <x v="20"/>
    <x v="9"/>
    <m/>
  </r>
  <r>
    <n v="2018"/>
    <s v="III"/>
    <x v="9"/>
    <s v="Septiembre"/>
    <x v="20"/>
    <x v="9"/>
    <m/>
  </r>
  <r>
    <n v="2018"/>
    <s v="IV"/>
    <x v="9"/>
    <s v="Octubre"/>
    <x v="20"/>
    <x v="9"/>
    <m/>
  </r>
  <r>
    <n v="2018"/>
    <s v="IV"/>
    <x v="9"/>
    <s v="Noviembre"/>
    <x v="20"/>
    <x v="9"/>
    <m/>
  </r>
  <r>
    <n v="2018"/>
    <s v="IV"/>
    <x v="9"/>
    <s v="Diciembre"/>
    <x v="20"/>
    <x v="9"/>
    <m/>
  </r>
  <r>
    <n v="2018"/>
    <s v="I"/>
    <x v="9"/>
    <s v="Enero"/>
    <x v="20"/>
    <x v="10"/>
    <m/>
  </r>
  <r>
    <n v="2018"/>
    <s v="I"/>
    <x v="9"/>
    <s v="Febrero"/>
    <x v="20"/>
    <x v="10"/>
    <m/>
  </r>
  <r>
    <n v="2018"/>
    <s v="I"/>
    <x v="9"/>
    <s v="Marzo"/>
    <x v="20"/>
    <x v="10"/>
    <m/>
  </r>
  <r>
    <n v="2018"/>
    <s v="II"/>
    <x v="9"/>
    <s v="Abril"/>
    <x v="20"/>
    <x v="10"/>
    <m/>
  </r>
  <r>
    <n v="2018"/>
    <s v="II"/>
    <x v="9"/>
    <s v="Mayo"/>
    <x v="20"/>
    <x v="10"/>
    <m/>
  </r>
  <r>
    <n v="2018"/>
    <s v="II"/>
    <x v="9"/>
    <s v="Junio"/>
    <x v="20"/>
    <x v="10"/>
    <m/>
  </r>
  <r>
    <n v="2018"/>
    <s v="III"/>
    <x v="9"/>
    <s v="Julio"/>
    <x v="20"/>
    <x v="10"/>
    <m/>
  </r>
  <r>
    <n v="2018"/>
    <s v="III"/>
    <x v="9"/>
    <s v="Agosto"/>
    <x v="20"/>
    <x v="10"/>
    <m/>
  </r>
  <r>
    <n v="2018"/>
    <s v="III"/>
    <x v="9"/>
    <s v="Septiembre"/>
    <x v="20"/>
    <x v="10"/>
    <m/>
  </r>
  <r>
    <n v="2018"/>
    <s v="IV"/>
    <x v="9"/>
    <s v="Octubre"/>
    <x v="20"/>
    <x v="10"/>
    <m/>
  </r>
  <r>
    <n v="2018"/>
    <s v="IV"/>
    <x v="9"/>
    <s v="Noviembre"/>
    <x v="20"/>
    <x v="10"/>
    <m/>
  </r>
  <r>
    <n v="2018"/>
    <s v="IV"/>
    <x v="9"/>
    <s v="Diciembre"/>
    <x v="20"/>
    <x v="10"/>
    <m/>
  </r>
  <r>
    <n v="2018"/>
    <s v="I"/>
    <x v="9"/>
    <s v="Enero"/>
    <x v="20"/>
    <x v="11"/>
    <m/>
  </r>
  <r>
    <n v="2018"/>
    <s v="I"/>
    <x v="9"/>
    <s v="Febrero"/>
    <x v="20"/>
    <x v="11"/>
    <m/>
  </r>
  <r>
    <n v="2018"/>
    <s v="I"/>
    <x v="9"/>
    <s v="Marzo"/>
    <x v="20"/>
    <x v="11"/>
    <m/>
  </r>
  <r>
    <n v="2018"/>
    <s v="II"/>
    <x v="9"/>
    <s v="Abril"/>
    <x v="20"/>
    <x v="11"/>
    <m/>
  </r>
  <r>
    <n v="2018"/>
    <s v="II"/>
    <x v="9"/>
    <s v="Mayo"/>
    <x v="20"/>
    <x v="11"/>
    <m/>
  </r>
  <r>
    <n v="2018"/>
    <s v="II"/>
    <x v="9"/>
    <s v="Junio"/>
    <x v="20"/>
    <x v="11"/>
    <m/>
  </r>
  <r>
    <n v="2018"/>
    <s v="III"/>
    <x v="9"/>
    <s v="Julio"/>
    <x v="20"/>
    <x v="11"/>
    <m/>
  </r>
  <r>
    <n v="2018"/>
    <s v="III"/>
    <x v="9"/>
    <s v="Agosto"/>
    <x v="20"/>
    <x v="11"/>
    <m/>
  </r>
  <r>
    <n v="2018"/>
    <s v="III"/>
    <x v="9"/>
    <s v="Septiembre"/>
    <x v="20"/>
    <x v="11"/>
    <m/>
  </r>
  <r>
    <n v="2018"/>
    <s v="IV"/>
    <x v="9"/>
    <s v="Octubre"/>
    <x v="20"/>
    <x v="11"/>
    <m/>
  </r>
  <r>
    <n v="2018"/>
    <s v="IV"/>
    <x v="9"/>
    <s v="Noviembre"/>
    <x v="20"/>
    <x v="11"/>
    <m/>
  </r>
  <r>
    <n v="2018"/>
    <s v="IV"/>
    <x v="9"/>
    <s v="Diciembre"/>
    <x v="20"/>
    <x v="11"/>
    <m/>
  </r>
  <r>
    <n v="2018"/>
    <s v="I"/>
    <x v="9"/>
    <s v="Enero"/>
    <x v="20"/>
    <x v="12"/>
    <m/>
  </r>
  <r>
    <n v="2018"/>
    <s v="I"/>
    <x v="9"/>
    <s v="Febrero"/>
    <x v="20"/>
    <x v="12"/>
    <m/>
  </r>
  <r>
    <n v="2018"/>
    <s v="I"/>
    <x v="9"/>
    <s v="Marzo"/>
    <x v="20"/>
    <x v="12"/>
    <m/>
  </r>
  <r>
    <n v="2018"/>
    <s v="II"/>
    <x v="9"/>
    <s v="Abril"/>
    <x v="20"/>
    <x v="12"/>
    <m/>
  </r>
  <r>
    <n v="2018"/>
    <s v="II"/>
    <x v="9"/>
    <s v="Mayo"/>
    <x v="20"/>
    <x v="12"/>
    <m/>
  </r>
  <r>
    <n v="2018"/>
    <s v="II"/>
    <x v="9"/>
    <s v="Junio"/>
    <x v="20"/>
    <x v="12"/>
    <m/>
  </r>
  <r>
    <n v="2018"/>
    <s v="III"/>
    <x v="9"/>
    <s v="Julio"/>
    <x v="20"/>
    <x v="12"/>
    <m/>
  </r>
  <r>
    <n v="2018"/>
    <s v="III"/>
    <x v="9"/>
    <s v="Agosto"/>
    <x v="20"/>
    <x v="12"/>
    <m/>
  </r>
  <r>
    <n v="2018"/>
    <s v="III"/>
    <x v="9"/>
    <s v="Septiembre"/>
    <x v="20"/>
    <x v="12"/>
    <m/>
  </r>
  <r>
    <n v="2018"/>
    <s v="IV"/>
    <x v="9"/>
    <s v="Octubre"/>
    <x v="20"/>
    <x v="12"/>
    <m/>
  </r>
  <r>
    <n v="2018"/>
    <s v="IV"/>
    <x v="9"/>
    <s v="Noviembre"/>
    <x v="20"/>
    <x v="12"/>
    <m/>
  </r>
  <r>
    <n v="2018"/>
    <s v="IV"/>
    <x v="9"/>
    <s v="Diciembre"/>
    <x v="20"/>
    <x v="12"/>
    <m/>
  </r>
  <r>
    <n v="2018"/>
    <s v="I"/>
    <x v="9"/>
    <s v="Enero"/>
    <x v="20"/>
    <x v="13"/>
    <m/>
  </r>
  <r>
    <n v="2018"/>
    <s v="I"/>
    <x v="9"/>
    <s v="Febrero"/>
    <x v="20"/>
    <x v="13"/>
    <m/>
  </r>
  <r>
    <n v="2018"/>
    <s v="I"/>
    <x v="9"/>
    <s v="Marzo"/>
    <x v="20"/>
    <x v="13"/>
    <m/>
  </r>
  <r>
    <n v="2018"/>
    <s v="II"/>
    <x v="9"/>
    <s v="Abril"/>
    <x v="20"/>
    <x v="13"/>
    <m/>
  </r>
  <r>
    <n v="2018"/>
    <s v="II"/>
    <x v="9"/>
    <s v="Mayo"/>
    <x v="20"/>
    <x v="13"/>
    <m/>
  </r>
  <r>
    <n v="2018"/>
    <s v="II"/>
    <x v="9"/>
    <s v="Junio"/>
    <x v="20"/>
    <x v="13"/>
    <m/>
  </r>
  <r>
    <n v="2018"/>
    <s v="III"/>
    <x v="9"/>
    <s v="Julio"/>
    <x v="20"/>
    <x v="13"/>
    <m/>
  </r>
  <r>
    <n v="2018"/>
    <s v="III"/>
    <x v="9"/>
    <s v="Agosto"/>
    <x v="20"/>
    <x v="13"/>
    <m/>
  </r>
  <r>
    <n v="2018"/>
    <s v="III"/>
    <x v="9"/>
    <s v="Septiembre"/>
    <x v="20"/>
    <x v="13"/>
    <m/>
  </r>
  <r>
    <n v="2018"/>
    <s v="IV"/>
    <x v="9"/>
    <s v="Octubre"/>
    <x v="20"/>
    <x v="13"/>
    <m/>
  </r>
  <r>
    <n v="2018"/>
    <s v="IV"/>
    <x v="9"/>
    <s v="Noviembre"/>
    <x v="20"/>
    <x v="13"/>
    <m/>
  </r>
  <r>
    <n v="2018"/>
    <s v="IV"/>
    <x v="9"/>
    <s v="Diciembre"/>
    <x v="20"/>
    <x v="13"/>
    <m/>
  </r>
  <r>
    <n v="2018"/>
    <s v="I"/>
    <x v="9"/>
    <s v="Enero"/>
    <x v="20"/>
    <x v="14"/>
    <m/>
  </r>
  <r>
    <n v="2018"/>
    <s v="I"/>
    <x v="9"/>
    <s v="Febrero"/>
    <x v="20"/>
    <x v="14"/>
    <m/>
  </r>
  <r>
    <n v="2018"/>
    <s v="I"/>
    <x v="9"/>
    <s v="Marzo"/>
    <x v="20"/>
    <x v="14"/>
    <m/>
  </r>
  <r>
    <n v="2018"/>
    <s v="II"/>
    <x v="9"/>
    <s v="Abril"/>
    <x v="20"/>
    <x v="14"/>
    <m/>
  </r>
  <r>
    <n v="2018"/>
    <s v="II"/>
    <x v="9"/>
    <s v="Mayo"/>
    <x v="20"/>
    <x v="14"/>
    <m/>
  </r>
  <r>
    <n v="2018"/>
    <s v="II"/>
    <x v="9"/>
    <s v="Junio"/>
    <x v="20"/>
    <x v="14"/>
    <m/>
  </r>
  <r>
    <n v="2018"/>
    <s v="III"/>
    <x v="9"/>
    <s v="Julio"/>
    <x v="20"/>
    <x v="14"/>
    <m/>
  </r>
  <r>
    <n v="2018"/>
    <s v="III"/>
    <x v="9"/>
    <s v="Agosto"/>
    <x v="20"/>
    <x v="14"/>
    <m/>
  </r>
  <r>
    <n v="2018"/>
    <s v="III"/>
    <x v="9"/>
    <s v="Septiembre"/>
    <x v="20"/>
    <x v="14"/>
    <m/>
  </r>
  <r>
    <n v="2018"/>
    <s v="IV"/>
    <x v="9"/>
    <s v="Octubre"/>
    <x v="20"/>
    <x v="14"/>
    <m/>
  </r>
  <r>
    <n v="2018"/>
    <s v="IV"/>
    <x v="9"/>
    <s v="Noviembre"/>
    <x v="20"/>
    <x v="14"/>
    <m/>
  </r>
  <r>
    <n v="2018"/>
    <s v="IV"/>
    <x v="9"/>
    <s v="Diciembre"/>
    <x v="20"/>
    <x v="14"/>
    <m/>
  </r>
  <r>
    <n v="2018"/>
    <s v="I"/>
    <x v="10"/>
    <s v="Enero"/>
    <x v="20"/>
    <x v="0"/>
    <m/>
  </r>
  <r>
    <n v="2018"/>
    <s v="I"/>
    <x v="10"/>
    <s v="Febrero"/>
    <x v="20"/>
    <x v="0"/>
    <m/>
  </r>
  <r>
    <n v="2018"/>
    <s v="I"/>
    <x v="10"/>
    <s v="Marzo"/>
    <x v="20"/>
    <x v="0"/>
    <m/>
  </r>
  <r>
    <n v="2018"/>
    <s v="II"/>
    <x v="10"/>
    <s v="Abril"/>
    <x v="20"/>
    <x v="0"/>
    <m/>
  </r>
  <r>
    <n v="2018"/>
    <s v="II"/>
    <x v="10"/>
    <s v="Mayo"/>
    <x v="20"/>
    <x v="0"/>
    <m/>
  </r>
  <r>
    <n v="2018"/>
    <s v="II"/>
    <x v="10"/>
    <s v="Junio"/>
    <x v="20"/>
    <x v="0"/>
    <m/>
  </r>
  <r>
    <n v="2018"/>
    <s v="III"/>
    <x v="10"/>
    <s v="Julio"/>
    <x v="20"/>
    <x v="0"/>
    <m/>
  </r>
  <r>
    <n v="2018"/>
    <s v="III"/>
    <x v="10"/>
    <s v="Agosto"/>
    <x v="20"/>
    <x v="0"/>
    <m/>
  </r>
  <r>
    <n v="2018"/>
    <s v="III"/>
    <x v="10"/>
    <s v="Septiembre"/>
    <x v="20"/>
    <x v="0"/>
    <m/>
  </r>
  <r>
    <n v="2018"/>
    <s v="IV"/>
    <x v="10"/>
    <s v="Octubre"/>
    <x v="20"/>
    <x v="0"/>
    <m/>
  </r>
  <r>
    <n v="2018"/>
    <s v="IV"/>
    <x v="10"/>
    <s v="Noviembre"/>
    <x v="20"/>
    <x v="0"/>
    <m/>
  </r>
  <r>
    <n v="2018"/>
    <s v="IV"/>
    <x v="10"/>
    <s v="Diciembre"/>
    <x v="20"/>
    <x v="0"/>
    <m/>
  </r>
  <r>
    <n v="2018"/>
    <s v="I"/>
    <x v="10"/>
    <s v="Enero"/>
    <x v="20"/>
    <x v="1"/>
    <m/>
  </r>
  <r>
    <n v="2018"/>
    <s v="I"/>
    <x v="10"/>
    <s v="Febrero"/>
    <x v="20"/>
    <x v="1"/>
    <m/>
  </r>
  <r>
    <n v="2018"/>
    <s v="I"/>
    <x v="10"/>
    <s v="Marzo"/>
    <x v="20"/>
    <x v="1"/>
    <m/>
  </r>
  <r>
    <n v="2018"/>
    <s v="II"/>
    <x v="10"/>
    <s v="Abril"/>
    <x v="20"/>
    <x v="1"/>
    <m/>
  </r>
  <r>
    <n v="2018"/>
    <s v="II"/>
    <x v="10"/>
    <s v="Mayo"/>
    <x v="20"/>
    <x v="1"/>
    <m/>
  </r>
  <r>
    <n v="2018"/>
    <s v="II"/>
    <x v="10"/>
    <s v="Junio"/>
    <x v="20"/>
    <x v="1"/>
    <m/>
  </r>
  <r>
    <n v="2018"/>
    <s v="III"/>
    <x v="10"/>
    <s v="Julio"/>
    <x v="20"/>
    <x v="1"/>
    <m/>
  </r>
  <r>
    <n v="2018"/>
    <s v="III"/>
    <x v="10"/>
    <s v="Agosto"/>
    <x v="20"/>
    <x v="1"/>
    <m/>
  </r>
  <r>
    <n v="2018"/>
    <s v="III"/>
    <x v="10"/>
    <s v="Septiembre"/>
    <x v="20"/>
    <x v="1"/>
    <m/>
  </r>
  <r>
    <n v="2018"/>
    <s v="IV"/>
    <x v="10"/>
    <s v="Octubre"/>
    <x v="20"/>
    <x v="1"/>
    <m/>
  </r>
  <r>
    <n v="2018"/>
    <s v="IV"/>
    <x v="10"/>
    <s v="Noviembre"/>
    <x v="20"/>
    <x v="1"/>
    <m/>
  </r>
  <r>
    <n v="2018"/>
    <s v="IV"/>
    <x v="10"/>
    <s v="Diciembre"/>
    <x v="20"/>
    <x v="1"/>
    <m/>
  </r>
  <r>
    <n v="2018"/>
    <s v="I"/>
    <x v="10"/>
    <s v="Enero"/>
    <x v="20"/>
    <x v="2"/>
    <m/>
  </r>
  <r>
    <n v="2018"/>
    <s v="I"/>
    <x v="10"/>
    <s v="Febrero"/>
    <x v="20"/>
    <x v="2"/>
    <m/>
  </r>
  <r>
    <n v="2018"/>
    <s v="I"/>
    <x v="10"/>
    <s v="Marzo"/>
    <x v="20"/>
    <x v="2"/>
    <m/>
  </r>
  <r>
    <n v="2018"/>
    <s v="II"/>
    <x v="10"/>
    <s v="Abril"/>
    <x v="20"/>
    <x v="2"/>
    <m/>
  </r>
  <r>
    <n v="2018"/>
    <s v="II"/>
    <x v="10"/>
    <s v="Mayo"/>
    <x v="20"/>
    <x v="2"/>
    <m/>
  </r>
  <r>
    <n v="2018"/>
    <s v="II"/>
    <x v="10"/>
    <s v="Junio"/>
    <x v="20"/>
    <x v="2"/>
    <m/>
  </r>
  <r>
    <n v="2018"/>
    <s v="III"/>
    <x v="10"/>
    <s v="Julio"/>
    <x v="20"/>
    <x v="2"/>
    <m/>
  </r>
  <r>
    <n v="2018"/>
    <s v="III"/>
    <x v="10"/>
    <s v="Agosto"/>
    <x v="20"/>
    <x v="2"/>
    <m/>
  </r>
  <r>
    <n v="2018"/>
    <s v="III"/>
    <x v="10"/>
    <s v="Septiembre"/>
    <x v="20"/>
    <x v="2"/>
    <m/>
  </r>
  <r>
    <n v="2018"/>
    <s v="IV"/>
    <x v="10"/>
    <s v="Octubre"/>
    <x v="20"/>
    <x v="2"/>
    <m/>
  </r>
  <r>
    <n v="2018"/>
    <s v="IV"/>
    <x v="10"/>
    <s v="Noviembre"/>
    <x v="20"/>
    <x v="2"/>
    <m/>
  </r>
  <r>
    <n v="2018"/>
    <s v="IV"/>
    <x v="10"/>
    <s v="Diciembre"/>
    <x v="20"/>
    <x v="2"/>
    <m/>
  </r>
  <r>
    <n v="2018"/>
    <s v="I"/>
    <x v="10"/>
    <s v="Enero"/>
    <x v="20"/>
    <x v="3"/>
    <m/>
  </r>
  <r>
    <n v="2018"/>
    <s v="I"/>
    <x v="10"/>
    <s v="Febrero"/>
    <x v="20"/>
    <x v="3"/>
    <m/>
  </r>
  <r>
    <n v="2018"/>
    <s v="I"/>
    <x v="10"/>
    <s v="Marzo"/>
    <x v="20"/>
    <x v="3"/>
    <m/>
  </r>
  <r>
    <n v="2018"/>
    <s v="II"/>
    <x v="10"/>
    <s v="Abril"/>
    <x v="20"/>
    <x v="3"/>
    <m/>
  </r>
  <r>
    <n v="2018"/>
    <s v="II"/>
    <x v="10"/>
    <s v="Mayo"/>
    <x v="20"/>
    <x v="3"/>
    <m/>
  </r>
  <r>
    <n v="2018"/>
    <s v="II"/>
    <x v="10"/>
    <s v="Junio"/>
    <x v="20"/>
    <x v="3"/>
    <m/>
  </r>
  <r>
    <n v="2018"/>
    <s v="III"/>
    <x v="10"/>
    <s v="Julio"/>
    <x v="20"/>
    <x v="3"/>
    <m/>
  </r>
  <r>
    <n v="2018"/>
    <s v="III"/>
    <x v="10"/>
    <s v="Agosto"/>
    <x v="20"/>
    <x v="3"/>
    <m/>
  </r>
  <r>
    <n v="2018"/>
    <s v="III"/>
    <x v="10"/>
    <s v="Septiembre"/>
    <x v="20"/>
    <x v="3"/>
    <m/>
  </r>
  <r>
    <n v="2018"/>
    <s v="IV"/>
    <x v="10"/>
    <s v="Octubre"/>
    <x v="20"/>
    <x v="3"/>
    <m/>
  </r>
  <r>
    <n v="2018"/>
    <s v="IV"/>
    <x v="10"/>
    <s v="Noviembre"/>
    <x v="20"/>
    <x v="3"/>
    <m/>
  </r>
  <r>
    <n v="2018"/>
    <s v="IV"/>
    <x v="10"/>
    <s v="Diciembre"/>
    <x v="20"/>
    <x v="3"/>
    <m/>
  </r>
  <r>
    <n v="2018"/>
    <s v="I"/>
    <x v="10"/>
    <s v="Enero"/>
    <x v="20"/>
    <x v="4"/>
    <m/>
  </r>
  <r>
    <n v="2018"/>
    <s v="I"/>
    <x v="10"/>
    <s v="Febrero"/>
    <x v="20"/>
    <x v="4"/>
    <m/>
  </r>
  <r>
    <n v="2018"/>
    <s v="I"/>
    <x v="10"/>
    <s v="Marzo"/>
    <x v="20"/>
    <x v="4"/>
    <m/>
  </r>
  <r>
    <n v="2018"/>
    <s v="II"/>
    <x v="10"/>
    <s v="Abril"/>
    <x v="20"/>
    <x v="4"/>
    <m/>
  </r>
  <r>
    <n v="2018"/>
    <s v="II"/>
    <x v="10"/>
    <s v="Mayo"/>
    <x v="20"/>
    <x v="4"/>
    <m/>
  </r>
  <r>
    <n v="2018"/>
    <s v="II"/>
    <x v="10"/>
    <s v="Junio"/>
    <x v="20"/>
    <x v="4"/>
    <m/>
  </r>
  <r>
    <n v="2018"/>
    <s v="III"/>
    <x v="10"/>
    <s v="Julio"/>
    <x v="20"/>
    <x v="4"/>
    <m/>
  </r>
  <r>
    <n v="2018"/>
    <s v="III"/>
    <x v="10"/>
    <s v="Agosto"/>
    <x v="20"/>
    <x v="4"/>
    <m/>
  </r>
  <r>
    <n v="2018"/>
    <s v="III"/>
    <x v="10"/>
    <s v="Septiembre"/>
    <x v="20"/>
    <x v="4"/>
    <m/>
  </r>
  <r>
    <n v="2018"/>
    <s v="IV"/>
    <x v="10"/>
    <s v="Octubre"/>
    <x v="20"/>
    <x v="4"/>
    <m/>
  </r>
  <r>
    <n v="2018"/>
    <s v="IV"/>
    <x v="10"/>
    <s v="Noviembre"/>
    <x v="20"/>
    <x v="4"/>
    <m/>
  </r>
  <r>
    <n v="2018"/>
    <s v="IV"/>
    <x v="10"/>
    <s v="Diciembre"/>
    <x v="20"/>
    <x v="4"/>
    <m/>
  </r>
  <r>
    <n v="2018"/>
    <s v="I"/>
    <x v="10"/>
    <s v="Enero"/>
    <x v="20"/>
    <x v="5"/>
    <m/>
  </r>
  <r>
    <n v="2018"/>
    <s v="I"/>
    <x v="10"/>
    <s v="Febrero"/>
    <x v="20"/>
    <x v="5"/>
    <m/>
  </r>
  <r>
    <n v="2018"/>
    <s v="I"/>
    <x v="10"/>
    <s v="Marzo"/>
    <x v="20"/>
    <x v="5"/>
    <m/>
  </r>
  <r>
    <n v="2018"/>
    <s v="II"/>
    <x v="10"/>
    <s v="Abril"/>
    <x v="20"/>
    <x v="5"/>
    <m/>
  </r>
  <r>
    <n v="2018"/>
    <s v="II"/>
    <x v="10"/>
    <s v="Mayo"/>
    <x v="20"/>
    <x v="5"/>
    <m/>
  </r>
  <r>
    <n v="2018"/>
    <s v="II"/>
    <x v="10"/>
    <s v="Junio"/>
    <x v="20"/>
    <x v="5"/>
    <m/>
  </r>
  <r>
    <n v="2018"/>
    <s v="III"/>
    <x v="10"/>
    <s v="Julio"/>
    <x v="20"/>
    <x v="5"/>
    <m/>
  </r>
  <r>
    <n v="2018"/>
    <s v="III"/>
    <x v="10"/>
    <s v="Agosto"/>
    <x v="20"/>
    <x v="5"/>
    <m/>
  </r>
  <r>
    <n v="2018"/>
    <s v="III"/>
    <x v="10"/>
    <s v="Septiembre"/>
    <x v="20"/>
    <x v="5"/>
    <m/>
  </r>
  <r>
    <n v="2018"/>
    <s v="IV"/>
    <x v="10"/>
    <s v="Octubre"/>
    <x v="20"/>
    <x v="5"/>
    <m/>
  </r>
  <r>
    <n v="2018"/>
    <s v="IV"/>
    <x v="10"/>
    <s v="Noviembre"/>
    <x v="20"/>
    <x v="5"/>
    <m/>
  </r>
  <r>
    <n v="2018"/>
    <s v="IV"/>
    <x v="10"/>
    <s v="Diciembre"/>
    <x v="20"/>
    <x v="5"/>
    <m/>
  </r>
  <r>
    <n v="2018"/>
    <s v="I"/>
    <x v="10"/>
    <s v="Enero"/>
    <x v="20"/>
    <x v="6"/>
    <m/>
  </r>
  <r>
    <n v="2018"/>
    <s v="I"/>
    <x v="10"/>
    <s v="Febrero"/>
    <x v="20"/>
    <x v="6"/>
    <m/>
  </r>
  <r>
    <n v="2018"/>
    <s v="I"/>
    <x v="10"/>
    <s v="Marzo"/>
    <x v="20"/>
    <x v="6"/>
    <m/>
  </r>
  <r>
    <n v="2018"/>
    <s v="II"/>
    <x v="10"/>
    <s v="Abril"/>
    <x v="20"/>
    <x v="6"/>
    <m/>
  </r>
  <r>
    <n v="2018"/>
    <s v="II"/>
    <x v="10"/>
    <s v="Mayo"/>
    <x v="20"/>
    <x v="6"/>
    <m/>
  </r>
  <r>
    <n v="2018"/>
    <s v="II"/>
    <x v="10"/>
    <s v="Junio"/>
    <x v="20"/>
    <x v="6"/>
    <m/>
  </r>
  <r>
    <n v="2018"/>
    <s v="III"/>
    <x v="10"/>
    <s v="Julio"/>
    <x v="20"/>
    <x v="6"/>
    <m/>
  </r>
  <r>
    <n v="2018"/>
    <s v="III"/>
    <x v="10"/>
    <s v="Agosto"/>
    <x v="20"/>
    <x v="6"/>
    <m/>
  </r>
  <r>
    <n v="2018"/>
    <s v="III"/>
    <x v="10"/>
    <s v="Septiembre"/>
    <x v="20"/>
    <x v="6"/>
    <m/>
  </r>
  <r>
    <n v="2018"/>
    <s v="IV"/>
    <x v="10"/>
    <s v="Octubre"/>
    <x v="20"/>
    <x v="6"/>
    <m/>
  </r>
  <r>
    <n v="2018"/>
    <s v="IV"/>
    <x v="10"/>
    <s v="Noviembre"/>
    <x v="20"/>
    <x v="6"/>
    <m/>
  </r>
  <r>
    <n v="2018"/>
    <s v="IV"/>
    <x v="10"/>
    <s v="Diciembre"/>
    <x v="20"/>
    <x v="6"/>
    <m/>
  </r>
  <r>
    <n v="2018"/>
    <s v="I"/>
    <x v="10"/>
    <s v="Enero"/>
    <x v="20"/>
    <x v="7"/>
    <m/>
  </r>
  <r>
    <n v="2018"/>
    <s v="I"/>
    <x v="10"/>
    <s v="Febrero"/>
    <x v="20"/>
    <x v="7"/>
    <m/>
  </r>
  <r>
    <n v="2018"/>
    <s v="I"/>
    <x v="10"/>
    <s v="Marzo"/>
    <x v="20"/>
    <x v="7"/>
    <m/>
  </r>
  <r>
    <n v="2018"/>
    <s v="II"/>
    <x v="10"/>
    <s v="Abril"/>
    <x v="20"/>
    <x v="7"/>
    <m/>
  </r>
  <r>
    <n v="2018"/>
    <s v="II"/>
    <x v="10"/>
    <s v="Mayo"/>
    <x v="20"/>
    <x v="7"/>
    <m/>
  </r>
  <r>
    <n v="2018"/>
    <s v="II"/>
    <x v="10"/>
    <s v="Junio"/>
    <x v="20"/>
    <x v="7"/>
    <m/>
  </r>
  <r>
    <n v="2018"/>
    <s v="III"/>
    <x v="10"/>
    <s v="Julio"/>
    <x v="20"/>
    <x v="7"/>
    <m/>
  </r>
  <r>
    <n v="2018"/>
    <s v="III"/>
    <x v="10"/>
    <s v="Agosto"/>
    <x v="20"/>
    <x v="7"/>
    <m/>
  </r>
  <r>
    <n v="2018"/>
    <s v="III"/>
    <x v="10"/>
    <s v="Septiembre"/>
    <x v="20"/>
    <x v="7"/>
    <m/>
  </r>
  <r>
    <n v="2018"/>
    <s v="IV"/>
    <x v="10"/>
    <s v="Octubre"/>
    <x v="20"/>
    <x v="7"/>
    <m/>
  </r>
  <r>
    <n v="2018"/>
    <s v="IV"/>
    <x v="10"/>
    <s v="Noviembre"/>
    <x v="20"/>
    <x v="7"/>
    <m/>
  </r>
  <r>
    <n v="2018"/>
    <s v="IV"/>
    <x v="10"/>
    <s v="Diciembre"/>
    <x v="20"/>
    <x v="7"/>
    <m/>
  </r>
  <r>
    <n v="2018"/>
    <s v="I"/>
    <x v="10"/>
    <s v="Enero"/>
    <x v="20"/>
    <x v="8"/>
    <m/>
  </r>
  <r>
    <n v="2018"/>
    <s v="I"/>
    <x v="10"/>
    <s v="Febrero"/>
    <x v="20"/>
    <x v="8"/>
    <m/>
  </r>
  <r>
    <n v="2018"/>
    <s v="I"/>
    <x v="10"/>
    <s v="Marzo"/>
    <x v="20"/>
    <x v="8"/>
    <m/>
  </r>
  <r>
    <n v="2018"/>
    <s v="II"/>
    <x v="10"/>
    <s v="Abril"/>
    <x v="20"/>
    <x v="8"/>
    <m/>
  </r>
  <r>
    <n v="2018"/>
    <s v="II"/>
    <x v="10"/>
    <s v="Mayo"/>
    <x v="20"/>
    <x v="8"/>
    <m/>
  </r>
  <r>
    <n v="2018"/>
    <s v="II"/>
    <x v="10"/>
    <s v="Junio"/>
    <x v="20"/>
    <x v="8"/>
    <m/>
  </r>
  <r>
    <n v="2018"/>
    <s v="III"/>
    <x v="10"/>
    <s v="Julio"/>
    <x v="20"/>
    <x v="8"/>
    <m/>
  </r>
  <r>
    <n v="2018"/>
    <s v="III"/>
    <x v="10"/>
    <s v="Agosto"/>
    <x v="20"/>
    <x v="8"/>
    <m/>
  </r>
  <r>
    <n v="2018"/>
    <s v="III"/>
    <x v="10"/>
    <s v="Septiembre"/>
    <x v="20"/>
    <x v="8"/>
    <m/>
  </r>
  <r>
    <n v="2018"/>
    <s v="IV"/>
    <x v="10"/>
    <s v="Octubre"/>
    <x v="20"/>
    <x v="8"/>
    <m/>
  </r>
  <r>
    <n v="2018"/>
    <s v="IV"/>
    <x v="10"/>
    <s v="Noviembre"/>
    <x v="20"/>
    <x v="8"/>
    <m/>
  </r>
  <r>
    <n v="2018"/>
    <s v="IV"/>
    <x v="10"/>
    <s v="Diciembre"/>
    <x v="20"/>
    <x v="8"/>
    <m/>
  </r>
  <r>
    <n v="2018"/>
    <s v="I"/>
    <x v="10"/>
    <s v="Enero"/>
    <x v="20"/>
    <x v="9"/>
    <m/>
  </r>
  <r>
    <n v="2018"/>
    <s v="I"/>
    <x v="10"/>
    <s v="Febrero"/>
    <x v="20"/>
    <x v="9"/>
    <m/>
  </r>
  <r>
    <n v="2018"/>
    <s v="I"/>
    <x v="10"/>
    <s v="Marzo"/>
    <x v="20"/>
    <x v="9"/>
    <m/>
  </r>
  <r>
    <n v="2018"/>
    <s v="II"/>
    <x v="10"/>
    <s v="Abril"/>
    <x v="20"/>
    <x v="9"/>
    <m/>
  </r>
  <r>
    <n v="2018"/>
    <s v="II"/>
    <x v="10"/>
    <s v="Mayo"/>
    <x v="20"/>
    <x v="9"/>
    <m/>
  </r>
  <r>
    <n v="2018"/>
    <s v="II"/>
    <x v="10"/>
    <s v="Junio"/>
    <x v="20"/>
    <x v="9"/>
    <m/>
  </r>
  <r>
    <n v="2018"/>
    <s v="III"/>
    <x v="10"/>
    <s v="Julio"/>
    <x v="20"/>
    <x v="9"/>
    <m/>
  </r>
  <r>
    <n v="2018"/>
    <s v="III"/>
    <x v="10"/>
    <s v="Agosto"/>
    <x v="20"/>
    <x v="9"/>
    <m/>
  </r>
  <r>
    <n v="2018"/>
    <s v="III"/>
    <x v="10"/>
    <s v="Septiembre"/>
    <x v="20"/>
    <x v="9"/>
    <m/>
  </r>
  <r>
    <n v="2018"/>
    <s v="IV"/>
    <x v="10"/>
    <s v="Octubre"/>
    <x v="20"/>
    <x v="9"/>
    <m/>
  </r>
  <r>
    <n v="2018"/>
    <s v="IV"/>
    <x v="10"/>
    <s v="Noviembre"/>
    <x v="20"/>
    <x v="9"/>
    <m/>
  </r>
  <r>
    <n v="2018"/>
    <s v="IV"/>
    <x v="10"/>
    <s v="Diciembre"/>
    <x v="20"/>
    <x v="9"/>
    <m/>
  </r>
  <r>
    <n v="2018"/>
    <s v="I"/>
    <x v="10"/>
    <s v="Enero"/>
    <x v="20"/>
    <x v="10"/>
    <m/>
  </r>
  <r>
    <n v="2018"/>
    <s v="I"/>
    <x v="10"/>
    <s v="Febrero"/>
    <x v="20"/>
    <x v="10"/>
    <m/>
  </r>
  <r>
    <n v="2018"/>
    <s v="I"/>
    <x v="10"/>
    <s v="Marzo"/>
    <x v="20"/>
    <x v="10"/>
    <m/>
  </r>
  <r>
    <n v="2018"/>
    <s v="II"/>
    <x v="10"/>
    <s v="Abril"/>
    <x v="20"/>
    <x v="10"/>
    <m/>
  </r>
  <r>
    <n v="2018"/>
    <s v="II"/>
    <x v="10"/>
    <s v="Mayo"/>
    <x v="20"/>
    <x v="10"/>
    <m/>
  </r>
  <r>
    <n v="2018"/>
    <s v="II"/>
    <x v="10"/>
    <s v="Junio"/>
    <x v="20"/>
    <x v="10"/>
    <m/>
  </r>
  <r>
    <n v="2018"/>
    <s v="III"/>
    <x v="10"/>
    <s v="Julio"/>
    <x v="20"/>
    <x v="10"/>
    <m/>
  </r>
  <r>
    <n v="2018"/>
    <s v="III"/>
    <x v="10"/>
    <s v="Agosto"/>
    <x v="20"/>
    <x v="10"/>
    <m/>
  </r>
  <r>
    <n v="2018"/>
    <s v="III"/>
    <x v="10"/>
    <s v="Septiembre"/>
    <x v="20"/>
    <x v="10"/>
    <m/>
  </r>
  <r>
    <n v="2018"/>
    <s v="IV"/>
    <x v="10"/>
    <s v="Octubre"/>
    <x v="20"/>
    <x v="10"/>
    <m/>
  </r>
  <r>
    <n v="2018"/>
    <s v="IV"/>
    <x v="10"/>
    <s v="Noviembre"/>
    <x v="20"/>
    <x v="10"/>
    <m/>
  </r>
  <r>
    <n v="2018"/>
    <s v="IV"/>
    <x v="10"/>
    <s v="Diciembre"/>
    <x v="20"/>
    <x v="10"/>
    <m/>
  </r>
  <r>
    <n v="2018"/>
    <s v="I"/>
    <x v="10"/>
    <s v="Enero"/>
    <x v="20"/>
    <x v="11"/>
    <m/>
  </r>
  <r>
    <n v="2018"/>
    <s v="I"/>
    <x v="10"/>
    <s v="Febrero"/>
    <x v="20"/>
    <x v="11"/>
    <m/>
  </r>
  <r>
    <n v="2018"/>
    <s v="I"/>
    <x v="10"/>
    <s v="Marzo"/>
    <x v="20"/>
    <x v="11"/>
    <m/>
  </r>
  <r>
    <n v="2018"/>
    <s v="II"/>
    <x v="10"/>
    <s v="Abril"/>
    <x v="20"/>
    <x v="11"/>
    <m/>
  </r>
  <r>
    <n v="2018"/>
    <s v="II"/>
    <x v="10"/>
    <s v="Mayo"/>
    <x v="20"/>
    <x v="11"/>
    <m/>
  </r>
  <r>
    <n v="2018"/>
    <s v="II"/>
    <x v="10"/>
    <s v="Junio"/>
    <x v="20"/>
    <x v="11"/>
    <m/>
  </r>
  <r>
    <n v="2018"/>
    <s v="III"/>
    <x v="10"/>
    <s v="Julio"/>
    <x v="20"/>
    <x v="11"/>
    <m/>
  </r>
  <r>
    <n v="2018"/>
    <s v="III"/>
    <x v="10"/>
    <s v="Agosto"/>
    <x v="20"/>
    <x v="11"/>
    <m/>
  </r>
  <r>
    <n v="2018"/>
    <s v="III"/>
    <x v="10"/>
    <s v="Septiembre"/>
    <x v="20"/>
    <x v="11"/>
    <m/>
  </r>
  <r>
    <n v="2018"/>
    <s v="IV"/>
    <x v="10"/>
    <s v="Octubre"/>
    <x v="20"/>
    <x v="11"/>
    <m/>
  </r>
  <r>
    <n v="2018"/>
    <s v="IV"/>
    <x v="10"/>
    <s v="Noviembre"/>
    <x v="20"/>
    <x v="11"/>
    <m/>
  </r>
  <r>
    <n v="2018"/>
    <s v="IV"/>
    <x v="10"/>
    <s v="Diciembre"/>
    <x v="20"/>
    <x v="11"/>
    <m/>
  </r>
  <r>
    <n v="2018"/>
    <s v="I"/>
    <x v="10"/>
    <s v="Enero"/>
    <x v="20"/>
    <x v="12"/>
    <m/>
  </r>
  <r>
    <n v="2018"/>
    <s v="I"/>
    <x v="10"/>
    <s v="Febrero"/>
    <x v="20"/>
    <x v="12"/>
    <m/>
  </r>
  <r>
    <n v="2018"/>
    <s v="I"/>
    <x v="10"/>
    <s v="Marzo"/>
    <x v="20"/>
    <x v="12"/>
    <m/>
  </r>
  <r>
    <n v="2018"/>
    <s v="II"/>
    <x v="10"/>
    <s v="Abril"/>
    <x v="20"/>
    <x v="12"/>
    <m/>
  </r>
  <r>
    <n v="2018"/>
    <s v="II"/>
    <x v="10"/>
    <s v="Mayo"/>
    <x v="20"/>
    <x v="12"/>
    <m/>
  </r>
  <r>
    <n v="2018"/>
    <s v="II"/>
    <x v="10"/>
    <s v="Junio"/>
    <x v="20"/>
    <x v="12"/>
    <m/>
  </r>
  <r>
    <n v="2018"/>
    <s v="III"/>
    <x v="10"/>
    <s v="Julio"/>
    <x v="20"/>
    <x v="12"/>
    <m/>
  </r>
  <r>
    <n v="2018"/>
    <s v="III"/>
    <x v="10"/>
    <s v="Agosto"/>
    <x v="20"/>
    <x v="12"/>
    <m/>
  </r>
  <r>
    <n v="2018"/>
    <s v="III"/>
    <x v="10"/>
    <s v="Septiembre"/>
    <x v="20"/>
    <x v="12"/>
    <m/>
  </r>
  <r>
    <n v="2018"/>
    <s v="IV"/>
    <x v="10"/>
    <s v="Octubre"/>
    <x v="20"/>
    <x v="12"/>
    <m/>
  </r>
  <r>
    <n v="2018"/>
    <s v="IV"/>
    <x v="10"/>
    <s v="Noviembre"/>
    <x v="20"/>
    <x v="12"/>
    <m/>
  </r>
  <r>
    <n v="2018"/>
    <s v="IV"/>
    <x v="10"/>
    <s v="Diciembre"/>
    <x v="20"/>
    <x v="12"/>
    <m/>
  </r>
  <r>
    <n v="2018"/>
    <s v="I"/>
    <x v="10"/>
    <s v="Enero"/>
    <x v="20"/>
    <x v="13"/>
    <m/>
  </r>
  <r>
    <n v="2018"/>
    <s v="I"/>
    <x v="10"/>
    <s v="Febrero"/>
    <x v="20"/>
    <x v="13"/>
    <m/>
  </r>
  <r>
    <n v="2018"/>
    <s v="I"/>
    <x v="10"/>
    <s v="Marzo"/>
    <x v="20"/>
    <x v="13"/>
    <m/>
  </r>
  <r>
    <n v="2018"/>
    <s v="II"/>
    <x v="10"/>
    <s v="Abril"/>
    <x v="20"/>
    <x v="13"/>
    <m/>
  </r>
  <r>
    <n v="2018"/>
    <s v="II"/>
    <x v="10"/>
    <s v="Mayo"/>
    <x v="20"/>
    <x v="13"/>
    <m/>
  </r>
  <r>
    <n v="2018"/>
    <s v="II"/>
    <x v="10"/>
    <s v="Junio"/>
    <x v="20"/>
    <x v="13"/>
    <m/>
  </r>
  <r>
    <n v="2018"/>
    <s v="III"/>
    <x v="10"/>
    <s v="Julio"/>
    <x v="20"/>
    <x v="13"/>
    <m/>
  </r>
  <r>
    <n v="2018"/>
    <s v="III"/>
    <x v="10"/>
    <s v="Agosto"/>
    <x v="20"/>
    <x v="13"/>
    <m/>
  </r>
  <r>
    <n v="2018"/>
    <s v="III"/>
    <x v="10"/>
    <s v="Septiembre"/>
    <x v="20"/>
    <x v="13"/>
    <m/>
  </r>
  <r>
    <n v="2018"/>
    <s v="IV"/>
    <x v="10"/>
    <s v="Octubre"/>
    <x v="20"/>
    <x v="13"/>
    <m/>
  </r>
  <r>
    <n v="2018"/>
    <s v="IV"/>
    <x v="10"/>
    <s v="Noviembre"/>
    <x v="20"/>
    <x v="13"/>
    <m/>
  </r>
  <r>
    <n v="2018"/>
    <s v="IV"/>
    <x v="10"/>
    <s v="Diciembre"/>
    <x v="20"/>
    <x v="13"/>
    <m/>
  </r>
  <r>
    <n v="2018"/>
    <s v="I"/>
    <x v="10"/>
    <s v="Enero"/>
    <x v="20"/>
    <x v="14"/>
    <m/>
  </r>
  <r>
    <n v="2018"/>
    <s v="I"/>
    <x v="10"/>
    <s v="Febrero"/>
    <x v="20"/>
    <x v="14"/>
    <m/>
  </r>
  <r>
    <n v="2018"/>
    <s v="I"/>
    <x v="10"/>
    <s v="Marzo"/>
    <x v="20"/>
    <x v="14"/>
    <m/>
  </r>
  <r>
    <n v="2018"/>
    <s v="II"/>
    <x v="10"/>
    <s v="Abril"/>
    <x v="20"/>
    <x v="14"/>
    <m/>
  </r>
  <r>
    <n v="2018"/>
    <s v="II"/>
    <x v="10"/>
    <s v="Mayo"/>
    <x v="20"/>
    <x v="14"/>
    <m/>
  </r>
  <r>
    <n v="2018"/>
    <s v="II"/>
    <x v="10"/>
    <s v="Junio"/>
    <x v="20"/>
    <x v="14"/>
    <m/>
  </r>
  <r>
    <n v="2018"/>
    <s v="III"/>
    <x v="10"/>
    <s v="Julio"/>
    <x v="20"/>
    <x v="14"/>
    <m/>
  </r>
  <r>
    <n v="2018"/>
    <s v="III"/>
    <x v="10"/>
    <s v="Agosto"/>
    <x v="20"/>
    <x v="14"/>
    <m/>
  </r>
  <r>
    <n v="2018"/>
    <s v="III"/>
    <x v="10"/>
    <s v="Septiembre"/>
    <x v="20"/>
    <x v="14"/>
    <m/>
  </r>
  <r>
    <n v="2018"/>
    <s v="IV"/>
    <x v="10"/>
    <s v="Octubre"/>
    <x v="20"/>
    <x v="14"/>
    <m/>
  </r>
  <r>
    <n v="2018"/>
    <s v="IV"/>
    <x v="10"/>
    <s v="Noviembre"/>
    <x v="20"/>
    <x v="14"/>
    <m/>
  </r>
  <r>
    <n v="2018"/>
    <s v="IV"/>
    <x v="10"/>
    <s v="Diciembre"/>
    <x v="20"/>
    <x v="14"/>
    <m/>
  </r>
  <r>
    <n v="2018"/>
    <s v="I"/>
    <x v="11"/>
    <s v="Enero"/>
    <x v="20"/>
    <x v="0"/>
    <m/>
  </r>
  <r>
    <n v="2018"/>
    <s v="I"/>
    <x v="11"/>
    <s v="Febrero"/>
    <x v="20"/>
    <x v="0"/>
    <m/>
  </r>
  <r>
    <n v="2018"/>
    <s v="I"/>
    <x v="11"/>
    <s v="Marzo"/>
    <x v="20"/>
    <x v="0"/>
    <m/>
  </r>
  <r>
    <n v="2018"/>
    <s v="II"/>
    <x v="11"/>
    <s v="Abril"/>
    <x v="20"/>
    <x v="0"/>
    <m/>
  </r>
  <r>
    <n v="2018"/>
    <s v="II"/>
    <x v="11"/>
    <s v="Mayo"/>
    <x v="20"/>
    <x v="0"/>
    <m/>
  </r>
  <r>
    <n v="2018"/>
    <s v="II"/>
    <x v="11"/>
    <s v="Junio"/>
    <x v="20"/>
    <x v="0"/>
    <m/>
  </r>
  <r>
    <n v="2018"/>
    <s v="III"/>
    <x v="11"/>
    <s v="Julio"/>
    <x v="20"/>
    <x v="0"/>
    <m/>
  </r>
  <r>
    <n v="2018"/>
    <s v="III"/>
    <x v="11"/>
    <s v="Agosto"/>
    <x v="20"/>
    <x v="0"/>
    <m/>
  </r>
  <r>
    <n v="2018"/>
    <s v="III"/>
    <x v="11"/>
    <s v="Septiembre"/>
    <x v="20"/>
    <x v="0"/>
    <m/>
  </r>
  <r>
    <n v="2018"/>
    <s v="IV"/>
    <x v="11"/>
    <s v="Octubre"/>
    <x v="20"/>
    <x v="0"/>
    <m/>
  </r>
  <r>
    <n v="2018"/>
    <s v="IV"/>
    <x v="11"/>
    <s v="Noviembre"/>
    <x v="20"/>
    <x v="0"/>
    <m/>
  </r>
  <r>
    <n v="2018"/>
    <s v="IV"/>
    <x v="11"/>
    <s v="Diciembre"/>
    <x v="20"/>
    <x v="0"/>
    <m/>
  </r>
  <r>
    <n v="2018"/>
    <s v="I"/>
    <x v="11"/>
    <s v="Enero"/>
    <x v="20"/>
    <x v="1"/>
    <m/>
  </r>
  <r>
    <n v="2018"/>
    <s v="I"/>
    <x v="11"/>
    <s v="Febrero"/>
    <x v="20"/>
    <x v="1"/>
    <m/>
  </r>
  <r>
    <n v="2018"/>
    <s v="I"/>
    <x v="11"/>
    <s v="Marzo"/>
    <x v="20"/>
    <x v="1"/>
    <m/>
  </r>
  <r>
    <n v="2018"/>
    <s v="II"/>
    <x v="11"/>
    <s v="Abril"/>
    <x v="20"/>
    <x v="1"/>
    <m/>
  </r>
  <r>
    <n v="2018"/>
    <s v="II"/>
    <x v="11"/>
    <s v="Mayo"/>
    <x v="20"/>
    <x v="1"/>
    <m/>
  </r>
  <r>
    <n v="2018"/>
    <s v="II"/>
    <x v="11"/>
    <s v="Junio"/>
    <x v="20"/>
    <x v="1"/>
    <m/>
  </r>
  <r>
    <n v="2018"/>
    <s v="III"/>
    <x v="11"/>
    <s v="Julio"/>
    <x v="20"/>
    <x v="1"/>
    <m/>
  </r>
  <r>
    <n v="2018"/>
    <s v="III"/>
    <x v="11"/>
    <s v="Agosto"/>
    <x v="20"/>
    <x v="1"/>
    <m/>
  </r>
  <r>
    <n v="2018"/>
    <s v="III"/>
    <x v="11"/>
    <s v="Septiembre"/>
    <x v="20"/>
    <x v="1"/>
    <m/>
  </r>
  <r>
    <n v="2018"/>
    <s v="IV"/>
    <x v="11"/>
    <s v="Octubre"/>
    <x v="20"/>
    <x v="1"/>
    <m/>
  </r>
  <r>
    <n v="2018"/>
    <s v="IV"/>
    <x v="11"/>
    <s v="Noviembre"/>
    <x v="20"/>
    <x v="1"/>
    <m/>
  </r>
  <r>
    <n v="2018"/>
    <s v="IV"/>
    <x v="11"/>
    <s v="Diciembre"/>
    <x v="20"/>
    <x v="1"/>
    <m/>
  </r>
  <r>
    <n v="2018"/>
    <s v="I"/>
    <x v="11"/>
    <s v="Enero"/>
    <x v="20"/>
    <x v="2"/>
    <m/>
  </r>
  <r>
    <n v="2018"/>
    <s v="I"/>
    <x v="11"/>
    <s v="Febrero"/>
    <x v="20"/>
    <x v="2"/>
    <m/>
  </r>
  <r>
    <n v="2018"/>
    <s v="I"/>
    <x v="11"/>
    <s v="Marzo"/>
    <x v="20"/>
    <x v="2"/>
    <m/>
  </r>
  <r>
    <n v="2018"/>
    <s v="II"/>
    <x v="11"/>
    <s v="Abril"/>
    <x v="20"/>
    <x v="2"/>
    <m/>
  </r>
  <r>
    <n v="2018"/>
    <s v="II"/>
    <x v="11"/>
    <s v="Mayo"/>
    <x v="20"/>
    <x v="2"/>
    <m/>
  </r>
  <r>
    <n v="2018"/>
    <s v="II"/>
    <x v="11"/>
    <s v="Junio"/>
    <x v="20"/>
    <x v="2"/>
    <m/>
  </r>
  <r>
    <n v="2018"/>
    <s v="III"/>
    <x v="11"/>
    <s v="Julio"/>
    <x v="20"/>
    <x v="2"/>
    <m/>
  </r>
  <r>
    <n v="2018"/>
    <s v="III"/>
    <x v="11"/>
    <s v="Agosto"/>
    <x v="20"/>
    <x v="2"/>
    <m/>
  </r>
  <r>
    <n v="2018"/>
    <s v="III"/>
    <x v="11"/>
    <s v="Septiembre"/>
    <x v="20"/>
    <x v="2"/>
    <m/>
  </r>
  <r>
    <n v="2018"/>
    <s v="IV"/>
    <x v="11"/>
    <s v="Octubre"/>
    <x v="20"/>
    <x v="2"/>
    <m/>
  </r>
  <r>
    <n v="2018"/>
    <s v="IV"/>
    <x v="11"/>
    <s v="Noviembre"/>
    <x v="20"/>
    <x v="2"/>
    <m/>
  </r>
  <r>
    <n v="2018"/>
    <s v="IV"/>
    <x v="11"/>
    <s v="Diciembre"/>
    <x v="20"/>
    <x v="2"/>
    <m/>
  </r>
  <r>
    <n v="2018"/>
    <s v="I"/>
    <x v="11"/>
    <s v="Enero"/>
    <x v="20"/>
    <x v="3"/>
    <m/>
  </r>
  <r>
    <n v="2018"/>
    <s v="I"/>
    <x v="11"/>
    <s v="Febrero"/>
    <x v="20"/>
    <x v="3"/>
    <m/>
  </r>
  <r>
    <n v="2018"/>
    <s v="I"/>
    <x v="11"/>
    <s v="Marzo"/>
    <x v="20"/>
    <x v="3"/>
    <m/>
  </r>
  <r>
    <n v="2018"/>
    <s v="II"/>
    <x v="11"/>
    <s v="Abril"/>
    <x v="20"/>
    <x v="3"/>
    <m/>
  </r>
  <r>
    <n v="2018"/>
    <s v="II"/>
    <x v="11"/>
    <s v="Mayo"/>
    <x v="20"/>
    <x v="3"/>
    <m/>
  </r>
  <r>
    <n v="2018"/>
    <s v="II"/>
    <x v="11"/>
    <s v="Junio"/>
    <x v="20"/>
    <x v="3"/>
    <m/>
  </r>
  <r>
    <n v="2018"/>
    <s v="III"/>
    <x v="11"/>
    <s v="Julio"/>
    <x v="20"/>
    <x v="3"/>
    <m/>
  </r>
  <r>
    <n v="2018"/>
    <s v="III"/>
    <x v="11"/>
    <s v="Agosto"/>
    <x v="20"/>
    <x v="3"/>
    <m/>
  </r>
  <r>
    <n v="2018"/>
    <s v="III"/>
    <x v="11"/>
    <s v="Septiembre"/>
    <x v="20"/>
    <x v="3"/>
    <m/>
  </r>
  <r>
    <n v="2018"/>
    <s v="IV"/>
    <x v="11"/>
    <s v="Octubre"/>
    <x v="20"/>
    <x v="3"/>
    <m/>
  </r>
  <r>
    <n v="2018"/>
    <s v="IV"/>
    <x v="11"/>
    <s v="Noviembre"/>
    <x v="20"/>
    <x v="3"/>
    <m/>
  </r>
  <r>
    <n v="2018"/>
    <s v="IV"/>
    <x v="11"/>
    <s v="Diciembre"/>
    <x v="20"/>
    <x v="3"/>
    <m/>
  </r>
  <r>
    <n v="2018"/>
    <s v="I"/>
    <x v="11"/>
    <s v="Enero"/>
    <x v="20"/>
    <x v="4"/>
    <m/>
  </r>
  <r>
    <n v="2018"/>
    <s v="I"/>
    <x v="11"/>
    <s v="Febrero"/>
    <x v="20"/>
    <x v="4"/>
    <m/>
  </r>
  <r>
    <n v="2018"/>
    <s v="I"/>
    <x v="11"/>
    <s v="Marzo"/>
    <x v="20"/>
    <x v="4"/>
    <m/>
  </r>
  <r>
    <n v="2018"/>
    <s v="II"/>
    <x v="11"/>
    <s v="Abril"/>
    <x v="20"/>
    <x v="4"/>
    <m/>
  </r>
  <r>
    <n v="2018"/>
    <s v="II"/>
    <x v="11"/>
    <s v="Mayo"/>
    <x v="20"/>
    <x v="4"/>
    <m/>
  </r>
  <r>
    <n v="2018"/>
    <s v="II"/>
    <x v="11"/>
    <s v="Junio"/>
    <x v="20"/>
    <x v="4"/>
    <m/>
  </r>
  <r>
    <n v="2018"/>
    <s v="III"/>
    <x v="11"/>
    <s v="Julio"/>
    <x v="20"/>
    <x v="4"/>
    <m/>
  </r>
  <r>
    <n v="2018"/>
    <s v="III"/>
    <x v="11"/>
    <s v="Agosto"/>
    <x v="20"/>
    <x v="4"/>
    <m/>
  </r>
  <r>
    <n v="2018"/>
    <s v="III"/>
    <x v="11"/>
    <s v="Septiembre"/>
    <x v="20"/>
    <x v="4"/>
    <m/>
  </r>
  <r>
    <n v="2018"/>
    <s v="IV"/>
    <x v="11"/>
    <s v="Octubre"/>
    <x v="20"/>
    <x v="4"/>
    <m/>
  </r>
  <r>
    <n v="2018"/>
    <s v="IV"/>
    <x v="11"/>
    <s v="Noviembre"/>
    <x v="20"/>
    <x v="4"/>
    <m/>
  </r>
  <r>
    <n v="2018"/>
    <s v="IV"/>
    <x v="11"/>
    <s v="Diciembre"/>
    <x v="20"/>
    <x v="4"/>
    <m/>
  </r>
  <r>
    <n v="2018"/>
    <s v="I"/>
    <x v="11"/>
    <s v="Enero"/>
    <x v="20"/>
    <x v="5"/>
    <m/>
  </r>
  <r>
    <n v="2018"/>
    <s v="I"/>
    <x v="11"/>
    <s v="Febrero"/>
    <x v="20"/>
    <x v="5"/>
    <m/>
  </r>
  <r>
    <n v="2018"/>
    <s v="I"/>
    <x v="11"/>
    <s v="Marzo"/>
    <x v="20"/>
    <x v="5"/>
    <m/>
  </r>
  <r>
    <n v="2018"/>
    <s v="II"/>
    <x v="11"/>
    <s v="Abril"/>
    <x v="20"/>
    <x v="5"/>
    <m/>
  </r>
  <r>
    <n v="2018"/>
    <s v="II"/>
    <x v="11"/>
    <s v="Mayo"/>
    <x v="20"/>
    <x v="5"/>
    <m/>
  </r>
  <r>
    <n v="2018"/>
    <s v="II"/>
    <x v="11"/>
    <s v="Junio"/>
    <x v="20"/>
    <x v="5"/>
    <m/>
  </r>
  <r>
    <n v="2018"/>
    <s v="III"/>
    <x v="11"/>
    <s v="Julio"/>
    <x v="20"/>
    <x v="5"/>
    <m/>
  </r>
  <r>
    <n v="2018"/>
    <s v="III"/>
    <x v="11"/>
    <s v="Agosto"/>
    <x v="20"/>
    <x v="5"/>
    <m/>
  </r>
  <r>
    <n v="2018"/>
    <s v="III"/>
    <x v="11"/>
    <s v="Septiembre"/>
    <x v="20"/>
    <x v="5"/>
    <m/>
  </r>
  <r>
    <n v="2018"/>
    <s v="IV"/>
    <x v="11"/>
    <s v="Octubre"/>
    <x v="20"/>
    <x v="5"/>
    <m/>
  </r>
  <r>
    <n v="2018"/>
    <s v="IV"/>
    <x v="11"/>
    <s v="Noviembre"/>
    <x v="20"/>
    <x v="5"/>
    <m/>
  </r>
  <r>
    <n v="2018"/>
    <s v="IV"/>
    <x v="11"/>
    <s v="Diciembre"/>
    <x v="20"/>
    <x v="5"/>
    <m/>
  </r>
  <r>
    <n v="2018"/>
    <s v="I"/>
    <x v="11"/>
    <s v="Enero"/>
    <x v="20"/>
    <x v="6"/>
    <m/>
  </r>
  <r>
    <n v="2018"/>
    <s v="I"/>
    <x v="11"/>
    <s v="Febrero"/>
    <x v="20"/>
    <x v="6"/>
    <m/>
  </r>
  <r>
    <n v="2018"/>
    <s v="I"/>
    <x v="11"/>
    <s v="Marzo"/>
    <x v="20"/>
    <x v="6"/>
    <m/>
  </r>
  <r>
    <n v="2018"/>
    <s v="II"/>
    <x v="11"/>
    <s v="Abril"/>
    <x v="20"/>
    <x v="6"/>
    <m/>
  </r>
  <r>
    <n v="2018"/>
    <s v="II"/>
    <x v="11"/>
    <s v="Mayo"/>
    <x v="20"/>
    <x v="6"/>
    <m/>
  </r>
  <r>
    <n v="2018"/>
    <s v="II"/>
    <x v="11"/>
    <s v="Junio"/>
    <x v="20"/>
    <x v="6"/>
    <m/>
  </r>
  <r>
    <n v="2018"/>
    <s v="III"/>
    <x v="11"/>
    <s v="Julio"/>
    <x v="20"/>
    <x v="6"/>
    <m/>
  </r>
  <r>
    <n v="2018"/>
    <s v="III"/>
    <x v="11"/>
    <s v="Agosto"/>
    <x v="20"/>
    <x v="6"/>
    <m/>
  </r>
  <r>
    <n v="2018"/>
    <s v="III"/>
    <x v="11"/>
    <s v="Septiembre"/>
    <x v="20"/>
    <x v="6"/>
    <m/>
  </r>
  <r>
    <n v="2018"/>
    <s v="IV"/>
    <x v="11"/>
    <s v="Octubre"/>
    <x v="20"/>
    <x v="6"/>
    <m/>
  </r>
  <r>
    <n v="2018"/>
    <s v="IV"/>
    <x v="11"/>
    <s v="Noviembre"/>
    <x v="20"/>
    <x v="6"/>
    <m/>
  </r>
  <r>
    <n v="2018"/>
    <s v="IV"/>
    <x v="11"/>
    <s v="Diciembre"/>
    <x v="20"/>
    <x v="6"/>
    <m/>
  </r>
  <r>
    <n v="2018"/>
    <s v="I"/>
    <x v="11"/>
    <s v="Enero"/>
    <x v="20"/>
    <x v="7"/>
    <m/>
  </r>
  <r>
    <n v="2018"/>
    <s v="I"/>
    <x v="11"/>
    <s v="Febrero"/>
    <x v="20"/>
    <x v="7"/>
    <m/>
  </r>
  <r>
    <n v="2018"/>
    <s v="I"/>
    <x v="11"/>
    <s v="Marzo"/>
    <x v="20"/>
    <x v="7"/>
    <m/>
  </r>
  <r>
    <n v="2018"/>
    <s v="II"/>
    <x v="11"/>
    <s v="Abril"/>
    <x v="20"/>
    <x v="7"/>
    <m/>
  </r>
  <r>
    <n v="2018"/>
    <s v="II"/>
    <x v="11"/>
    <s v="Mayo"/>
    <x v="20"/>
    <x v="7"/>
    <m/>
  </r>
  <r>
    <n v="2018"/>
    <s v="II"/>
    <x v="11"/>
    <s v="Junio"/>
    <x v="20"/>
    <x v="7"/>
    <m/>
  </r>
  <r>
    <n v="2018"/>
    <s v="III"/>
    <x v="11"/>
    <s v="Julio"/>
    <x v="20"/>
    <x v="7"/>
    <m/>
  </r>
  <r>
    <n v="2018"/>
    <s v="III"/>
    <x v="11"/>
    <s v="Agosto"/>
    <x v="20"/>
    <x v="7"/>
    <m/>
  </r>
  <r>
    <n v="2018"/>
    <s v="III"/>
    <x v="11"/>
    <s v="Septiembre"/>
    <x v="20"/>
    <x v="7"/>
    <m/>
  </r>
  <r>
    <n v="2018"/>
    <s v="IV"/>
    <x v="11"/>
    <s v="Octubre"/>
    <x v="20"/>
    <x v="7"/>
    <m/>
  </r>
  <r>
    <n v="2018"/>
    <s v="IV"/>
    <x v="11"/>
    <s v="Noviembre"/>
    <x v="20"/>
    <x v="7"/>
    <m/>
  </r>
  <r>
    <n v="2018"/>
    <s v="IV"/>
    <x v="11"/>
    <s v="Diciembre"/>
    <x v="20"/>
    <x v="7"/>
    <m/>
  </r>
  <r>
    <n v="2018"/>
    <s v="I"/>
    <x v="11"/>
    <s v="Enero"/>
    <x v="20"/>
    <x v="8"/>
    <m/>
  </r>
  <r>
    <n v="2018"/>
    <s v="I"/>
    <x v="11"/>
    <s v="Febrero"/>
    <x v="20"/>
    <x v="8"/>
    <m/>
  </r>
  <r>
    <n v="2018"/>
    <s v="I"/>
    <x v="11"/>
    <s v="Marzo"/>
    <x v="20"/>
    <x v="8"/>
    <m/>
  </r>
  <r>
    <n v="2018"/>
    <s v="II"/>
    <x v="11"/>
    <s v="Abril"/>
    <x v="20"/>
    <x v="8"/>
    <m/>
  </r>
  <r>
    <n v="2018"/>
    <s v="II"/>
    <x v="11"/>
    <s v="Mayo"/>
    <x v="20"/>
    <x v="8"/>
    <m/>
  </r>
  <r>
    <n v="2018"/>
    <s v="II"/>
    <x v="11"/>
    <s v="Junio"/>
    <x v="20"/>
    <x v="8"/>
    <m/>
  </r>
  <r>
    <n v="2018"/>
    <s v="III"/>
    <x v="11"/>
    <s v="Julio"/>
    <x v="20"/>
    <x v="8"/>
    <m/>
  </r>
  <r>
    <n v="2018"/>
    <s v="III"/>
    <x v="11"/>
    <s v="Agosto"/>
    <x v="20"/>
    <x v="8"/>
    <m/>
  </r>
  <r>
    <n v="2018"/>
    <s v="III"/>
    <x v="11"/>
    <s v="Septiembre"/>
    <x v="20"/>
    <x v="8"/>
    <m/>
  </r>
  <r>
    <n v="2018"/>
    <s v="IV"/>
    <x v="11"/>
    <s v="Octubre"/>
    <x v="20"/>
    <x v="8"/>
    <m/>
  </r>
  <r>
    <n v="2018"/>
    <s v="IV"/>
    <x v="11"/>
    <s v="Noviembre"/>
    <x v="20"/>
    <x v="8"/>
    <m/>
  </r>
  <r>
    <n v="2018"/>
    <s v="IV"/>
    <x v="11"/>
    <s v="Diciembre"/>
    <x v="20"/>
    <x v="8"/>
    <m/>
  </r>
  <r>
    <n v="2018"/>
    <s v="I"/>
    <x v="11"/>
    <s v="Enero"/>
    <x v="20"/>
    <x v="9"/>
    <m/>
  </r>
  <r>
    <n v="2018"/>
    <s v="I"/>
    <x v="11"/>
    <s v="Febrero"/>
    <x v="20"/>
    <x v="9"/>
    <m/>
  </r>
  <r>
    <n v="2018"/>
    <s v="I"/>
    <x v="11"/>
    <s v="Marzo"/>
    <x v="20"/>
    <x v="9"/>
    <m/>
  </r>
  <r>
    <n v="2018"/>
    <s v="II"/>
    <x v="11"/>
    <s v="Abril"/>
    <x v="20"/>
    <x v="9"/>
    <m/>
  </r>
  <r>
    <n v="2018"/>
    <s v="II"/>
    <x v="11"/>
    <s v="Mayo"/>
    <x v="20"/>
    <x v="9"/>
    <m/>
  </r>
  <r>
    <n v="2018"/>
    <s v="II"/>
    <x v="11"/>
    <s v="Junio"/>
    <x v="20"/>
    <x v="9"/>
    <m/>
  </r>
  <r>
    <n v="2018"/>
    <s v="III"/>
    <x v="11"/>
    <s v="Julio"/>
    <x v="20"/>
    <x v="9"/>
    <m/>
  </r>
  <r>
    <n v="2018"/>
    <s v="III"/>
    <x v="11"/>
    <s v="Agosto"/>
    <x v="20"/>
    <x v="9"/>
    <m/>
  </r>
  <r>
    <n v="2018"/>
    <s v="III"/>
    <x v="11"/>
    <s v="Septiembre"/>
    <x v="20"/>
    <x v="9"/>
    <m/>
  </r>
  <r>
    <n v="2018"/>
    <s v="IV"/>
    <x v="11"/>
    <s v="Octubre"/>
    <x v="20"/>
    <x v="9"/>
    <m/>
  </r>
  <r>
    <n v="2018"/>
    <s v="IV"/>
    <x v="11"/>
    <s v="Noviembre"/>
    <x v="20"/>
    <x v="9"/>
    <m/>
  </r>
  <r>
    <n v="2018"/>
    <s v="IV"/>
    <x v="11"/>
    <s v="Diciembre"/>
    <x v="20"/>
    <x v="9"/>
    <m/>
  </r>
  <r>
    <n v="2018"/>
    <s v="I"/>
    <x v="11"/>
    <s v="Enero"/>
    <x v="20"/>
    <x v="10"/>
    <m/>
  </r>
  <r>
    <n v="2018"/>
    <s v="I"/>
    <x v="11"/>
    <s v="Febrero"/>
    <x v="20"/>
    <x v="10"/>
    <m/>
  </r>
  <r>
    <n v="2018"/>
    <s v="I"/>
    <x v="11"/>
    <s v="Marzo"/>
    <x v="20"/>
    <x v="10"/>
    <m/>
  </r>
  <r>
    <n v="2018"/>
    <s v="II"/>
    <x v="11"/>
    <s v="Abril"/>
    <x v="20"/>
    <x v="10"/>
    <m/>
  </r>
  <r>
    <n v="2018"/>
    <s v="II"/>
    <x v="11"/>
    <s v="Mayo"/>
    <x v="20"/>
    <x v="10"/>
    <m/>
  </r>
  <r>
    <n v="2018"/>
    <s v="II"/>
    <x v="11"/>
    <s v="Junio"/>
    <x v="20"/>
    <x v="10"/>
    <m/>
  </r>
  <r>
    <n v="2018"/>
    <s v="III"/>
    <x v="11"/>
    <s v="Julio"/>
    <x v="20"/>
    <x v="10"/>
    <m/>
  </r>
  <r>
    <n v="2018"/>
    <s v="III"/>
    <x v="11"/>
    <s v="Agosto"/>
    <x v="20"/>
    <x v="10"/>
    <m/>
  </r>
  <r>
    <n v="2018"/>
    <s v="III"/>
    <x v="11"/>
    <s v="Septiembre"/>
    <x v="20"/>
    <x v="10"/>
    <m/>
  </r>
  <r>
    <n v="2018"/>
    <s v="IV"/>
    <x v="11"/>
    <s v="Octubre"/>
    <x v="20"/>
    <x v="10"/>
    <m/>
  </r>
  <r>
    <n v="2018"/>
    <s v="IV"/>
    <x v="11"/>
    <s v="Noviembre"/>
    <x v="20"/>
    <x v="10"/>
    <m/>
  </r>
  <r>
    <n v="2018"/>
    <s v="IV"/>
    <x v="11"/>
    <s v="Diciembre"/>
    <x v="20"/>
    <x v="10"/>
    <m/>
  </r>
  <r>
    <n v="2018"/>
    <s v="I"/>
    <x v="11"/>
    <s v="Enero"/>
    <x v="20"/>
    <x v="11"/>
    <m/>
  </r>
  <r>
    <n v="2018"/>
    <s v="I"/>
    <x v="11"/>
    <s v="Febrero"/>
    <x v="20"/>
    <x v="11"/>
    <m/>
  </r>
  <r>
    <n v="2018"/>
    <s v="I"/>
    <x v="11"/>
    <s v="Marzo"/>
    <x v="20"/>
    <x v="11"/>
    <m/>
  </r>
  <r>
    <n v="2018"/>
    <s v="II"/>
    <x v="11"/>
    <s v="Abril"/>
    <x v="20"/>
    <x v="11"/>
    <m/>
  </r>
  <r>
    <n v="2018"/>
    <s v="II"/>
    <x v="11"/>
    <s v="Mayo"/>
    <x v="20"/>
    <x v="11"/>
    <m/>
  </r>
  <r>
    <n v="2018"/>
    <s v="II"/>
    <x v="11"/>
    <s v="Junio"/>
    <x v="20"/>
    <x v="11"/>
    <m/>
  </r>
  <r>
    <n v="2018"/>
    <s v="III"/>
    <x v="11"/>
    <s v="Julio"/>
    <x v="20"/>
    <x v="11"/>
    <m/>
  </r>
  <r>
    <n v="2018"/>
    <s v="III"/>
    <x v="11"/>
    <s v="Agosto"/>
    <x v="20"/>
    <x v="11"/>
    <m/>
  </r>
  <r>
    <n v="2018"/>
    <s v="III"/>
    <x v="11"/>
    <s v="Septiembre"/>
    <x v="20"/>
    <x v="11"/>
    <m/>
  </r>
  <r>
    <n v="2018"/>
    <s v="IV"/>
    <x v="11"/>
    <s v="Octubre"/>
    <x v="20"/>
    <x v="11"/>
    <m/>
  </r>
  <r>
    <n v="2018"/>
    <s v="IV"/>
    <x v="11"/>
    <s v="Noviembre"/>
    <x v="20"/>
    <x v="11"/>
    <m/>
  </r>
  <r>
    <n v="2018"/>
    <s v="IV"/>
    <x v="11"/>
    <s v="Diciembre"/>
    <x v="20"/>
    <x v="11"/>
    <m/>
  </r>
  <r>
    <n v="2018"/>
    <s v="I"/>
    <x v="11"/>
    <s v="Enero"/>
    <x v="20"/>
    <x v="12"/>
    <m/>
  </r>
  <r>
    <n v="2018"/>
    <s v="I"/>
    <x v="11"/>
    <s v="Febrero"/>
    <x v="20"/>
    <x v="12"/>
    <m/>
  </r>
  <r>
    <n v="2018"/>
    <s v="I"/>
    <x v="11"/>
    <s v="Marzo"/>
    <x v="20"/>
    <x v="12"/>
    <m/>
  </r>
  <r>
    <n v="2018"/>
    <s v="II"/>
    <x v="11"/>
    <s v="Abril"/>
    <x v="20"/>
    <x v="12"/>
    <m/>
  </r>
  <r>
    <n v="2018"/>
    <s v="II"/>
    <x v="11"/>
    <s v="Mayo"/>
    <x v="20"/>
    <x v="12"/>
    <m/>
  </r>
  <r>
    <n v="2018"/>
    <s v="II"/>
    <x v="11"/>
    <s v="Junio"/>
    <x v="20"/>
    <x v="12"/>
    <m/>
  </r>
  <r>
    <n v="2018"/>
    <s v="III"/>
    <x v="11"/>
    <s v="Julio"/>
    <x v="20"/>
    <x v="12"/>
    <m/>
  </r>
  <r>
    <n v="2018"/>
    <s v="III"/>
    <x v="11"/>
    <s v="Agosto"/>
    <x v="20"/>
    <x v="12"/>
    <m/>
  </r>
  <r>
    <n v="2018"/>
    <s v="III"/>
    <x v="11"/>
    <s v="Septiembre"/>
    <x v="20"/>
    <x v="12"/>
    <m/>
  </r>
  <r>
    <n v="2018"/>
    <s v="IV"/>
    <x v="11"/>
    <s v="Octubre"/>
    <x v="20"/>
    <x v="12"/>
    <m/>
  </r>
  <r>
    <n v="2018"/>
    <s v="IV"/>
    <x v="11"/>
    <s v="Noviembre"/>
    <x v="20"/>
    <x v="12"/>
    <m/>
  </r>
  <r>
    <n v="2018"/>
    <s v="IV"/>
    <x v="11"/>
    <s v="Diciembre"/>
    <x v="20"/>
    <x v="12"/>
    <m/>
  </r>
  <r>
    <n v="2018"/>
    <s v="I"/>
    <x v="11"/>
    <s v="Enero"/>
    <x v="20"/>
    <x v="13"/>
    <m/>
  </r>
  <r>
    <n v="2018"/>
    <s v="I"/>
    <x v="11"/>
    <s v="Febrero"/>
    <x v="20"/>
    <x v="13"/>
    <m/>
  </r>
  <r>
    <n v="2018"/>
    <s v="I"/>
    <x v="11"/>
    <s v="Marzo"/>
    <x v="20"/>
    <x v="13"/>
    <m/>
  </r>
  <r>
    <n v="2018"/>
    <s v="II"/>
    <x v="11"/>
    <s v="Abril"/>
    <x v="20"/>
    <x v="13"/>
    <m/>
  </r>
  <r>
    <n v="2018"/>
    <s v="II"/>
    <x v="11"/>
    <s v="Mayo"/>
    <x v="20"/>
    <x v="13"/>
    <m/>
  </r>
  <r>
    <n v="2018"/>
    <s v="II"/>
    <x v="11"/>
    <s v="Junio"/>
    <x v="20"/>
    <x v="13"/>
    <m/>
  </r>
  <r>
    <n v="2018"/>
    <s v="III"/>
    <x v="11"/>
    <s v="Julio"/>
    <x v="20"/>
    <x v="13"/>
    <m/>
  </r>
  <r>
    <n v="2018"/>
    <s v="III"/>
    <x v="11"/>
    <s v="Agosto"/>
    <x v="20"/>
    <x v="13"/>
    <m/>
  </r>
  <r>
    <n v="2018"/>
    <s v="III"/>
    <x v="11"/>
    <s v="Septiembre"/>
    <x v="20"/>
    <x v="13"/>
    <m/>
  </r>
  <r>
    <n v="2018"/>
    <s v="IV"/>
    <x v="11"/>
    <s v="Octubre"/>
    <x v="20"/>
    <x v="13"/>
    <m/>
  </r>
  <r>
    <n v="2018"/>
    <s v="IV"/>
    <x v="11"/>
    <s v="Noviembre"/>
    <x v="20"/>
    <x v="13"/>
    <m/>
  </r>
  <r>
    <n v="2018"/>
    <s v="IV"/>
    <x v="11"/>
    <s v="Diciembre"/>
    <x v="20"/>
    <x v="13"/>
    <m/>
  </r>
  <r>
    <n v="2018"/>
    <s v="I"/>
    <x v="11"/>
    <s v="Enero"/>
    <x v="20"/>
    <x v="14"/>
    <m/>
  </r>
  <r>
    <n v="2018"/>
    <s v="I"/>
    <x v="11"/>
    <s v="Febrero"/>
    <x v="20"/>
    <x v="14"/>
    <m/>
  </r>
  <r>
    <n v="2018"/>
    <s v="I"/>
    <x v="11"/>
    <s v="Marzo"/>
    <x v="20"/>
    <x v="14"/>
    <m/>
  </r>
  <r>
    <n v="2018"/>
    <s v="II"/>
    <x v="11"/>
    <s v="Abril"/>
    <x v="20"/>
    <x v="14"/>
    <m/>
  </r>
  <r>
    <n v="2018"/>
    <s v="II"/>
    <x v="11"/>
    <s v="Mayo"/>
    <x v="20"/>
    <x v="14"/>
    <m/>
  </r>
  <r>
    <n v="2018"/>
    <s v="II"/>
    <x v="11"/>
    <s v="Junio"/>
    <x v="20"/>
    <x v="14"/>
    <m/>
  </r>
  <r>
    <n v="2018"/>
    <s v="III"/>
    <x v="11"/>
    <s v="Julio"/>
    <x v="20"/>
    <x v="14"/>
    <m/>
  </r>
  <r>
    <n v="2018"/>
    <s v="III"/>
    <x v="11"/>
    <s v="Agosto"/>
    <x v="20"/>
    <x v="14"/>
    <m/>
  </r>
  <r>
    <n v="2018"/>
    <s v="III"/>
    <x v="11"/>
    <s v="Septiembre"/>
    <x v="20"/>
    <x v="14"/>
    <m/>
  </r>
  <r>
    <n v="2018"/>
    <s v="IV"/>
    <x v="11"/>
    <s v="Octubre"/>
    <x v="20"/>
    <x v="14"/>
    <m/>
  </r>
  <r>
    <n v="2018"/>
    <s v="IV"/>
    <x v="11"/>
    <s v="Noviembre"/>
    <x v="20"/>
    <x v="14"/>
    <m/>
  </r>
  <r>
    <n v="2018"/>
    <s v="IV"/>
    <x v="11"/>
    <s v="Diciembre"/>
    <x v="20"/>
    <x v="14"/>
    <m/>
  </r>
  <r>
    <n v="2018"/>
    <s v="I"/>
    <x v="0"/>
    <s v="Enero"/>
    <x v="21"/>
    <x v="0"/>
    <m/>
  </r>
  <r>
    <n v="2018"/>
    <s v="I"/>
    <x v="0"/>
    <s v="Febrero"/>
    <x v="21"/>
    <x v="0"/>
    <m/>
  </r>
  <r>
    <n v="2018"/>
    <s v="I"/>
    <x v="0"/>
    <s v="Marzo"/>
    <x v="21"/>
    <x v="0"/>
    <m/>
  </r>
  <r>
    <n v="2018"/>
    <s v="II"/>
    <x v="0"/>
    <s v="Abril"/>
    <x v="21"/>
    <x v="0"/>
    <m/>
  </r>
  <r>
    <n v="2018"/>
    <s v="II"/>
    <x v="0"/>
    <s v="Mayo"/>
    <x v="21"/>
    <x v="0"/>
    <m/>
  </r>
  <r>
    <n v="2018"/>
    <s v="II"/>
    <x v="0"/>
    <s v="Junio"/>
    <x v="21"/>
    <x v="0"/>
    <m/>
  </r>
  <r>
    <n v="2018"/>
    <s v="III"/>
    <x v="0"/>
    <s v="Julio"/>
    <x v="21"/>
    <x v="0"/>
    <m/>
  </r>
  <r>
    <n v="2018"/>
    <s v="III"/>
    <x v="0"/>
    <s v="Agosto"/>
    <x v="21"/>
    <x v="0"/>
    <m/>
  </r>
  <r>
    <n v="2018"/>
    <s v="III"/>
    <x v="0"/>
    <s v="Septiembre"/>
    <x v="21"/>
    <x v="0"/>
    <m/>
  </r>
  <r>
    <n v="2018"/>
    <s v="IV"/>
    <x v="0"/>
    <s v="Octubre"/>
    <x v="21"/>
    <x v="0"/>
    <m/>
  </r>
  <r>
    <n v="2018"/>
    <s v="IV"/>
    <x v="0"/>
    <s v="Noviembre"/>
    <x v="21"/>
    <x v="0"/>
    <m/>
  </r>
  <r>
    <n v="2018"/>
    <s v="IV"/>
    <x v="0"/>
    <s v="Diciembre"/>
    <x v="21"/>
    <x v="0"/>
    <m/>
  </r>
  <r>
    <n v="2018"/>
    <s v="I"/>
    <x v="0"/>
    <s v="Enero"/>
    <x v="21"/>
    <x v="1"/>
    <m/>
  </r>
  <r>
    <n v="2018"/>
    <s v="I"/>
    <x v="0"/>
    <s v="Febrero"/>
    <x v="21"/>
    <x v="1"/>
    <m/>
  </r>
  <r>
    <n v="2018"/>
    <s v="I"/>
    <x v="0"/>
    <s v="Marzo"/>
    <x v="21"/>
    <x v="1"/>
    <m/>
  </r>
  <r>
    <n v="2018"/>
    <s v="II"/>
    <x v="0"/>
    <s v="Abril"/>
    <x v="21"/>
    <x v="1"/>
    <m/>
  </r>
  <r>
    <n v="2018"/>
    <s v="II"/>
    <x v="0"/>
    <s v="Mayo"/>
    <x v="21"/>
    <x v="1"/>
    <m/>
  </r>
  <r>
    <n v="2018"/>
    <s v="II"/>
    <x v="0"/>
    <s v="Junio"/>
    <x v="21"/>
    <x v="1"/>
    <m/>
  </r>
  <r>
    <n v="2018"/>
    <s v="III"/>
    <x v="0"/>
    <s v="Julio"/>
    <x v="21"/>
    <x v="1"/>
    <m/>
  </r>
  <r>
    <n v="2018"/>
    <s v="III"/>
    <x v="0"/>
    <s v="Agosto"/>
    <x v="21"/>
    <x v="1"/>
    <m/>
  </r>
  <r>
    <n v="2018"/>
    <s v="III"/>
    <x v="0"/>
    <s v="Septiembre"/>
    <x v="21"/>
    <x v="1"/>
    <m/>
  </r>
  <r>
    <n v="2018"/>
    <s v="IV"/>
    <x v="0"/>
    <s v="Octubre"/>
    <x v="21"/>
    <x v="1"/>
    <m/>
  </r>
  <r>
    <n v="2018"/>
    <s v="IV"/>
    <x v="0"/>
    <s v="Noviembre"/>
    <x v="21"/>
    <x v="1"/>
    <m/>
  </r>
  <r>
    <n v="2018"/>
    <s v="IV"/>
    <x v="0"/>
    <s v="Diciembre"/>
    <x v="21"/>
    <x v="1"/>
    <m/>
  </r>
  <r>
    <n v="2018"/>
    <s v="I"/>
    <x v="0"/>
    <s v="Enero"/>
    <x v="21"/>
    <x v="2"/>
    <m/>
  </r>
  <r>
    <n v="2018"/>
    <s v="I"/>
    <x v="0"/>
    <s v="Febrero"/>
    <x v="21"/>
    <x v="2"/>
    <m/>
  </r>
  <r>
    <n v="2018"/>
    <s v="I"/>
    <x v="0"/>
    <s v="Marzo"/>
    <x v="21"/>
    <x v="2"/>
    <m/>
  </r>
  <r>
    <n v="2018"/>
    <s v="II"/>
    <x v="0"/>
    <s v="Abril"/>
    <x v="21"/>
    <x v="2"/>
    <m/>
  </r>
  <r>
    <n v="2018"/>
    <s v="II"/>
    <x v="0"/>
    <s v="Mayo"/>
    <x v="21"/>
    <x v="2"/>
    <m/>
  </r>
  <r>
    <n v="2018"/>
    <s v="II"/>
    <x v="0"/>
    <s v="Junio"/>
    <x v="21"/>
    <x v="2"/>
    <m/>
  </r>
  <r>
    <n v="2018"/>
    <s v="III"/>
    <x v="0"/>
    <s v="Julio"/>
    <x v="21"/>
    <x v="2"/>
    <m/>
  </r>
  <r>
    <n v="2018"/>
    <s v="III"/>
    <x v="0"/>
    <s v="Agosto"/>
    <x v="21"/>
    <x v="2"/>
    <m/>
  </r>
  <r>
    <n v="2018"/>
    <s v="III"/>
    <x v="0"/>
    <s v="Septiembre"/>
    <x v="21"/>
    <x v="2"/>
    <m/>
  </r>
  <r>
    <n v="2018"/>
    <s v="IV"/>
    <x v="0"/>
    <s v="Octubre"/>
    <x v="21"/>
    <x v="2"/>
    <m/>
  </r>
  <r>
    <n v="2018"/>
    <s v="IV"/>
    <x v="0"/>
    <s v="Noviembre"/>
    <x v="21"/>
    <x v="2"/>
    <m/>
  </r>
  <r>
    <n v="2018"/>
    <s v="IV"/>
    <x v="0"/>
    <s v="Diciembre"/>
    <x v="21"/>
    <x v="2"/>
    <m/>
  </r>
  <r>
    <n v="2018"/>
    <s v="I"/>
    <x v="0"/>
    <s v="Enero"/>
    <x v="21"/>
    <x v="3"/>
    <m/>
  </r>
  <r>
    <n v="2018"/>
    <s v="I"/>
    <x v="0"/>
    <s v="Febrero"/>
    <x v="21"/>
    <x v="3"/>
    <m/>
  </r>
  <r>
    <n v="2018"/>
    <s v="I"/>
    <x v="0"/>
    <s v="Marzo"/>
    <x v="21"/>
    <x v="3"/>
    <m/>
  </r>
  <r>
    <n v="2018"/>
    <s v="II"/>
    <x v="0"/>
    <s v="Abril"/>
    <x v="21"/>
    <x v="3"/>
    <m/>
  </r>
  <r>
    <n v="2018"/>
    <s v="II"/>
    <x v="0"/>
    <s v="Mayo"/>
    <x v="21"/>
    <x v="3"/>
    <m/>
  </r>
  <r>
    <n v="2018"/>
    <s v="II"/>
    <x v="0"/>
    <s v="Junio"/>
    <x v="21"/>
    <x v="3"/>
    <m/>
  </r>
  <r>
    <n v="2018"/>
    <s v="III"/>
    <x v="0"/>
    <s v="Julio"/>
    <x v="21"/>
    <x v="3"/>
    <m/>
  </r>
  <r>
    <n v="2018"/>
    <s v="III"/>
    <x v="0"/>
    <s v="Agosto"/>
    <x v="21"/>
    <x v="3"/>
    <m/>
  </r>
  <r>
    <n v="2018"/>
    <s v="III"/>
    <x v="0"/>
    <s v="Septiembre"/>
    <x v="21"/>
    <x v="3"/>
    <m/>
  </r>
  <r>
    <n v="2018"/>
    <s v="IV"/>
    <x v="0"/>
    <s v="Octubre"/>
    <x v="21"/>
    <x v="3"/>
    <m/>
  </r>
  <r>
    <n v="2018"/>
    <s v="IV"/>
    <x v="0"/>
    <s v="Noviembre"/>
    <x v="21"/>
    <x v="3"/>
    <m/>
  </r>
  <r>
    <n v="2018"/>
    <s v="IV"/>
    <x v="0"/>
    <s v="Diciembre"/>
    <x v="21"/>
    <x v="3"/>
    <m/>
  </r>
  <r>
    <n v="2018"/>
    <s v="I"/>
    <x v="0"/>
    <s v="Enero"/>
    <x v="21"/>
    <x v="4"/>
    <m/>
  </r>
  <r>
    <n v="2018"/>
    <s v="I"/>
    <x v="0"/>
    <s v="Febrero"/>
    <x v="21"/>
    <x v="4"/>
    <m/>
  </r>
  <r>
    <n v="2018"/>
    <s v="I"/>
    <x v="0"/>
    <s v="Marzo"/>
    <x v="21"/>
    <x v="4"/>
    <m/>
  </r>
  <r>
    <n v="2018"/>
    <s v="II"/>
    <x v="0"/>
    <s v="Abril"/>
    <x v="21"/>
    <x v="4"/>
    <m/>
  </r>
  <r>
    <n v="2018"/>
    <s v="II"/>
    <x v="0"/>
    <s v="Mayo"/>
    <x v="21"/>
    <x v="4"/>
    <m/>
  </r>
  <r>
    <n v="2018"/>
    <s v="II"/>
    <x v="0"/>
    <s v="Junio"/>
    <x v="21"/>
    <x v="4"/>
    <m/>
  </r>
  <r>
    <n v="2018"/>
    <s v="III"/>
    <x v="0"/>
    <s v="Julio"/>
    <x v="21"/>
    <x v="4"/>
    <m/>
  </r>
  <r>
    <n v="2018"/>
    <s v="III"/>
    <x v="0"/>
    <s v="Agosto"/>
    <x v="21"/>
    <x v="4"/>
    <m/>
  </r>
  <r>
    <n v="2018"/>
    <s v="III"/>
    <x v="0"/>
    <s v="Septiembre"/>
    <x v="21"/>
    <x v="4"/>
    <m/>
  </r>
  <r>
    <n v="2018"/>
    <s v="IV"/>
    <x v="0"/>
    <s v="Octubre"/>
    <x v="21"/>
    <x v="4"/>
    <m/>
  </r>
  <r>
    <n v="2018"/>
    <s v="IV"/>
    <x v="0"/>
    <s v="Noviembre"/>
    <x v="21"/>
    <x v="4"/>
    <m/>
  </r>
  <r>
    <n v="2018"/>
    <s v="IV"/>
    <x v="0"/>
    <s v="Diciembre"/>
    <x v="21"/>
    <x v="4"/>
    <m/>
  </r>
  <r>
    <n v="2018"/>
    <s v="I"/>
    <x v="0"/>
    <s v="Enero"/>
    <x v="21"/>
    <x v="5"/>
    <m/>
  </r>
  <r>
    <n v="2018"/>
    <s v="I"/>
    <x v="0"/>
    <s v="Febrero"/>
    <x v="21"/>
    <x v="5"/>
    <m/>
  </r>
  <r>
    <n v="2018"/>
    <s v="I"/>
    <x v="0"/>
    <s v="Marzo"/>
    <x v="21"/>
    <x v="5"/>
    <m/>
  </r>
  <r>
    <n v="2018"/>
    <s v="II"/>
    <x v="0"/>
    <s v="Abril"/>
    <x v="21"/>
    <x v="5"/>
    <m/>
  </r>
  <r>
    <n v="2018"/>
    <s v="II"/>
    <x v="0"/>
    <s v="Mayo"/>
    <x v="21"/>
    <x v="5"/>
    <m/>
  </r>
  <r>
    <n v="2018"/>
    <s v="II"/>
    <x v="0"/>
    <s v="Junio"/>
    <x v="21"/>
    <x v="5"/>
    <m/>
  </r>
  <r>
    <n v="2018"/>
    <s v="III"/>
    <x v="0"/>
    <s v="Julio"/>
    <x v="21"/>
    <x v="5"/>
    <m/>
  </r>
  <r>
    <n v="2018"/>
    <s v="III"/>
    <x v="0"/>
    <s v="Agosto"/>
    <x v="21"/>
    <x v="5"/>
    <m/>
  </r>
  <r>
    <n v="2018"/>
    <s v="III"/>
    <x v="0"/>
    <s v="Septiembre"/>
    <x v="21"/>
    <x v="5"/>
    <m/>
  </r>
  <r>
    <n v="2018"/>
    <s v="IV"/>
    <x v="0"/>
    <s v="Octubre"/>
    <x v="21"/>
    <x v="5"/>
    <m/>
  </r>
  <r>
    <n v="2018"/>
    <s v="IV"/>
    <x v="0"/>
    <s v="Noviembre"/>
    <x v="21"/>
    <x v="5"/>
    <m/>
  </r>
  <r>
    <n v="2018"/>
    <s v="IV"/>
    <x v="0"/>
    <s v="Diciembre"/>
    <x v="21"/>
    <x v="5"/>
    <m/>
  </r>
  <r>
    <n v="2018"/>
    <s v="I"/>
    <x v="0"/>
    <s v="Enero"/>
    <x v="21"/>
    <x v="6"/>
    <m/>
  </r>
  <r>
    <n v="2018"/>
    <s v="I"/>
    <x v="0"/>
    <s v="Febrero"/>
    <x v="21"/>
    <x v="6"/>
    <m/>
  </r>
  <r>
    <n v="2018"/>
    <s v="I"/>
    <x v="0"/>
    <s v="Marzo"/>
    <x v="21"/>
    <x v="6"/>
    <m/>
  </r>
  <r>
    <n v="2018"/>
    <s v="II"/>
    <x v="0"/>
    <s v="Abril"/>
    <x v="21"/>
    <x v="6"/>
    <m/>
  </r>
  <r>
    <n v="2018"/>
    <s v="II"/>
    <x v="0"/>
    <s v="Mayo"/>
    <x v="21"/>
    <x v="6"/>
    <m/>
  </r>
  <r>
    <n v="2018"/>
    <s v="II"/>
    <x v="0"/>
    <s v="Junio"/>
    <x v="21"/>
    <x v="6"/>
    <m/>
  </r>
  <r>
    <n v="2018"/>
    <s v="III"/>
    <x v="0"/>
    <s v="Julio"/>
    <x v="21"/>
    <x v="6"/>
    <m/>
  </r>
  <r>
    <n v="2018"/>
    <s v="III"/>
    <x v="0"/>
    <s v="Agosto"/>
    <x v="21"/>
    <x v="6"/>
    <m/>
  </r>
  <r>
    <n v="2018"/>
    <s v="III"/>
    <x v="0"/>
    <s v="Septiembre"/>
    <x v="21"/>
    <x v="6"/>
    <m/>
  </r>
  <r>
    <n v="2018"/>
    <s v="IV"/>
    <x v="0"/>
    <s v="Octubre"/>
    <x v="21"/>
    <x v="6"/>
    <m/>
  </r>
  <r>
    <n v="2018"/>
    <s v="IV"/>
    <x v="0"/>
    <s v="Noviembre"/>
    <x v="21"/>
    <x v="6"/>
    <m/>
  </r>
  <r>
    <n v="2018"/>
    <s v="IV"/>
    <x v="0"/>
    <s v="Diciembre"/>
    <x v="21"/>
    <x v="6"/>
    <m/>
  </r>
  <r>
    <n v="2018"/>
    <s v="I"/>
    <x v="0"/>
    <s v="Enero"/>
    <x v="21"/>
    <x v="7"/>
    <m/>
  </r>
  <r>
    <n v="2018"/>
    <s v="I"/>
    <x v="0"/>
    <s v="Febrero"/>
    <x v="21"/>
    <x v="7"/>
    <m/>
  </r>
  <r>
    <n v="2018"/>
    <s v="I"/>
    <x v="0"/>
    <s v="Marzo"/>
    <x v="21"/>
    <x v="7"/>
    <m/>
  </r>
  <r>
    <n v="2018"/>
    <s v="II"/>
    <x v="0"/>
    <s v="Abril"/>
    <x v="21"/>
    <x v="7"/>
    <m/>
  </r>
  <r>
    <n v="2018"/>
    <s v="II"/>
    <x v="0"/>
    <s v="Mayo"/>
    <x v="21"/>
    <x v="7"/>
    <m/>
  </r>
  <r>
    <n v="2018"/>
    <s v="II"/>
    <x v="0"/>
    <s v="Junio"/>
    <x v="21"/>
    <x v="7"/>
    <m/>
  </r>
  <r>
    <n v="2018"/>
    <s v="III"/>
    <x v="0"/>
    <s v="Julio"/>
    <x v="21"/>
    <x v="7"/>
    <m/>
  </r>
  <r>
    <n v="2018"/>
    <s v="III"/>
    <x v="0"/>
    <s v="Agosto"/>
    <x v="21"/>
    <x v="7"/>
    <m/>
  </r>
  <r>
    <n v="2018"/>
    <s v="III"/>
    <x v="0"/>
    <s v="Septiembre"/>
    <x v="21"/>
    <x v="7"/>
    <m/>
  </r>
  <r>
    <n v="2018"/>
    <s v="IV"/>
    <x v="0"/>
    <s v="Octubre"/>
    <x v="21"/>
    <x v="7"/>
    <m/>
  </r>
  <r>
    <n v="2018"/>
    <s v="IV"/>
    <x v="0"/>
    <s v="Noviembre"/>
    <x v="21"/>
    <x v="7"/>
    <m/>
  </r>
  <r>
    <n v="2018"/>
    <s v="IV"/>
    <x v="0"/>
    <s v="Diciembre"/>
    <x v="21"/>
    <x v="7"/>
    <m/>
  </r>
  <r>
    <n v="2018"/>
    <s v="I"/>
    <x v="0"/>
    <s v="Enero"/>
    <x v="21"/>
    <x v="8"/>
    <m/>
  </r>
  <r>
    <n v="2018"/>
    <s v="I"/>
    <x v="0"/>
    <s v="Febrero"/>
    <x v="21"/>
    <x v="8"/>
    <m/>
  </r>
  <r>
    <n v="2018"/>
    <s v="I"/>
    <x v="0"/>
    <s v="Marzo"/>
    <x v="21"/>
    <x v="8"/>
    <m/>
  </r>
  <r>
    <n v="2018"/>
    <s v="II"/>
    <x v="0"/>
    <s v="Abril"/>
    <x v="21"/>
    <x v="8"/>
    <m/>
  </r>
  <r>
    <n v="2018"/>
    <s v="II"/>
    <x v="0"/>
    <s v="Mayo"/>
    <x v="21"/>
    <x v="8"/>
    <m/>
  </r>
  <r>
    <n v="2018"/>
    <s v="II"/>
    <x v="0"/>
    <s v="Junio"/>
    <x v="21"/>
    <x v="8"/>
    <m/>
  </r>
  <r>
    <n v="2018"/>
    <s v="III"/>
    <x v="0"/>
    <s v="Julio"/>
    <x v="21"/>
    <x v="8"/>
    <m/>
  </r>
  <r>
    <n v="2018"/>
    <s v="III"/>
    <x v="0"/>
    <s v="Agosto"/>
    <x v="21"/>
    <x v="8"/>
    <m/>
  </r>
  <r>
    <n v="2018"/>
    <s v="III"/>
    <x v="0"/>
    <s v="Septiembre"/>
    <x v="21"/>
    <x v="8"/>
    <m/>
  </r>
  <r>
    <n v="2018"/>
    <s v="IV"/>
    <x v="0"/>
    <s v="Octubre"/>
    <x v="21"/>
    <x v="8"/>
    <m/>
  </r>
  <r>
    <n v="2018"/>
    <s v="IV"/>
    <x v="0"/>
    <s v="Noviembre"/>
    <x v="21"/>
    <x v="8"/>
    <m/>
  </r>
  <r>
    <n v="2018"/>
    <s v="IV"/>
    <x v="0"/>
    <s v="Diciembre"/>
    <x v="21"/>
    <x v="8"/>
    <m/>
  </r>
  <r>
    <n v="2018"/>
    <s v="I"/>
    <x v="0"/>
    <s v="Enero"/>
    <x v="21"/>
    <x v="9"/>
    <m/>
  </r>
  <r>
    <n v="2018"/>
    <s v="I"/>
    <x v="0"/>
    <s v="Febrero"/>
    <x v="21"/>
    <x v="9"/>
    <m/>
  </r>
  <r>
    <n v="2018"/>
    <s v="I"/>
    <x v="0"/>
    <s v="Marzo"/>
    <x v="21"/>
    <x v="9"/>
    <m/>
  </r>
  <r>
    <n v="2018"/>
    <s v="II"/>
    <x v="0"/>
    <s v="Abril"/>
    <x v="21"/>
    <x v="9"/>
    <m/>
  </r>
  <r>
    <n v="2018"/>
    <s v="II"/>
    <x v="0"/>
    <s v="Mayo"/>
    <x v="21"/>
    <x v="9"/>
    <m/>
  </r>
  <r>
    <n v="2018"/>
    <s v="II"/>
    <x v="0"/>
    <s v="Junio"/>
    <x v="21"/>
    <x v="9"/>
    <m/>
  </r>
  <r>
    <n v="2018"/>
    <s v="III"/>
    <x v="0"/>
    <s v="Julio"/>
    <x v="21"/>
    <x v="9"/>
    <m/>
  </r>
  <r>
    <n v="2018"/>
    <s v="III"/>
    <x v="0"/>
    <s v="Agosto"/>
    <x v="21"/>
    <x v="9"/>
    <m/>
  </r>
  <r>
    <n v="2018"/>
    <s v="III"/>
    <x v="0"/>
    <s v="Septiembre"/>
    <x v="21"/>
    <x v="9"/>
    <m/>
  </r>
  <r>
    <n v="2018"/>
    <s v="IV"/>
    <x v="0"/>
    <s v="Octubre"/>
    <x v="21"/>
    <x v="9"/>
    <m/>
  </r>
  <r>
    <n v="2018"/>
    <s v="IV"/>
    <x v="0"/>
    <s v="Noviembre"/>
    <x v="21"/>
    <x v="9"/>
    <m/>
  </r>
  <r>
    <n v="2018"/>
    <s v="IV"/>
    <x v="0"/>
    <s v="Diciembre"/>
    <x v="21"/>
    <x v="9"/>
    <m/>
  </r>
  <r>
    <n v="2018"/>
    <s v="I"/>
    <x v="0"/>
    <s v="Enero"/>
    <x v="21"/>
    <x v="10"/>
    <m/>
  </r>
  <r>
    <n v="2018"/>
    <s v="I"/>
    <x v="0"/>
    <s v="Febrero"/>
    <x v="21"/>
    <x v="10"/>
    <m/>
  </r>
  <r>
    <n v="2018"/>
    <s v="I"/>
    <x v="0"/>
    <s v="Marzo"/>
    <x v="21"/>
    <x v="10"/>
    <m/>
  </r>
  <r>
    <n v="2018"/>
    <s v="II"/>
    <x v="0"/>
    <s v="Abril"/>
    <x v="21"/>
    <x v="10"/>
    <m/>
  </r>
  <r>
    <n v="2018"/>
    <s v="II"/>
    <x v="0"/>
    <s v="Mayo"/>
    <x v="21"/>
    <x v="10"/>
    <m/>
  </r>
  <r>
    <n v="2018"/>
    <s v="II"/>
    <x v="0"/>
    <s v="Junio"/>
    <x v="21"/>
    <x v="10"/>
    <m/>
  </r>
  <r>
    <n v="2018"/>
    <s v="III"/>
    <x v="0"/>
    <s v="Julio"/>
    <x v="21"/>
    <x v="10"/>
    <m/>
  </r>
  <r>
    <n v="2018"/>
    <s v="III"/>
    <x v="0"/>
    <s v="Agosto"/>
    <x v="21"/>
    <x v="10"/>
    <m/>
  </r>
  <r>
    <n v="2018"/>
    <s v="III"/>
    <x v="0"/>
    <s v="Septiembre"/>
    <x v="21"/>
    <x v="10"/>
    <m/>
  </r>
  <r>
    <n v="2018"/>
    <s v="IV"/>
    <x v="0"/>
    <s v="Octubre"/>
    <x v="21"/>
    <x v="10"/>
    <m/>
  </r>
  <r>
    <n v="2018"/>
    <s v="IV"/>
    <x v="0"/>
    <s v="Noviembre"/>
    <x v="21"/>
    <x v="10"/>
    <m/>
  </r>
  <r>
    <n v="2018"/>
    <s v="IV"/>
    <x v="0"/>
    <s v="Diciembre"/>
    <x v="21"/>
    <x v="10"/>
    <m/>
  </r>
  <r>
    <n v="2018"/>
    <s v="I"/>
    <x v="0"/>
    <s v="Enero"/>
    <x v="21"/>
    <x v="11"/>
    <m/>
  </r>
  <r>
    <n v="2018"/>
    <s v="I"/>
    <x v="0"/>
    <s v="Febrero"/>
    <x v="21"/>
    <x v="11"/>
    <m/>
  </r>
  <r>
    <n v="2018"/>
    <s v="I"/>
    <x v="0"/>
    <s v="Marzo"/>
    <x v="21"/>
    <x v="11"/>
    <m/>
  </r>
  <r>
    <n v="2018"/>
    <s v="II"/>
    <x v="0"/>
    <s v="Abril"/>
    <x v="21"/>
    <x v="11"/>
    <m/>
  </r>
  <r>
    <n v="2018"/>
    <s v="II"/>
    <x v="0"/>
    <s v="Mayo"/>
    <x v="21"/>
    <x v="11"/>
    <m/>
  </r>
  <r>
    <n v="2018"/>
    <s v="II"/>
    <x v="0"/>
    <s v="Junio"/>
    <x v="21"/>
    <x v="11"/>
    <m/>
  </r>
  <r>
    <n v="2018"/>
    <s v="III"/>
    <x v="0"/>
    <s v="Julio"/>
    <x v="21"/>
    <x v="11"/>
    <m/>
  </r>
  <r>
    <n v="2018"/>
    <s v="III"/>
    <x v="0"/>
    <s v="Agosto"/>
    <x v="21"/>
    <x v="11"/>
    <m/>
  </r>
  <r>
    <n v="2018"/>
    <s v="III"/>
    <x v="0"/>
    <s v="Septiembre"/>
    <x v="21"/>
    <x v="11"/>
    <m/>
  </r>
  <r>
    <n v="2018"/>
    <s v="IV"/>
    <x v="0"/>
    <s v="Octubre"/>
    <x v="21"/>
    <x v="11"/>
    <m/>
  </r>
  <r>
    <n v="2018"/>
    <s v="IV"/>
    <x v="0"/>
    <s v="Noviembre"/>
    <x v="21"/>
    <x v="11"/>
    <m/>
  </r>
  <r>
    <n v="2018"/>
    <s v="IV"/>
    <x v="0"/>
    <s v="Diciembre"/>
    <x v="21"/>
    <x v="11"/>
    <m/>
  </r>
  <r>
    <n v="2018"/>
    <s v="I"/>
    <x v="0"/>
    <s v="Enero"/>
    <x v="21"/>
    <x v="12"/>
    <m/>
  </r>
  <r>
    <n v="2018"/>
    <s v="I"/>
    <x v="0"/>
    <s v="Febrero"/>
    <x v="21"/>
    <x v="12"/>
    <m/>
  </r>
  <r>
    <n v="2018"/>
    <s v="I"/>
    <x v="0"/>
    <s v="Marzo"/>
    <x v="21"/>
    <x v="12"/>
    <m/>
  </r>
  <r>
    <n v="2018"/>
    <s v="II"/>
    <x v="0"/>
    <s v="Abril"/>
    <x v="21"/>
    <x v="12"/>
    <m/>
  </r>
  <r>
    <n v="2018"/>
    <s v="II"/>
    <x v="0"/>
    <s v="Mayo"/>
    <x v="21"/>
    <x v="12"/>
    <m/>
  </r>
  <r>
    <n v="2018"/>
    <s v="II"/>
    <x v="0"/>
    <s v="Junio"/>
    <x v="21"/>
    <x v="12"/>
    <m/>
  </r>
  <r>
    <n v="2018"/>
    <s v="III"/>
    <x v="0"/>
    <s v="Julio"/>
    <x v="21"/>
    <x v="12"/>
    <m/>
  </r>
  <r>
    <n v="2018"/>
    <s v="III"/>
    <x v="0"/>
    <s v="Agosto"/>
    <x v="21"/>
    <x v="12"/>
    <m/>
  </r>
  <r>
    <n v="2018"/>
    <s v="III"/>
    <x v="0"/>
    <s v="Septiembre"/>
    <x v="21"/>
    <x v="12"/>
    <m/>
  </r>
  <r>
    <n v="2018"/>
    <s v="IV"/>
    <x v="0"/>
    <s v="Octubre"/>
    <x v="21"/>
    <x v="12"/>
    <m/>
  </r>
  <r>
    <n v="2018"/>
    <s v="IV"/>
    <x v="0"/>
    <s v="Noviembre"/>
    <x v="21"/>
    <x v="12"/>
    <m/>
  </r>
  <r>
    <n v="2018"/>
    <s v="IV"/>
    <x v="0"/>
    <s v="Diciembre"/>
    <x v="21"/>
    <x v="12"/>
    <m/>
  </r>
  <r>
    <n v="2018"/>
    <s v="I"/>
    <x v="0"/>
    <s v="Enero"/>
    <x v="21"/>
    <x v="13"/>
    <m/>
  </r>
  <r>
    <n v="2018"/>
    <s v="I"/>
    <x v="0"/>
    <s v="Febrero"/>
    <x v="21"/>
    <x v="13"/>
    <m/>
  </r>
  <r>
    <n v="2018"/>
    <s v="I"/>
    <x v="0"/>
    <s v="Marzo"/>
    <x v="21"/>
    <x v="13"/>
    <m/>
  </r>
  <r>
    <n v="2018"/>
    <s v="II"/>
    <x v="0"/>
    <s v="Abril"/>
    <x v="21"/>
    <x v="13"/>
    <m/>
  </r>
  <r>
    <n v="2018"/>
    <s v="II"/>
    <x v="0"/>
    <s v="Mayo"/>
    <x v="21"/>
    <x v="13"/>
    <m/>
  </r>
  <r>
    <n v="2018"/>
    <s v="II"/>
    <x v="0"/>
    <s v="Junio"/>
    <x v="21"/>
    <x v="13"/>
    <m/>
  </r>
  <r>
    <n v="2018"/>
    <s v="III"/>
    <x v="0"/>
    <s v="Julio"/>
    <x v="21"/>
    <x v="13"/>
    <m/>
  </r>
  <r>
    <n v="2018"/>
    <s v="III"/>
    <x v="0"/>
    <s v="Agosto"/>
    <x v="21"/>
    <x v="13"/>
    <m/>
  </r>
  <r>
    <n v="2018"/>
    <s v="III"/>
    <x v="0"/>
    <s v="Septiembre"/>
    <x v="21"/>
    <x v="13"/>
    <m/>
  </r>
  <r>
    <n v="2018"/>
    <s v="IV"/>
    <x v="0"/>
    <s v="Octubre"/>
    <x v="21"/>
    <x v="13"/>
    <m/>
  </r>
  <r>
    <n v="2018"/>
    <s v="IV"/>
    <x v="0"/>
    <s v="Noviembre"/>
    <x v="21"/>
    <x v="13"/>
    <m/>
  </r>
  <r>
    <n v="2018"/>
    <s v="IV"/>
    <x v="0"/>
    <s v="Diciembre"/>
    <x v="21"/>
    <x v="13"/>
    <m/>
  </r>
  <r>
    <n v="2018"/>
    <s v="I"/>
    <x v="0"/>
    <s v="Enero"/>
    <x v="21"/>
    <x v="14"/>
    <m/>
  </r>
  <r>
    <n v="2018"/>
    <s v="I"/>
    <x v="0"/>
    <s v="Febrero"/>
    <x v="21"/>
    <x v="14"/>
    <m/>
  </r>
  <r>
    <n v="2018"/>
    <s v="I"/>
    <x v="0"/>
    <s v="Marzo"/>
    <x v="21"/>
    <x v="14"/>
    <m/>
  </r>
  <r>
    <n v="2018"/>
    <s v="II"/>
    <x v="0"/>
    <s v="Abril"/>
    <x v="21"/>
    <x v="14"/>
    <m/>
  </r>
  <r>
    <n v="2018"/>
    <s v="II"/>
    <x v="0"/>
    <s v="Mayo"/>
    <x v="21"/>
    <x v="14"/>
    <m/>
  </r>
  <r>
    <n v="2018"/>
    <s v="II"/>
    <x v="0"/>
    <s v="Junio"/>
    <x v="21"/>
    <x v="14"/>
    <m/>
  </r>
  <r>
    <n v="2018"/>
    <s v="III"/>
    <x v="0"/>
    <s v="Julio"/>
    <x v="21"/>
    <x v="14"/>
    <m/>
  </r>
  <r>
    <n v="2018"/>
    <s v="III"/>
    <x v="0"/>
    <s v="Agosto"/>
    <x v="21"/>
    <x v="14"/>
    <m/>
  </r>
  <r>
    <n v="2018"/>
    <s v="III"/>
    <x v="0"/>
    <s v="Septiembre"/>
    <x v="21"/>
    <x v="14"/>
    <m/>
  </r>
  <r>
    <n v="2018"/>
    <s v="IV"/>
    <x v="0"/>
    <s v="Octubre"/>
    <x v="21"/>
    <x v="14"/>
    <m/>
  </r>
  <r>
    <n v="2018"/>
    <s v="IV"/>
    <x v="0"/>
    <s v="Noviembre"/>
    <x v="21"/>
    <x v="14"/>
    <m/>
  </r>
  <r>
    <n v="2018"/>
    <s v="IV"/>
    <x v="0"/>
    <s v="Diciembre"/>
    <x v="21"/>
    <x v="14"/>
    <m/>
  </r>
  <r>
    <n v="2018"/>
    <s v="I"/>
    <x v="1"/>
    <s v="Enero"/>
    <x v="21"/>
    <x v="0"/>
    <m/>
  </r>
  <r>
    <n v="2018"/>
    <s v="I"/>
    <x v="1"/>
    <s v="Febrero"/>
    <x v="21"/>
    <x v="0"/>
    <m/>
  </r>
  <r>
    <n v="2018"/>
    <s v="I"/>
    <x v="1"/>
    <s v="Marzo"/>
    <x v="21"/>
    <x v="0"/>
    <m/>
  </r>
  <r>
    <n v="2018"/>
    <s v="II"/>
    <x v="1"/>
    <s v="Abril"/>
    <x v="21"/>
    <x v="0"/>
    <m/>
  </r>
  <r>
    <n v="2018"/>
    <s v="II"/>
    <x v="1"/>
    <s v="Mayo"/>
    <x v="21"/>
    <x v="0"/>
    <m/>
  </r>
  <r>
    <n v="2018"/>
    <s v="II"/>
    <x v="1"/>
    <s v="Junio"/>
    <x v="21"/>
    <x v="0"/>
    <m/>
  </r>
  <r>
    <n v="2018"/>
    <s v="III"/>
    <x v="1"/>
    <s v="Julio"/>
    <x v="21"/>
    <x v="0"/>
    <m/>
  </r>
  <r>
    <n v="2018"/>
    <s v="III"/>
    <x v="1"/>
    <s v="Agosto"/>
    <x v="21"/>
    <x v="0"/>
    <m/>
  </r>
  <r>
    <n v="2018"/>
    <s v="III"/>
    <x v="1"/>
    <s v="Septiembre"/>
    <x v="21"/>
    <x v="0"/>
    <m/>
  </r>
  <r>
    <n v="2018"/>
    <s v="IV"/>
    <x v="1"/>
    <s v="Octubre"/>
    <x v="21"/>
    <x v="0"/>
    <m/>
  </r>
  <r>
    <n v="2018"/>
    <s v="IV"/>
    <x v="1"/>
    <s v="Noviembre"/>
    <x v="21"/>
    <x v="0"/>
    <m/>
  </r>
  <r>
    <n v="2018"/>
    <s v="IV"/>
    <x v="1"/>
    <s v="Diciembre"/>
    <x v="21"/>
    <x v="0"/>
    <m/>
  </r>
  <r>
    <n v="2018"/>
    <s v="I"/>
    <x v="1"/>
    <s v="Enero"/>
    <x v="21"/>
    <x v="1"/>
    <m/>
  </r>
  <r>
    <n v="2018"/>
    <s v="I"/>
    <x v="1"/>
    <s v="Febrero"/>
    <x v="21"/>
    <x v="1"/>
    <m/>
  </r>
  <r>
    <n v="2018"/>
    <s v="I"/>
    <x v="1"/>
    <s v="Marzo"/>
    <x v="21"/>
    <x v="1"/>
    <m/>
  </r>
  <r>
    <n v="2018"/>
    <s v="II"/>
    <x v="1"/>
    <s v="Abril"/>
    <x v="21"/>
    <x v="1"/>
    <m/>
  </r>
  <r>
    <n v="2018"/>
    <s v="II"/>
    <x v="1"/>
    <s v="Mayo"/>
    <x v="21"/>
    <x v="1"/>
    <m/>
  </r>
  <r>
    <n v="2018"/>
    <s v="II"/>
    <x v="1"/>
    <s v="Junio"/>
    <x v="21"/>
    <x v="1"/>
    <m/>
  </r>
  <r>
    <n v="2018"/>
    <s v="III"/>
    <x v="1"/>
    <s v="Julio"/>
    <x v="21"/>
    <x v="1"/>
    <m/>
  </r>
  <r>
    <n v="2018"/>
    <s v="III"/>
    <x v="1"/>
    <s v="Agosto"/>
    <x v="21"/>
    <x v="1"/>
    <m/>
  </r>
  <r>
    <n v="2018"/>
    <s v="III"/>
    <x v="1"/>
    <s v="Septiembre"/>
    <x v="21"/>
    <x v="1"/>
    <m/>
  </r>
  <r>
    <n v="2018"/>
    <s v="IV"/>
    <x v="1"/>
    <s v="Octubre"/>
    <x v="21"/>
    <x v="1"/>
    <m/>
  </r>
  <r>
    <n v="2018"/>
    <s v="IV"/>
    <x v="1"/>
    <s v="Noviembre"/>
    <x v="21"/>
    <x v="1"/>
    <m/>
  </r>
  <r>
    <n v="2018"/>
    <s v="IV"/>
    <x v="1"/>
    <s v="Diciembre"/>
    <x v="21"/>
    <x v="1"/>
    <m/>
  </r>
  <r>
    <n v="2018"/>
    <s v="I"/>
    <x v="1"/>
    <s v="Enero"/>
    <x v="21"/>
    <x v="2"/>
    <m/>
  </r>
  <r>
    <n v="2018"/>
    <s v="I"/>
    <x v="1"/>
    <s v="Febrero"/>
    <x v="21"/>
    <x v="2"/>
    <m/>
  </r>
  <r>
    <n v="2018"/>
    <s v="I"/>
    <x v="1"/>
    <s v="Marzo"/>
    <x v="21"/>
    <x v="2"/>
    <m/>
  </r>
  <r>
    <n v="2018"/>
    <s v="II"/>
    <x v="1"/>
    <s v="Abril"/>
    <x v="21"/>
    <x v="2"/>
    <m/>
  </r>
  <r>
    <n v="2018"/>
    <s v="II"/>
    <x v="1"/>
    <s v="Mayo"/>
    <x v="21"/>
    <x v="2"/>
    <m/>
  </r>
  <r>
    <n v="2018"/>
    <s v="II"/>
    <x v="1"/>
    <s v="Junio"/>
    <x v="21"/>
    <x v="2"/>
    <m/>
  </r>
  <r>
    <n v="2018"/>
    <s v="III"/>
    <x v="1"/>
    <s v="Julio"/>
    <x v="21"/>
    <x v="2"/>
    <m/>
  </r>
  <r>
    <n v="2018"/>
    <s v="III"/>
    <x v="1"/>
    <s v="Agosto"/>
    <x v="21"/>
    <x v="2"/>
    <m/>
  </r>
  <r>
    <n v="2018"/>
    <s v="III"/>
    <x v="1"/>
    <s v="Septiembre"/>
    <x v="21"/>
    <x v="2"/>
    <m/>
  </r>
  <r>
    <n v="2018"/>
    <s v="IV"/>
    <x v="1"/>
    <s v="Octubre"/>
    <x v="21"/>
    <x v="2"/>
    <m/>
  </r>
  <r>
    <n v="2018"/>
    <s v="IV"/>
    <x v="1"/>
    <s v="Noviembre"/>
    <x v="21"/>
    <x v="2"/>
    <m/>
  </r>
  <r>
    <n v="2018"/>
    <s v="IV"/>
    <x v="1"/>
    <s v="Diciembre"/>
    <x v="21"/>
    <x v="2"/>
    <m/>
  </r>
  <r>
    <n v="2018"/>
    <s v="I"/>
    <x v="1"/>
    <s v="Enero"/>
    <x v="21"/>
    <x v="3"/>
    <m/>
  </r>
  <r>
    <n v="2018"/>
    <s v="I"/>
    <x v="1"/>
    <s v="Febrero"/>
    <x v="21"/>
    <x v="3"/>
    <m/>
  </r>
  <r>
    <n v="2018"/>
    <s v="I"/>
    <x v="1"/>
    <s v="Marzo"/>
    <x v="21"/>
    <x v="3"/>
    <m/>
  </r>
  <r>
    <n v="2018"/>
    <s v="II"/>
    <x v="1"/>
    <s v="Abril"/>
    <x v="21"/>
    <x v="3"/>
    <m/>
  </r>
  <r>
    <n v="2018"/>
    <s v="II"/>
    <x v="1"/>
    <s v="Mayo"/>
    <x v="21"/>
    <x v="3"/>
    <m/>
  </r>
  <r>
    <n v="2018"/>
    <s v="II"/>
    <x v="1"/>
    <s v="Junio"/>
    <x v="21"/>
    <x v="3"/>
    <m/>
  </r>
  <r>
    <n v="2018"/>
    <s v="III"/>
    <x v="1"/>
    <s v="Julio"/>
    <x v="21"/>
    <x v="3"/>
    <m/>
  </r>
  <r>
    <n v="2018"/>
    <s v="III"/>
    <x v="1"/>
    <s v="Agosto"/>
    <x v="21"/>
    <x v="3"/>
    <m/>
  </r>
  <r>
    <n v="2018"/>
    <s v="III"/>
    <x v="1"/>
    <s v="Septiembre"/>
    <x v="21"/>
    <x v="3"/>
    <m/>
  </r>
  <r>
    <n v="2018"/>
    <s v="IV"/>
    <x v="1"/>
    <s v="Octubre"/>
    <x v="21"/>
    <x v="3"/>
    <m/>
  </r>
  <r>
    <n v="2018"/>
    <s v="IV"/>
    <x v="1"/>
    <s v="Noviembre"/>
    <x v="21"/>
    <x v="3"/>
    <m/>
  </r>
  <r>
    <n v="2018"/>
    <s v="IV"/>
    <x v="1"/>
    <s v="Diciembre"/>
    <x v="21"/>
    <x v="3"/>
    <m/>
  </r>
  <r>
    <n v="2018"/>
    <s v="I"/>
    <x v="1"/>
    <s v="Enero"/>
    <x v="21"/>
    <x v="4"/>
    <m/>
  </r>
  <r>
    <n v="2018"/>
    <s v="I"/>
    <x v="1"/>
    <s v="Febrero"/>
    <x v="21"/>
    <x v="4"/>
    <m/>
  </r>
  <r>
    <n v="2018"/>
    <s v="I"/>
    <x v="1"/>
    <s v="Marzo"/>
    <x v="21"/>
    <x v="4"/>
    <m/>
  </r>
  <r>
    <n v="2018"/>
    <s v="II"/>
    <x v="1"/>
    <s v="Abril"/>
    <x v="21"/>
    <x v="4"/>
    <m/>
  </r>
  <r>
    <n v="2018"/>
    <s v="II"/>
    <x v="1"/>
    <s v="Mayo"/>
    <x v="21"/>
    <x v="4"/>
    <m/>
  </r>
  <r>
    <n v="2018"/>
    <s v="II"/>
    <x v="1"/>
    <s v="Junio"/>
    <x v="21"/>
    <x v="4"/>
    <m/>
  </r>
  <r>
    <n v="2018"/>
    <s v="III"/>
    <x v="1"/>
    <s v="Julio"/>
    <x v="21"/>
    <x v="4"/>
    <m/>
  </r>
  <r>
    <n v="2018"/>
    <s v="III"/>
    <x v="1"/>
    <s v="Agosto"/>
    <x v="21"/>
    <x v="4"/>
    <m/>
  </r>
  <r>
    <n v="2018"/>
    <s v="III"/>
    <x v="1"/>
    <s v="Septiembre"/>
    <x v="21"/>
    <x v="4"/>
    <m/>
  </r>
  <r>
    <n v="2018"/>
    <s v="IV"/>
    <x v="1"/>
    <s v="Octubre"/>
    <x v="21"/>
    <x v="4"/>
    <m/>
  </r>
  <r>
    <n v="2018"/>
    <s v="IV"/>
    <x v="1"/>
    <s v="Noviembre"/>
    <x v="21"/>
    <x v="4"/>
    <m/>
  </r>
  <r>
    <n v="2018"/>
    <s v="IV"/>
    <x v="1"/>
    <s v="Diciembre"/>
    <x v="21"/>
    <x v="4"/>
    <m/>
  </r>
  <r>
    <n v="2018"/>
    <s v="I"/>
    <x v="1"/>
    <s v="Enero"/>
    <x v="21"/>
    <x v="5"/>
    <m/>
  </r>
  <r>
    <n v="2018"/>
    <s v="I"/>
    <x v="1"/>
    <s v="Febrero"/>
    <x v="21"/>
    <x v="5"/>
    <m/>
  </r>
  <r>
    <n v="2018"/>
    <s v="I"/>
    <x v="1"/>
    <s v="Marzo"/>
    <x v="21"/>
    <x v="5"/>
    <m/>
  </r>
  <r>
    <n v="2018"/>
    <s v="II"/>
    <x v="1"/>
    <s v="Abril"/>
    <x v="21"/>
    <x v="5"/>
    <m/>
  </r>
  <r>
    <n v="2018"/>
    <s v="II"/>
    <x v="1"/>
    <s v="Mayo"/>
    <x v="21"/>
    <x v="5"/>
    <m/>
  </r>
  <r>
    <n v="2018"/>
    <s v="II"/>
    <x v="1"/>
    <s v="Junio"/>
    <x v="21"/>
    <x v="5"/>
    <m/>
  </r>
  <r>
    <n v="2018"/>
    <s v="III"/>
    <x v="1"/>
    <s v="Julio"/>
    <x v="21"/>
    <x v="5"/>
    <m/>
  </r>
  <r>
    <n v="2018"/>
    <s v="III"/>
    <x v="1"/>
    <s v="Agosto"/>
    <x v="21"/>
    <x v="5"/>
    <m/>
  </r>
  <r>
    <n v="2018"/>
    <s v="III"/>
    <x v="1"/>
    <s v="Septiembre"/>
    <x v="21"/>
    <x v="5"/>
    <m/>
  </r>
  <r>
    <n v="2018"/>
    <s v="IV"/>
    <x v="1"/>
    <s v="Octubre"/>
    <x v="21"/>
    <x v="5"/>
    <m/>
  </r>
  <r>
    <n v="2018"/>
    <s v="IV"/>
    <x v="1"/>
    <s v="Noviembre"/>
    <x v="21"/>
    <x v="5"/>
    <m/>
  </r>
  <r>
    <n v="2018"/>
    <s v="IV"/>
    <x v="1"/>
    <s v="Diciembre"/>
    <x v="21"/>
    <x v="5"/>
    <m/>
  </r>
  <r>
    <n v="2018"/>
    <s v="I"/>
    <x v="1"/>
    <s v="Enero"/>
    <x v="21"/>
    <x v="6"/>
    <m/>
  </r>
  <r>
    <n v="2018"/>
    <s v="I"/>
    <x v="1"/>
    <s v="Febrero"/>
    <x v="21"/>
    <x v="6"/>
    <m/>
  </r>
  <r>
    <n v="2018"/>
    <s v="I"/>
    <x v="1"/>
    <s v="Marzo"/>
    <x v="21"/>
    <x v="6"/>
    <m/>
  </r>
  <r>
    <n v="2018"/>
    <s v="II"/>
    <x v="1"/>
    <s v="Abril"/>
    <x v="21"/>
    <x v="6"/>
    <m/>
  </r>
  <r>
    <n v="2018"/>
    <s v="II"/>
    <x v="1"/>
    <s v="Mayo"/>
    <x v="21"/>
    <x v="6"/>
    <m/>
  </r>
  <r>
    <n v="2018"/>
    <s v="II"/>
    <x v="1"/>
    <s v="Junio"/>
    <x v="21"/>
    <x v="6"/>
    <m/>
  </r>
  <r>
    <n v="2018"/>
    <s v="III"/>
    <x v="1"/>
    <s v="Julio"/>
    <x v="21"/>
    <x v="6"/>
    <m/>
  </r>
  <r>
    <n v="2018"/>
    <s v="III"/>
    <x v="1"/>
    <s v="Agosto"/>
    <x v="21"/>
    <x v="6"/>
    <m/>
  </r>
  <r>
    <n v="2018"/>
    <s v="III"/>
    <x v="1"/>
    <s v="Septiembre"/>
    <x v="21"/>
    <x v="6"/>
    <m/>
  </r>
  <r>
    <n v="2018"/>
    <s v="IV"/>
    <x v="1"/>
    <s v="Octubre"/>
    <x v="21"/>
    <x v="6"/>
    <m/>
  </r>
  <r>
    <n v="2018"/>
    <s v="IV"/>
    <x v="1"/>
    <s v="Noviembre"/>
    <x v="21"/>
    <x v="6"/>
    <m/>
  </r>
  <r>
    <n v="2018"/>
    <s v="IV"/>
    <x v="1"/>
    <s v="Diciembre"/>
    <x v="21"/>
    <x v="6"/>
    <m/>
  </r>
  <r>
    <n v="2018"/>
    <s v="I"/>
    <x v="1"/>
    <s v="Enero"/>
    <x v="21"/>
    <x v="7"/>
    <m/>
  </r>
  <r>
    <n v="2018"/>
    <s v="I"/>
    <x v="1"/>
    <s v="Febrero"/>
    <x v="21"/>
    <x v="7"/>
    <m/>
  </r>
  <r>
    <n v="2018"/>
    <s v="I"/>
    <x v="1"/>
    <s v="Marzo"/>
    <x v="21"/>
    <x v="7"/>
    <m/>
  </r>
  <r>
    <n v="2018"/>
    <s v="II"/>
    <x v="1"/>
    <s v="Abril"/>
    <x v="21"/>
    <x v="7"/>
    <m/>
  </r>
  <r>
    <n v="2018"/>
    <s v="II"/>
    <x v="1"/>
    <s v="Mayo"/>
    <x v="21"/>
    <x v="7"/>
    <m/>
  </r>
  <r>
    <n v="2018"/>
    <s v="II"/>
    <x v="1"/>
    <s v="Junio"/>
    <x v="21"/>
    <x v="7"/>
    <m/>
  </r>
  <r>
    <n v="2018"/>
    <s v="III"/>
    <x v="1"/>
    <s v="Julio"/>
    <x v="21"/>
    <x v="7"/>
    <m/>
  </r>
  <r>
    <n v="2018"/>
    <s v="III"/>
    <x v="1"/>
    <s v="Agosto"/>
    <x v="21"/>
    <x v="7"/>
    <m/>
  </r>
  <r>
    <n v="2018"/>
    <s v="III"/>
    <x v="1"/>
    <s v="Septiembre"/>
    <x v="21"/>
    <x v="7"/>
    <m/>
  </r>
  <r>
    <n v="2018"/>
    <s v="IV"/>
    <x v="1"/>
    <s v="Octubre"/>
    <x v="21"/>
    <x v="7"/>
    <m/>
  </r>
  <r>
    <n v="2018"/>
    <s v="IV"/>
    <x v="1"/>
    <s v="Noviembre"/>
    <x v="21"/>
    <x v="7"/>
    <m/>
  </r>
  <r>
    <n v="2018"/>
    <s v="IV"/>
    <x v="1"/>
    <s v="Diciembre"/>
    <x v="21"/>
    <x v="7"/>
    <m/>
  </r>
  <r>
    <n v="2018"/>
    <s v="I"/>
    <x v="1"/>
    <s v="Enero"/>
    <x v="21"/>
    <x v="8"/>
    <m/>
  </r>
  <r>
    <n v="2018"/>
    <s v="I"/>
    <x v="1"/>
    <s v="Febrero"/>
    <x v="21"/>
    <x v="8"/>
    <m/>
  </r>
  <r>
    <n v="2018"/>
    <s v="I"/>
    <x v="1"/>
    <s v="Marzo"/>
    <x v="21"/>
    <x v="8"/>
    <m/>
  </r>
  <r>
    <n v="2018"/>
    <s v="II"/>
    <x v="1"/>
    <s v="Abril"/>
    <x v="21"/>
    <x v="8"/>
    <m/>
  </r>
  <r>
    <n v="2018"/>
    <s v="II"/>
    <x v="1"/>
    <s v="Mayo"/>
    <x v="21"/>
    <x v="8"/>
    <m/>
  </r>
  <r>
    <n v="2018"/>
    <s v="II"/>
    <x v="1"/>
    <s v="Junio"/>
    <x v="21"/>
    <x v="8"/>
    <m/>
  </r>
  <r>
    <n v="2018"/>
    <s v="III"/>
    <x v="1"/>
    <s v="Julio"/>
    <x v="21"/>
    <x v="8"/>
    <m/>
  </r>
  <r>
    <n v="2018"/>
    <s v="III"/>
    <x v="1"/>
    <s v="Agosto"/>
    <x v="21"/>
    <x v="8"/>
    <m/>
  </r>
  <r>
    <n v="2018"/>
    <s v="III"/>
    <x v="1"/>
    <s v="Septiembre"/>
    <x v="21"/>
    <x v="8"/>
    <m/>
  </r>
  <r>
    <n v="2018"/>
    <s v="IV"/>
    <x v="1"/>
    <s v="Octubre"/>
    <x v="21"/>
    <x v="8"/>
    <m/>
  </r>
  <r>
    <n v="2018"/>
    <s v="IV"/>
    <x v="1"/>
    <s v="Noviembre"/>
    <x v="21"/>
    <x v="8"/>
    <m/>
  </r>
  <r>
    <n v="2018"/>
    <s v="IV"/>
    <x v="1"/>
    <s v="Diciembre"/>
    <x v="21"/>
    <x v="8"/>
    <m/>
  </r>
  <r>
    <n v="2018"/>
    <s v="I"/>
    <x v="1"/>
    <s v="Enero"/>
    <x v="21"/>
    <x v="9"/>
    <m/>
  </r>
  <r>
    <n v="2018"/>
    <s v="I"/>
    <x v="1"/>
    <s v="Febrero"/>
    <x v="21"/>
    <x v="9"/>
    <m/>
  </r>
  <r>
    <n v="2018"/>
    <s v="I"/>
    <x v="1"/>
    <s v="Marzo"/>
    <x v="21"/>
    <x v="9"/>
    <m/>
  </r>
  <r>
    <n v="2018"/>
    <s v="II"/>
    <x v="1"/>
    <s v="Abril"/>
    <x v="21"/>
    <x v="9"/>
    <m/>
  </r>
  <r>
    <n v="2018"/>
    <s v="II"/>
    <x v="1"/>
    <s v="Mayo"/>
    <x v="21"/>
    <x v="9"/>
    <m/>
  </r>
  <r>
    <n v="2018"/>
    <s v="II"/>
    <x v="1"/>
    <s v="Junio"/>
    <x v="21"/>
    <x v="9"/>
    <m/>
  </r>
  <r>
    <n v="2018"/>
    <s v="III"/>
    <x v="1"/>
    <s v="Julio"/>
    <x v="21"/>
    <x v="9"/>
    <m/>
  </r>
  <r>
    <n v="2018"/>
    <s v="III"/>
    <x v="1"/>
    <s v="Agosto"/>
    <x v="21"/>
    <x v="9"/>
    <m/>
  </r>
  <r>
    <n v="2018"/>
    <s v="III"/>
    <x v="1"/>
    <s v="Septiembre"/>
    <x v="21"/>
    <x v="9"/>
    <m/>
  </r>
  <r>
    <n v="2018"/>
    <s v="IV"/>
    <x v="1"/>
    <s v="Octubre"/>
    <x v="21"/>
    <x v="9"/>
    <m/>
  </r>
  <r>
    <n v="2018"/>
    <s v="IV"/>
    <x v="1"/>
    <s v="Noviembre"/>
    <x v="21"/>
    <x v="9"/>
    <m/>
  </r>
  <r>
    <n v="2018"/>
    <s v="IV"/>
    <x v="1"/>
    <s v="Diciembre"/>
    <x v="21"/>
    <x v="9"/>
    <m/>
  </r>
  <r>
    <n v="2018"/>
    <s v="I"/>
    <x v="1"/>
    <s v="Enero"/>
    <x v="21"/>
    <x v="10"/>
    <m/>
  </r>
  <r>
    <n v="2018"/>
    <s v="I"/>
    <x v="1"/>
    <s v="Febrero"/>
    <x v="21"/>
    <x v="10"/>
    <m/>
  </r>
  <r>
    <n v="2018"/>
    <s v="I"/>
    <x v="1"/>
    <s v="Marzo"/>
    <x v="21"/>
    <x v="10"/>
    <m/>
  </r>
  <r>
    <n v="2018"/>
    <s v="II"/>
    <x v="1"/>
    <s v="Abril"/>
    <x v="21"/>
    <x v="10"/>
    <m/>
  </r>
  <r>
    <n v="2018"/>
    <s v="II"/>
    <x v="1"/>
    <s v="Mayo"/>
    <x v="21"/>
    <x v="10"/>
    <m/>
  </r>
  <r>
    <n v="2018"/>
    <s v="II"/>
    <x v="1"/>
    <s v="Junio"/>
    <x v="21"/>
    <x v="10"/>
    <m/>
  </r>
  <r>
    <n v="2018"/>
    <s v="III"/>
    <x v="1"/>
    <s v="Julio"/>
    <x v="21"/>
    <x v="10"/>
    <m/>
  </r>
  <r>
    <n v="2018"/>
    <s v="III"/>
    <x v="1"/>
    <s v="Agosto"/>
    <x v="21"/>
    <x v="10"/>
    <m/>
  </r>
  <r>
    <n v="2018"/>
    <s v="III"/>
    <x v="1"/>
    <s v="Septiembre"/>
    <x v="21"/>
    <x v="10"/>
    <m/>
  </r>
  <r>
    <n v="2018"/>
    <s v="IV"/>
    <x v="1"/>
    <s v="Octubre"/>
    <x v="21"/>
    <x v="10"/>
    <m/>
  </r>
  <r>
    <n v="2018"/>
    <s v="IV"/>
    <x v="1"/>
    <s v="Noviembre"/>
    <x v="21"/>
    <x v="10"/>
    <m/>
  </r>
  <r>
    <n v="2018"/>
    <s v="IV"/>
    <x v="1"/>
    <s v="Diciembre"/>
    <x v="21"/>
    <x v="10"/>
    <m/>
  </r>
  <r>
    <n v="2018"/>
    <s v="I"/>
    <x v="1"/>
    <s v="Enero"/>
    <x v="21"/>
    <x v="11"/>
    <m/>
  </r>
  <r>
    <n v="2018"/>
    <s v="I"/>
    <x v="1"/>
    <s v="Febrero"/>
    <x v="21"/>
    <x v="11"/>
    <m/>
  </r>
  <r>
    <n v="2018"/>
    <s v="I"/>
    <x v="1"/>
    <s v="Marzo"/>
    <x v="21"/>
    <x v="11"/>
    <m/>
  </r>
  <r>
    <n v="2018"/>
    <s v="II"/>
    <x v="1"/>
    <s v="Abril"/>
    <x v="21"/>
    <x v="11"/>
    <m/>
  </r>
  <r>
    <n v="2018"/>
    <s v="II"/>
    <x v="1"/>
    <s v="Mayo"/>
    <x v="21"/>
    <x v="11"/>
    <m/>
  </r>
  <r>
    <n v="2018"/>
    <s v="II"/>
    <x v="1"/>
    <s v="Junio"/>
    <x v="21"/>
    <x v="11"/>
    <m/>
  </r>
  <r>
    <n v="2018"/>
    <s v="III"/>
    <x v="1"/>
    <s v="Julio"/>
    <x v="21"/>
    <x v="11"/>
    <m/>
  </r>
  <r>
    <n v="2018"/>
    <s v="III"/>
    <x v="1"/>
    <s v="Agosto"/>
    <x v="21"/>
    <x v="11"/>
    <m/>
  </r>
  <r>
    <n v="2018"/>
    <s v="III"/>
    <x v="1"/>
    <s v="Septiembre"/>
    <x v="21"/>
    <x v="11"/>
    <m/>
  </r>
  <r>
    <n v="2018"/>
    <s v="IV"/>
    <x v="1"/>
    <s v="Octubre"/>
    <x v="21"/>
    <x v="11"/>
    <m/>
  </r>
  <r>
    <n v="2018"/>
    <s v="IV"/>
    <x v="1"/>
    <s v="Noviembre"/>
    <x v="21"/>
    <x v="11"/>
    <m/>
  </r>
  <r>
    <n v="2018"/>
    <s v="IV"/>
    <x v="1"/>
    <s v="Diciembre"/>
    <x v="21"/>
    <x v="11"/>
    <m/>
  </r>
  <r>
    <n v="2018"/>
    <s v="I"/>
    <x v="1"/>
    <s v="Enero"/>
    <x v="21"/>
    <x v="12"/>
    <m/>
  </r>
  <r>
    <n v="2018"/>
    <s v="I"/>
    <x v="1"/>
    <s v="Febrero"/>
    <x v="21"/>
    <x v="12"/>
    <m/>
  </r>
  <r>
    <n v="2018"/>
    <s v="I"/>
    <x v="1"/>
    <s v="Marzo"/>
    <x v="21"/>
    <x v="12"/>
    <m/>
  </r>
  <r>
    <n v="2018"/>
    <s v="II"/>
    <x v="1"/>
    <s v="Abril"/>
    <x v="21"/>
    <x v="12"/>
    <m/>
  </r>
  <r>
    <n v="2018"/>
    <s v="II"/>
    <x v="1"/>
    <s v="Mayo"/>
    <x v="21"/>
    <x v="12"/>
    <m/>
  </r>
  <r>
    <n v="2018"/>
    <s v="II"/>
    <x v="1"/>
    <s v="Junio"/>
    <x v="21"/>
    <x v="12"/>
    <m/>
  </r>
  <r>
    <n v="2018"/>
    <s v="III"/>
    <x v="1"/>
    <s v="Julio"/>
    <x v="21"/>
    <x v="12"/>
    <m/>
  </r>
  <r>
    <n v="2018"/>
    <s v="III"/>
    <x v="1"/>
    <s v="Agosto"/>
    <x v="21"/>
    <x v="12"/>
    <m/>
  </r>
  <r>
    <n v="2018"/>
    <s v="III"/>
    <x v="1"/>
    <s v="Septiembre"/>
    <x v="21"/>
    <x v="12"/>
    <m/>
  </r>
  <r>
    <n v="2018"/>
    <s v="IV"/>
    <x v="1"/>
    <s v="Octubre"/>
    <x v="21"/>
    <x v="12"/>
    <m/>
  </r>
  <r>
    <n v="2018"/>
    <s v="IV"/>
    <x v="1"/>
    <s v="Noviembre"/>
    <x v="21"/>
    <x v="12"/>
    <m/>
  </r>
  <r>
    <n v="2018"/>
    <s v="IV"/>
    <x v="1"/>
    <s v="Diciembre"/>
    <x v="21"/>
    <x v="12"/>
    <m/>
  </r>
  <r>
    <n v="2018"/>
    <s v="I"/>
    <x v="1"/>
    <s v="Enero"/>
    <x v="21"/>
    <x v="13"/>
    <m/>
  </r>
  <r>
    <n v="2018"/>
    <s v="I"/>
    <x v="1"/>
    <s v="Febrero"/>
    <x v="21"/>
    <x v="13"/>
    <m/>
  </r>
  <r>
    <n v="2018"/>
    <s v="I"/>
    <x v="1"/>
    <s v="Marzo"/>
    <x v="21"/>
    <x v="13"/>
    <m/>
  </r>
  <r>
    <n v="2018"/>
    <s v="II"/>
    <x v="1"/>
    <s v="Abril"/>
    <x v="21"/>
    <x v="13"/>
    <m/>
  </r>
  <r>
    <n v="2018"/>
    <s v="II"/>
    <x v="1"/>
    <s v="Mayo"/>
    <x v="21"/>
    <x v="13"/>
    <m/>
  </r>
  <r>
    <n v="2018"/>
    <s v="II"/>
    <x v="1"/>
    <s v="Junio"/>
    <x v="21"/>
    <x v="13"/>
    <m/>
  </r>
  <r>
    <n v="2018"/>
    <s v="III"/>
    <x v="1"/>
    <s v="Julio"/>
    <x v="21"/>
    <x v="13"/>
    <m/>
  </r>
  <r>
    <n v="2018"/>
    <s v="III"/>
    <x v="1"/>
    <s v="Agosto"/>
    <x v="21"/>
    <x v="13"/>
    <m/>
  </r>
  <r>
    <n v="2018"/>
    <s v="III"/>
    <x v="1"/>
    <s v="Septiembre"/>
    <x v="21"/>
    <x v="13"/>
    <m/>
  </r>
  <r>
    <n v="2018"/>
    <s v="IV"/>
    <x v="1"/>
    <s v="Octubre"/>
    <x v="21"/>
    <x v="13"/>
    <m/>
  </r>
  <r>
    <n v="2018"/>
    <s v="IV"/>
    <x v="1"/>
    <s v="Noviembre"/>
    <x v="21"/>
    <x v="13"/>
    <m/>
  </r>
  <r>
    <n v="2018"/>
    <s v="IV"/>
    <x v="1"/>
    <s v="Diciembre"/>
    <x v="21"/>
    <x v="13"/>
    <m/>
  </r>
  <r>
    <n v="2018"/>
    <s v="I"/>
    <x v="1"/>
    <s v="Enero"/>
    <x v="21"/>
    <x v="14"/>
    <m/>
  </r>
  <r>
    <n v="2018"/>
    <s v="I"/>
    <x v="1"/>
    <s v="Febrero"/>
    <x v="21"/>
    <x v="14"/>
    <m/>
  </r>
  <r>
    <n v="2018"/>
    <s v="I"/>
    <x v="1"/>
    <s v="Marzo"/>
    <x v="21"/>
    <x v="14"/>
    <m/>
  </r>
  <r>
    <n v="2018"/>
    <s v="II"/>
    <x v="1"/>
    <s v="Abril"/>
    <x v="21"/>
    <x v="14"/>
    <m/>
  </r>
  <r>
    <n v="2018"/>
    <s v="II"/>
    <x v="1"/>
    <s v="Mayo"/>
    <x v="21"/>
    <x v="14"/>
    <m/>
  </r>
  <r>
    <n v="2018"/>
    <s v="II"/>
    <x v="1"/>
    <s v="Junio"/>
    <x v="21"/>
    <x v="14"/>
    <m/>
  </r>
  <r>
    <n v="2018"/>
    <s v="III"/>
    <x v="1"/>
    <s v="Julio"/>
    <x v="21"/>
    <x v="14"/>
    <m/>
  </r>
  <r>
    <n v="2018"/>
    <s v="III"/>
    <x v="1"/>
    <s v="Agosto"/>
    <x v="21"/>
    <x v="14"/>
    <m/>
  </r>
  <r>
    <n v="2018"/>
    <s v="III"/>
    <x v="1"/>
    <s v="Septiembre"/>
    <x v="21"/>
    <x v="14"/>
    <m/>
  </r>
  <r>
    <n v="2018"/>
    <s v="IV"/>
    <x v="1"/>
    <s v="Octubre"/>
    <x v="21"/>
    <x v="14"/>
    <m/>
  </r>
  <r>
    <n v="2018"/>
    <s v="IV"/>
    <x v="1"/>
    <s v="Noviembre"/>
    <x v="21"/>
    <x v="14"/>
    <m/>
  </r>
  <r>
    <n v="2018"/>
    <s v="IV"/>
    <x v="1"/>
    <s v="Diciembre"/>
    <x v="21"/>
    <x v="14"/>
    <m/>
  </r>
  <r>
    <n v="2018"/>
    <s v="I"/>
    <x v="2"/>
    <s v="Enero"/>
    <x v="21"/>
    <x v="0"/>
    <m/>
  </r>
  <r>
    <n v="2018"/>
    <s v="I"/>
    <x v="2"/>
    <s v="Febrero"/>
    <x v="21"/>
    <x v="0"/>
    <m/>
  </r>
  <r>
    <n v="2018"/>
    <s v="I"/>
    <x v="2"/>
    <s v="Marzo"/>
    <x v="21"/>
    <x v="0"/>
    <m/>
  </r>
  <r>
    <n v="2018"/>
    <s v="II"/>
    <x v="2"/>
    <s v="Abril"/>
    <x v="21"/>
    <x v="0"/>
    <m/>
  </r>
  <r>
    <n v="2018"/>
    <s v="II"/>
    <x v="2"/>
    <s v="Mayo"/>
    <x v="21"/>
    <x v="0"/>
    <m/>
  </r>
  <r>
    <n v="2018"/>
    <s v="II"/>
    <x v="2"/>
    <s v="Junio"/>
    <x v="21"/>
    <x v="0"/>
    <m/>
  </r>
  <r>
    <n v="2018"/>
    <s v="III"/>
    <x v="2"/>
    <s v="Julio"/>
    <x v="21"/>
    <x v="0"/>
    <m/>
  </r>
  <r>
    <n v="2018"/>
    <s v="III"/>
    <x v="2"/>
    <s v="Agosto"/>
    <x v="21"/>
    <x v="0"/>
    <m/>
  </r>
  <r>
    <n v="2018"/>
    <s v="III"/>
    <x v="2"/>
    <s v="Septiembre"/>
    <x v="21"/>
    <x v="0"/>
    <m/>
  </r>
  <r>
    <n v="2018"/>
    <s v="IV"/>
    <x v="2"/>
    <s v="Octubre"/>
    <x v="21"/>
    <x v="0"/>
    <m/>
  </r>
  <r>
    <n v="2018"/>
    <s v="IV"/>
    <x v="2"/>
    <s v="Noviembre"/>
    <x v="21"/>
    <x v="0"/>
    <m/>
  </r>
  <r>
    <n v="2018"/>
    <s v="IV"/>
    <x v="2"/>
    <s v="Diciembre"/>
    <x v="21"/>
    <x v="0"/>
    <m/>
  </r>
  <r>
    <n v="2018"/>
    <s v="I"/>
    <x v="2"/>
    <s v="Enero"/>
    <x v="21"/>
    <x v="1"/>
    <m/>
  </r>
  <r>
    <n v="2018"/>
    <s v="I"/>
    <x v="2"/>
    <s v="Febrero"/>
    <x v="21"/>
    <x v="1"/>
    <m/>
  </r>
  <r>
    <n v="2018"/>
    <s v="I"/>
    <x v="2"/>
    <s v="Marzo"/>
    <x v="21"/>
    <x v="1"/>
    <m/>
  </r>
  <r>
    <n v="2018"/>
    <s v="II"/>
    <x v="2"/>
    <s v="Abril"/>
    <x v="21"/>
    <x v="1"/>
    <m/>
  </r>
  <r>
    <n v="2018"/>
    <s v="II"/>
    <x v="2"/>
    <s v="Mayo"/>
    <x v="21"/>
    <x v="1"/>
    <m/>
  </r>
  <r>
    <n v="2018"/>
    <s v="II"/>
    <x v="2"/>
    <s v="Junio"/>
    <x v="21"/>
    <x v="1"/>
    <m/>
  </r>
  <r>
    <n v="2018"/>
    <s v="III"/>
    <x v="2"/>
    <s v="Julio"/>
    <x v="21"/>
    <x v="1"/>
    <m/>
  </r>
  <r>
    <n v="2018"/>
    <s v="III"/>
    <x v="2"/>
    <s v="Agosto"/>
    <x v="21"/>
    <x v="1"/>
    <m/>
  </r>
  <r>
    <n v="2018"/>
    <s v="III"/>
    <x v="2"/>
    <s v="Septiembre"/>
    <x v="21"/>
    <x v="1"/>
    <m/>
  </r>
  <r>
    <n v="2018"/>
    <s v="IV"/>
    <x v="2"/>
    <s v="Octubre"/>
    <x v="21"/>
    <x v="1"/>
    <m/>
  </r>
  <r>
    <n v="2018"/>
    <s v="IV"/>
    <x v="2"/>
    <s v="Noviembre"/>
    <x v="21"/>
    <x v="1"/>
    <m/>
  </r>
  <r>
    <n v="2018"/>
    <s v="IV"/>
    <x v="2"/>
    <s v="Diciembre"/>
    <x v="21"/>
    <x v="1"/>
    <m/>
  </r>
  <r>
    <n v="2018"/>
    <s v="I"/>
    <x v="2"/>
    <s v="Enero"/>
    <x v="21"/>
    <x v="2"/>
    <m/>
  </r>
  <r>
    <n v="2018"/>
    <s v="I"/>
    <x v="2"/>
    <s v="Febrero"/>
    <x v="21"/>
    <x v="2"/>
    <m/>
  </r>
  <r>
    <n v="2018"/>
    <s v="I"/>
    <x v="2"/>
    <s v="Marzo"/>
    <x v="21"/>
    <x v="2"/>
    <m/>
  </r>
  <r>
    <n v="2018"/>
    <s v="II"/>
    <x v="2"/>
    <s v="Abril"/>
    <x v="21"/>
    <x v="2"/>
    <m/>
  </r>
  <r>
    <n v="2018"/>
    <s v="II"/>
    <x v="2"/>
    <s v="Mayo"/>
    <x v="21"/>
    <x v="2"/>
    <m/>
  </r>
  <r>
    <n v="2018"/>
    <s v="II"/>
    <x v="2"/>
    <s v="Junio"/>
    <x v="21"/>
    <x v="2"/>
    <m/>
  </r>
  <r>
    <n v="2018"/>
    <s v="III"/>
    <x v="2"/>
    <s v="Julio"/>
    <x v="21"/>
    <x v="2"/>
    <m/>
  </r>
  <r>
    <n v="2018"/>
    <s v="III"/>
    <x v="2"/>
    <s v="Agosto"/>
    <x v="21"/>
    <x v="2"/>
    <m/>
  </r>
  <r>
    <n v="2018"/>
    <s v="III"/>
    <x v="2"/>
    <s v="Septiembre"/>
    <x v="21"/>
    <x v="2"/>
    <m/>
  </r>
  <r>
    <n v="2018"/>
    <s v="IV"/>
    <x v="2"/>
    <s v="Octubre"/>
    <x v="21"/>
    <x v="2"/>
    <m/>
  </r>
  <r>
    <n v="2018"/>
    <s v="IV"/>
    <x v="2"/>
    <s v="Noviembre"/>
    <x v="21"/>
    <x v="2"/>
    <m/>
  </r>
  <r>
    <n v="2018"/>
    <s v="IV"/>
    <x v="2"/>
    <s v="Diciembre"/>
    <x v="21"/>
    <x v="2"/>
    <m/>
  </r>
  <r>
    <n v="2018"/>
    <s v="I"/>
    <x v="2"/>
    <s v="Enero"/>
    <x v="21"/>
    <x v="3"/>
    <m/>
  </r>
  <r>
    <n v="2018"/>
    <s v="I"/>
    <x v="2"/>
    <s v="Febrero"/>
    <x v="21"/>
    <x v="3"/>
    <m/>
  </r>
  <r>
    <n v="2018"/>
    <s v="I"/>
    <x v="2"/>
    <s v="Marzo"/>
    <x v="21"/>
    <x v="3"/>
    <m/>
  </r>
  <r>
    <n v="2018"/>
    <s v="II"/>
    <x v="2"/>
    <s v="Abril"/>
    <x v="21"/>
    <x v="3"/>
    <m/>
  </r>
  <r>
    <n v="2018"/>
    <s v="II"/>
    <x v="2"/>
    <s v="Mayo"/>
    <x v="21"/>
    <x v="3"/>
    <m/>
  </r>
  <r>
    <n v="2018"/>
    <s v="II"/>
    <x v="2"/>
    <s v="Junio"/>
    <x v="21"/>
    <x v="3"/>
    <m/>
  </r>
  <r>
    <n v="2018"/>
    <s v="III"/>
    <x v="2"/>
    <s v="Julio"/>
    <x v="21"/>
    <x v="3"/>
    <m/>
  </r>
  <r>
    <n v="2018"/>
    <s v="III"/>
    <x v="2"/>
    <s v="Agosto"/>
    <x v="21"/>
    <x v="3"/>
    <m/>
  </r>
  <r>
    <n v="2018"/>
    <s v="III"/>
    <x v="2"/>
    <s v="Septiembre"/>
    <x v="21"/>
    <x v="3"/>
    <m/>
  </r>
  <r>
    <n v="2018"/>
    <s v="IV"/>
    <x v="2"/>
    <s v="Octubre"/>
    <x v="21"/>
    <x v="3"/>
    <m/>
  </r>
  <r>
    <n v="2018"/>
    <s v="IV"/>
    <x v="2"/>
    <s v="Noviembre"/>
    <x v="21"/>
    <x v="3"/>
    <m/>
  </r>
  <r>
    <n v="2018"/>
    <s v="IV"/>
    <x v="2"/>
    <s v="Diciembre"/>
    <x v="21"/>
    <x v="3"/>
    <m/>
  </r>
  <r>
    <n v="2018"/>
    <s v="I"/>
    <x v="2"/>
    <s v="Enero"/>
    <x v="21"/>
    <x v="4"/>
    <m/>
  </r>
  <r>
    <n v="2018"/>
    <s v="I"/>
    <x v="2"/>
    <s v="Febrero"/>
    <x v="21"/>
    <x v="4"/>
    <m/>
  </r>
  <r>
    <n v="2018"/>
    <s v="I"/>
    <x v="2"/>
    <s v="Marzo"/>
    <x v="21"/>
    <x v="4"/>
    <m/>
  </r>
  <r>
    <n v="2018"/>
    <s v="II"/>
    <x v="2"/>
    <s v="Abril"/>
    <x v="21"/>
    <x v="4"/>
    <m/>
  </r>
  <r>
    <n v="2018"/>
    <s v="II"/>
    <x v="2"/>
    <s v="Mayo"/>
    <x v="21"/>
    <x v="4"/>
    <m/>
  </r>
  <r>
    <n v="2018"/>
    <s v="II"/>
    <x v="2"/>
    <s v="Junio"/>
    <x v="21"/>
    <x v="4"/>
    <m/>
  </r>
  <r>
    <n v="2018"/>
    <s v="III"/>
    <x v="2"/>
    <s v="Julio"/>
    <x v="21"/>
    <x v="4"/>
    <m/>
  </r>
  <r>
    <n v="2018"/>
    <s v="III"/>
    <x v="2"/>
    <s v="Agosto"/>
    <x v="21"/>
    <x v="4"/>
    <m/>
  </r>
  <r>
    <n v="2018"/>
    <s v="III"/>
    <x v="2"/>
    <s v="Septiembre"/>
    <x v="21"/>
    <x v="4"/>
    <m/>
  </r>
  <r>
    <n v="2018"/>
    <s v="IV"/>
    <x v="2"/>
    <s v="Octubre"/>
    <x v="21"/>
    <x v="4"/>
    <m/>
  </r>
  <r>
    <n v="2018"/>
    <s v="IV"/>
    <x v="2"/>
    <s v="Noviembre"/>
    <x v="21"/>
    <x v="4"/>
    <m/>
  </r>
  <r>
    <n v="2018"/>
    <s v="IV"/>
    <x v="2"/>
    <s v="Diciembre"/>
    <x v="21"/>
    <x v="4"/>
    <m/>
  </r>
  <r>
    <n v="2018"/>
    <s v="I"/>
    <x v="2"/>
    <s v="Enero"/>
    <x v="21"/>
    <x v="5"/>
    <m/>
  </r>
  <r>
    <n v="2018"/>
    <s v="I"/>
    <x v="2"/>
    <s v="Febrero"/>
    <x v="21"/>
    <x v="5"/>
    <m/>
  </r>
  <r>
    <n v="2018"/>
    <s v="I"/>
    <x v="2"/>
    <s v="Marzo"/>
    <x v="21"/>
    <x v="5"/>
    <m/>
  </r>
  <r>
    <n v="2018"/>
    <s v="II"/>
    <x v="2"/>
    <s v="Abril"/>
    <x v="21"/>
    <x v="5"/>
    <m/>
  </r>
  <r>
    <n v="2018"/>
    <s v="II"/>
    <x v="2"/>
    <s v="Mayo"/>
    <x v="21"/>
    <x v="5"/>
    <m/>
  </r>
  <r>
    <n v="2018"/>
    <s v="II"/>
    <x v="2"/>
    <s v="Junio"/>
    <x v="21"/>
    <x v="5"/>
    <m/>
  </r>
  <r>
    <n v="2018"/>
    <s v="III"/>
    <x v="2"/>
    <s v="Julio"/>
    <x v="21"/>
    <x v="5"/>
    <m/>
  </r>
  <r>
    <n v="2018"/>
    <s v="III"/>
    <x v="2"/>
    <s v="Agosto"/>
    <x v="21"/>
    <x v="5"/>
    <m/>
  </r>
  <r>
    <n v="2018"/>
    <s v="III"/>
    <x v="2"/>
    <s v="Septiembre"/>
    <x v="21"/>
    <x v="5"/>
    <m/>
  </r>
  <r>
    <n v="2018"/>
    <s v="IV"/>
    <x v="2"/>
    <s v="Octubre"/>
    <x v="21"/>
    <x v="5"/>
    <m/>
  </r>
  <r>
    <n v="2018"/>
    <s v="IV"/>
    <x v="2"/>
    <s v="Noviembre"/>
    <x v="21"/>
    <x v="5"/>
    <m/>
  </r>
  <r>
    <n v="2018"/>
    <s v="IV"/>
    <x v="2"/>
    <s v="Diciembre"/>
    <x v="21"/>
    <x v="5"/>
    <m/>
  </r>
  <r>
    <n v="2018"/>
    <s v="I"/>
    <x v="2"/>
    <s v="Enero"/>
    <x v="21"/>
    <x v="6"/>
    <m/>
  </r>
  <r>
    <n v="2018"/>
    <s v="I"/>
    <x v="2"/>
    <s v="Febrero"/>
    <x v="21"/>
    <x v="6"/>
    <m/>
  </r>
  <r>
    <n v="2018"/>
    <s v="I"/>
    <x v="2"/>
    <s v="Marzo"/>
    <x v="21"/>
    <x v="6"/>
    <m/>
  </r>
  <r>
    <n v="2018"/>
    <s v="II"/>
    <x v="2"/>
    <s v="Abril"/>
    <x v="21"/>
    <x v="6"/>
    <m/>
  </r>
  <r>
    <n v="2018"/>
    <s v="II"/>
    <x v="2"/>
    <s v="Mayo"/>
    <x v="21"/>
    <x v="6"/>
    <m/>
  </r>
  <r>
    <n v="2018"/>
    <s v="II"/>
    <x v="2"/>
    <s v="Junio"/>
    <x v="21"/>
    <x v="6"/>
    <m/>
  </r>
  <r>
    <n v="2018"/>
    <s v="III"/>
    <x v="2"/>
    <s v="Julio"/>
    <x v="21"/>
    <x v="6"/>
    <m/>
  </r>
  <r>
    <n v="2018"/>
    <s v="III"/>
    <x v="2"/>
    <s v="Agosto"/>
    <x v="21"/>
    <x v="6"/>
    <m/>
  </r>
  <r>
    <n v="2018"/>
    <s v="III"/>
    <x v="2"/>
    <s v="Septiembre"/>
    <x v="21"/>
    <x v="6"/>
    <m/>
  </r>
  <r>
    <n v="2018"/>
    <s v="IV"/>
    <x v="2"/>
    <s v="Octubre"/>
    <x v="21"/>
    <x v="6"/>
    <m/>
  </r>
  <r>
    <n v="2018"/>
    <s v="IV"/>
    <x v="2"/>
    <s v="Noviembre"/>
    <x v="21"/>
    <x v="6"/>
    <m/>
  </r>
  <r>
    <n v="2018"/>
    <s v="IV"/>
    <x v="2"/>
    <s v="Diciembre"/>
    <x v="21"/>
    <x v="6"/>
    <m/>
  </r>
  <r>
    <n v="2018"/>
    <s v="I"/>
    <x v="2"/>
    <s v="Enero"/>
    <x v="21"/>
    <x v="7"/>
    <m/>
  </r>
  <r>
    <n v="2018"/>
    <s v="I"/>
    <x v="2"/>
    <s v="Febrero"/>
    <x v="21"/>
    <x v="7"/>
    <m/>
  </r>
  <r>
    <n v="2018"/>
    <s v="I"/>
    <x v="2"/>
    <s v="Marzo"/>
    <x v="21"/>
    <x v="7"/>
    <m/>
  </r>
  <r>
    <n v="2018"/>
    <s v="II"/>
    <x v="2"/>
    <s v="Abril"/>
    <x v="21"/>
    <x v="7"/>
    <m/>
  </r>
  <r>
    <n v="2018"/>
    <s v="II"/>
    <x v="2"/>
    <s v="Mayo"/>
    <x v="21"/>
    <x v="7"/>
    <m/>
  </r>
  <r>
    <n v="2018"/>
    <s v="II"/>
    <x v="2"/>
    <s v="Junio"/>
    <x v="21"/>
    <x v="7"/>
    <m/>
  </r>
  <r>
    <n v="2018"/>
    <s v="III"/>
    <x v="2"/>
    <s v="Julio"/>
    <x v="21"/>
    <x v="7"/>
    <m/>
  </r>
  <r>
    <n v="2018"/>
    <s v="III"/>
    <x v="2"/>
    <s v="Agosto"/>
    <x v="21"/>
    <x v="7"/>
    <m/>
  </r>
  <r>
    <n v="2018"/>
    <s v="III"/>
    <x v="2"/>
    <s v="Septiembre"/>
    <x v="21"/>
    <x v="7"/>
    <m/>
  </r>
  <r>
    <n v="2018"/>
    <s v="IV"/>
    <x v="2"/>
    <s v="Octubre"/>
    <x v="21"/>
    <x v="7"/>
    <m/>
  </r>
  <r>
    <n v="2018"/>
    <s v="IV"/>
    <x v="2"/>
    <s v="Noviembre"/>
    <x v="21"/>
    <x v="7"/>
    <m/>
  </r>
  <r>
    <n v="2018"/>
    <s v="IV"/>
    <x v="2"/>
    <s v="Diciembre"/>
    <x v="21"/>
    <x v="7"/>
    <m/>
  </r>
  <r>
    <n v="2018"/>
    <s v="I"/>
    <x v="2"/>
    <s v="Enero"/>
    <x v="21"/>
    <x v="8"/>
    <m/>
  </r>
  <r>
    <n v="2018"/>
    <s v="I"/>
    <x v="2"/>
    <s v="Febrero"/>
    <x v="21"/>
    <x v="8"/>
    <m/>
  </r>
  <r>
    <n v="2018"/>
    <s v="I"/>
    <x v="2"/>
    <s v="Marzo"/>
    <x v="21"/>
    <x v="8"/>
    <m/>
  </r>
  <r>
    <n v="2018"/>
    <s v="II"/>
    <x v="2"/>
    <s v="Abril"/>
    <x v="21"/>
    <x v="8"/>
    <m/>
  </r>
  <r>
    <n v="2018"/>
    <s v="II"/>
    <x v="2"/>
    <s v="Mayo"/>
    <x v="21"/>
    <x v="8"/>
    <m/>
  </r>
  <r>
    <n v="2018"/>
    <s v="II"/>
    <x v="2"/>
    <s v="Junio"/>
    <x v="21"/>
    <x v="8"/>
    <m/>
  </r>
  <r>
    <n v="2018"/>
    <s v="III"/>
    <x v="2"/>
    <s v="Julio"/>
    <x v="21"/>
    <x v="8"/>
    <m/>
  </r>
  <r>
    <n v="2018"/>
    <s v="III"/>
    <x v="2"/>
    <s v="Agosto"/>
    <x v="21"/>
    <x v="8"/>
    <m/>
  </r>
  <r>
    <n v="2018"/>
    <s v="III"/>
    <x v="2"/>
    <s v="Septiembre"/>
    <x v="21"/>
    <x v="8"/>
    <m/>
  </r>
  <r>
    <n v="2018"/>
    <s v="IV"/>
    <x v="2"/>
    <s v="Octubre"/>
    <x v="21"/>
    <x v="8"/>
    <m/>
  </r>
  <r>
    <n v="2018"/>
    <s v="IV"/>
    <x v="2"/>
    <s v="Noviembre"/>
    <x v="21"/>
    <x v="8"/>
    <m/>
  </r>
  <r>
    <n v="2018"/>
    <s v="IV"/>
    <x v="2"/>
    <s v="Diciembre"/>
    <x v="21"/>
    <x v="8"/>
    <m/>
  </r>
  <r>
    <n v="2018"/>
    <s v="I"/>
    <x v="2"/>
    <s v="Enero"/>
    <x v="21"/>
    <x v="9"/>
    <m/>
  </r>
  <r>
    <n v="2018"/>
    <s v="I"/>
    <x v="2"/>
    <s v="Febrero"/>
    <x v="21"/>
    <x v="9"/>
    <m/>
  </r>
  <r>
    <n v="2018"/>
    <s v="I"/>
    <x v="2"/>
    <s v="Marzo"/>
    <x v="21"/>
    <x v="9"/>
    <m/>
  </r>
  <r>
    <n v="2018"/>
    <s v="II"/>
    <x v="2"/>
    <s v="Abril"/>
    <x v="21"/>
    <x v="9"/>
    <m/>
  </r>
  <r>
    <n v="2018"/>
    <s v="II"/>
    <x v="2"/>
    <s v="Mayo"/>
    <x v="21"/>
    <x v="9"/>
    <m/>
  </r>
  <r>
    <n v="2018"/>
    <s v="II"/>
    <x v="2"/>
    <s v="Junio"/>
    <x v="21"/>
    <x v="9"/>
    <m/>
  </r>
  <r>
    <n v="2018"/>
    <s v="III"/>
    <x v="2"/>
    <s v="Julio"/>
    <x v="21"/>
    <x v="9"/>
    <m/>
  </r>
  <r>
    <n v="2018"/>
    <s v="III"/>
    <x v="2"/>
    <s v="Agosto"/>
    <x v="21"/>
    <x v="9"/>
    <m/>
  </r>
  <r>
    <n v="2018"/>
    <s v="III"/>
    <x v="2"/>
    <s v="Septiembre"/>
    <x v="21"/>
    <x v="9"/>
    <m/>
  </r>
  <r>
    <n v="2018"/>
    <s v="IV"/>
    <x v="2"/>
    <s v="Octubre"/>
    <x v="21"/>
    <x v="9"/>
    <m/>
  </r>
  <r>
    <n v="2018"/>
    <s v="IV"/>
    <x v="2"/>
    <s v="Noviembre"/>
    <x v="21"/>
    <x v="9"/>
    <m/>
  </r>
  <r>
    <n v="2018"/>
    <s v="IV"/>
    <x v="2"/>
    <s v="Diciembre"/>
    <x v="21"/>
    <x v="9"/>
    <m/>
  </r>
  <r>
    <n v="2018"/>
    <s v="I"/>
    <x v="2"/>
    <s v="Enero"/>
    <x v="21"/>
    <x v="10"/>
    <m/>
  </r>
  <r>
    <n v="2018"/>
    <s v="I"/>
    <x v="2"/>
    <s v="Febrero"/>
    <x v="21"/>
    <x v="10"/>
    <m/>
  </r>
  <r>
    <n v="2018"/>
    <s v="I"/>
    <x v="2"/>
    <s v="Marzo"/>
    <x v="21"/>
    <x v="10"/>
    <m/>
  </r>
  <r>
    <n v="2018"/>
    <s v="II"/>
    <x v="2"/>
    <s v="Abril"/>
    <x v="21"/>
    <x v="10"/>
    <m/>
  </r>
  <r>
    <n v="2018"/>
    <s v="II"/>
    <x v="2"/>
    <s v="Mayo"/>
    <x v="21"/>
    <x v="10"/>
    <m/>
  </r>
  <r>
    <n v="2018"/>
    <s v="II"/>
    <x v="2"/>
    <s v="Junio"/>
    <x v="21"/>
    <x v="10"/>
    <m/>
  </r>
  <r>
    <n v="2018"/>
    <s v="III"/>
    <x v="2"/>
    <s v="Julio"/>
    <x v="21"/>
    <x v="10"/>
    <m/>
  </r>
  <r>
    <n v="2018"/>
    <s v="III"/>
    <x v="2"/>
    <s v="Agosto"/>
    <x v="21"/>
    <x v="10"/>
    <m/>
  </r>
  <r>
    <n v="2018"/>
    <s v="III"/>
    <x v="2"/>
    <s v="Septiembre"/>
    <x v="21"/>
    <x v="10"/>
    <m/>
  </r>
  <r>
    <n v="2018"/>
    <s v="IV"/>
    <x v="2"/>
    <s v="Octubre"/>
    <x v="21"/>
    <x v="10"/>
    <m/>
  </r>
  <r>
    <n v="2018"/>
    <s v="IV"/>
    <x v="2"/>
    <s v="Noviembre"/>
    <x v="21"/>
    <x v="10"/>
    <m/>
  </r>
  <r>
    <n v="2018"/>
    <s v="IV"/>
    <x v="2"/>
    <s v="Diciembre"/>
    <x v="21"/>
    <x v="10"/>
    <m/>
  </r>
  <r>
    <n v="2018"/>
    <s v="I"/>
    <x v="2"/>
    <s v="Enero"/>
    <x v="21"/>
    <x v="11"/>
    <m/>
  </r>
  <r>
    <n v="2018"/>
    <s v="I"/>
    <x v="2"/>
    <s v="Febrero"/>
    <x v="21"/>
    <x v="11"/>
    <m/>
  </r>
  <r>
    <n v="2018"/>
    <s v="I"/>
    <x v="2"/>
    <s v="Marzo"/>
    <x v="21"/>
    <x v="11"/>
    <m/>
  </r>
  <r>
    <n v="2018"/>
    <s v="II"/>
    <x v="2"/>
    <s v="Abril"/>
    <x v="21"/>
    <x v="11"/>
    <m/>
  </r>
  <r>
    <n v="2018"/>
    <s v="II"/>
    <x v="2"/>
    <s v="Mayo"/>
    <x v="21"/>
    <x v="11"/>
    <m/>
  </r>
  <r>
    <n v="2018"/>
    <s v="II"/>
    <x v="2"/>
    <s v="Junio"/>
    <x v="21"/>
    <x v="11"/>
    <m/>
  </r>
  <r>
    <n v="2018"/>
    <s v="III"/>
    <x v="2"/>
    <s v="Julio"/>
    <x v="21"/>
    <x v="11"/>
    <m/>
  </r>
  <r>
    <n v="2018"/>
    <s v="III"/>
    <x v="2"/>
    <s v="Agosto"/>
    <x v="21"/>
    <x v="11"/>
    <m/>
  </r>
  <r>
    <n v="2018"/>
    <s v="III"/>
    <x v="2"/>
    <s v="Septiembre"/>
    <x v="21"/>
    <x v="11"/>
    <m/>
  </r>
  <r>
    <n v="2018"/>
    <s v="IV"/>
    <x v="2"/>
    <s v="Octubre"/>
    <x v="21"/>
    <x v="11"/>
    <m/>
  </r>
  <r>
    <n v="2018"/>
    <s v="IV"/>
    <x v="2"/>
    <s v="Noviembre"/>
    <x v="21"/>
    <x v="11"/>
    <m/>
  </r>
  <r>
    <n v="2018"/>
    <s v="IV"/>
    <x v="2"/>
    <s v="Diciembre"/>
    <x v="21"/>
    <x v="11"/>
    <m/>
  </r>
  <r>
    <n v="2018"/>
    <s v="I"/>
    <x v="2"/>
    <s v="Enero"/>
    <x v="21"/>
    <x v="12"/>
    <m/>
  </r>
  <r>
    <n v="2018"/>
    <s v="I"/>
    <x v="2"/>
    <s v="Febrero"/>
    <x v="21"/>
    <x v="12"/>
    <m/>
  </r>
  <r>
    <n v="2018"/>
    <s v="I"/>
    <x v="2"/>
    <s v="Marzo"/>
    <x v="21"/>
    <x v="12"/>
    <m/>
  </r>
  <r>
    <n v="2018"/>
    <s v="II"/>
    <x v="2"/>
    <s v="Abril"/>
    <x v="21"/>
    <x v="12"/>
    <m/>
  </r>
  <r>
    <n v="2018"/>
    <s v="II"/>
    <x v="2"/>
    <s v="Mayo"/>
    <x v="21"/>
    <x v="12"/>
    <m/>
  </r>
  <r>
    <n v="2018"/>
    <s v="II"/>
    <x v="2"/>
    <s v="Junio"/>
    <x v="21"/>
    <x v="12"/>
    <m/>
  </r>
  <r>
    <n v="2018"/>
    <s v="III"/>
    <x v="2"/>
    <s v="Julio"/>
    <x v="21"/>
    <x v="12"/>
    <m/>
  </r>
  <r>
    <n v="2018"/>
    <s v="III"/>
    <x v="2"/>
    <s v="Agosto"/>
    <x v="21"/>
    <x v="12"/>
    <m/>
  </r>
  <r>
    <n v="2018"/>
    <s v="III"/>
    <x v="2"/>
    <s v="Septiembre"/>
    <x v="21"/>
    <x v="12"/>
    <m/>
  </r>
  <r>
    <n v="2018"/>
    <s v="IV"/>
    <x v="2"/>
    <s v="Octubre"/>
    <x v="21"/>
    <x v="12"/>
    <m/>
  </r>
  <r>
    <n v="2018"/>
    <s v="IV"/>
    <x v="2"/>
    <s v="Noviembre"/>
    <x v="21"/>
    <x v="12"/>
    <m/>
  </r>
  <r>
    <n v="2018"/>
    <s v="IV"/>
    <x v="2"/>
    <s v="Diciembre"/>
    <x v="21"/>
    <x v="12"/>
    <m/>
  </r>
  <r>
    <n v="2018"/>
    <s v="I"/>
    <x v="2"/>
    <s v="Enero"/>
    <x v="21"/>
    <x v="13"/>
    <m/>
  </r>
  <r>
    <n v="2018"/>
    <s v="I"/>
    <x v="2"/>
    <s v="Febrero"/>
    <x v="21"/>
    <x v="13"/>
    <m/>
  </r>
  <r>
    <n v="2018"/>
    <s v="I"/>
    <x v="2"/>
    <s v="Marzo"/>
    <x v="21"/>
    <x v="13"/>
    <m/>
  </r>
  <r>
    <n v="2018"/>
    <s v="II"/>
    <x v="2"/>
    <s v="Abril"/>
    <x v="21"/>
    <x v="13"/>
    <m/>
  </r>
  <r>
    <n v="2018"/>
    <s v="II"/>
    <x v="2"/>
    <s v="Mayo"/>
    <x v="21"/>
    <x v="13"/>
    <m/>
  </r>
  <r>
    <n v="2018"/>
    <s v="II"/>
    <x v="2"/>
    <s v="Junio"/>
    <x v="21"/>
    <x v="13"/>
    <m/>
  </r>
  <r>
    <n v="2018"/>
    <s v="III"/>
    <x v="2"/>
    <s v="Julio"/>
    <x v="21"/>
    <x v="13"/>
    <m/>
  </r>
  <r>
    <n v="2018"/>
    <s v="III"/>
    <x v="2"/>
    <s v="Agosto"/>
    <x v="21"/>
    <x v="13"/>
    <m/>
  </r>
  <r>
    <n v="2018"/>
    <s v="III"/>
    <x v="2"/>
    <s v="Septiembre"/>
    <x v="21"/>
    <x v="13"/>
    <m/>
  </r>
  <r>
    <n v="2018"/>
    <s v="IV"/>
    <x v="2"/>
    <s v="Octubre"/>
    <x v="21"/>
    <x v="13"/>
    <m/>
  </r>
  <r>
    <n v="2018"/>
    <s v="IV"/>
    <x v="2"/>
    <s v="Noviembre"/>
    <x v="21"/>
    <x v="13"/>
    <m/>
  </r>
  <r>
    <n v="2018"/>
    <s v="IV"/>
    <x v="2"/>
    <s v="Diciembre"/>
    <x v="21"/>
    <x v="13"/>
    <m/>
  </r>
  <r>
    <n v="2018"/>
    <s v="I"/>
    <x v="2"/>
    <s v="Enero"/>
    <x v="21"/>
    <x v="14"/>
    <m/>
  </r>
  <r>
    <n v="2018"/>
    <s v="I"/>
    <x v="2"/>
    <s v="Febrero"/>
    <x v="21"/>
    <x v="14"/>
    <m/>
  </r>
  <r>
    <n v="2018"/>
    <s v="I"/>
    <x v="2"/>
    <s v="Marzo"/>
    <x v="21"/>
    <x v="14"/>
    <m/>
  </r>
  <r>
    <n v="2018"/>
    <s v="II"/>
    <x v="2"/>
    <s v="Abril"/>
    <x v="21"/>
    <x v="14"/>
    <m/>
  </r>
  <r>
    <n v="2018"/>
    <s v="II"/>
    <x v="2"/>
    <s v="Mayo"/>
    <x v="21"/>
    <x v="14"/>
    <m/>
  </r>
  <r>
    <n v="2018"/>
    <s v="II"/>
    <x v="2"/>
    <s v="Junio"/>
    <x v="21"/>
    <x v="14"/>
    <m/>
  </r>
  <r>
    <n v="2018"/>
    <s v="III"/>
    <x v="2"/>
    <s v="Julio"/>
    <x v="21"/>
    <x v="14"/>
    <m/>
  </r>
  <r>
    <n v="2018"/>
    <s v="III"/>
    <x v="2"/>
    <s v="Agosto"/>
    <x v="21"/>
    <x v="14"/>
    <m/>
  </r>
  <r>
    <n v="2018"/>
    <s v="III"/>
    <x v="2"/>
    <s v="Septiembre"/>
    <x v="21"/>
    <x v="14"/>
    <m/>
  </r>
  <r>
    <n v="2018"/>
    <s v="IV"/>
    <x v="2"/>
    <s v="Octubre"/>
    <x v="21"/>
    <x v="14"/>
    <m/>
  </r>
  <r>
    <n v="2018"/>
    <s v="IV"/>
    <x v="2"/>
    <s v="Noviembre"/>
    <x v="21"/>
    <x v="14"/>
    <m/>
  </r>
  <r>
    <n v="2018"/>
    <s v="IV"/>
    <x v="2"/>
    <s v="Diciembre"/>
    <x v="21"/>
    <x v="14"/>
    <m/>
  </r>
  <r>
    <n v="2018"/>
    <s v="I"/>
    <x v="3"/>
    <s v="Enero"/>
    <x v="21"/>
    <x v="0"/>
    <m/>
  </r>
  <r>
    <n v="2018"/>
    <s v="I"/>
    <x v="3"/>
    <s v="Febrero"/>
    <x v="21"/>
    <x v="0"/>
    <m/>
  </r>
  <r>
    <n v="2018"/>
    <s v="I"/>
    <x v="3"/>
    <s v="Marzo"/>
    <x v="21"/>
    <x v="0"/>
    <m/>
  </r>
  <r>
    <n v="2018"/>
    <s v="II"/>
    <x v="3"/>
    <s v="Abril"/>
    <x v="21"/>
    <x v="0"/>
    <m/>
  </r>
  <r>
    <n v="2018"/>
    <s v="II"/>
    <x v="3"/>
    <s v="Mayo"/>
    <x v="21"/>
    <x v="0"/>
    <m/>
  </r>
  <r>
    <n v="2018"/>
    <s v="II"/>
    <x v="3"/>
    <s v="Junio"/>
    <x v="21"/>
    <x v="0"/>
    <m/>
  </r>
  <r>
    <n v="2018"/>
    <s v="III"/>
    <x v="3"/>
    <s v="Julio"/>
    <x v="21"/>
    <x v="0"/>
    <m/>
  </r>
  <r>
    <n v="2018"/>
    <s v="III"/>
    <x v="3"/>
    <s v="Agosto"/>
    <x v="21"/>
    <x v="0"/>
    <m/>
  </r>
  <r>
    <n v="2018"/>
    <s v="III"/>
    <x v="3"/>
    <s v="Septiembre"/>
    <x v="21"/>
    <x v="0"/>
    <m/>
  </r>
  <r>
    <n v="2018"/>
    <s v="IV"/>
    <x v="3"/>
    <s v="Octubre"/>
    <x v="21"/>
    <x v="0"/>
    <m/>
  </r>
  <r>
    <n v="2018"/>
    <s v="IV"/>
    <x v="3"/>
    <s v="Noviembre"/>
    <x v="21"/>
    <x v="0"/>
    <m/>
  </r>
  <r>
    <n v="2018"/>
    <s v="IV"/>
    <x v="3"/>
    <s v="Diciembre"/>
    <x v="21"/>
    <x v="0"/>
    <m/>
  </r>
  <r>
    <n v="2018"/>
    <s v="I"/>
    <x v="3"/>
    <s v="Enero"/>
    <x v="21"/>
    <x v="1"/>
    <m/>
  </r>
  <r>
    <n v="2018"/>
    <s v="I"/>
    <x v="3"/>
    <s v="Febrero"/>
    <x v="21"/>
    <x v="1"/>
    <m/>
  </r>
  <r>
    <n v="2018"/>
    <s v="I"/>
    <x v="3"/>
    <s v="Marzo"/>
    <x v="21"/>
    <x v="1"/>
    <m/>
  </r>
  <r>
    <n v="2018"/>
    <s v="II"/>
    <x v="3"/>
    <s v="Abril"/>
    <x v="21"/>
    <x v="1"/>
    <m/>
  </r>
  <r>
    <n v="2018"/>
    <s v="II"/>
    <x v="3"/>
    <s v="Mayo"/>
    <x v="21"/>
    <x v="1"/>
    <m/>
  </r>
  <r>
    <n v="2018"/>
    <s v="II"/>
    <x v="3"/>
    <s v="Junio"/>
    <x v="21"/>
    <x v="1"/>
    <m/>
  </r>
  <r>
    <n v="2018"/>
    <s v="III"/>
    <x v="3"/>
    <s v="Julio"/>
    <x v="21"/>
    <x v="1"/>
    <m/>
  </r>
  <r>
    <n v="2018"/>
    <s v="III"/>
    <x v="3"/>
    <s v="Agosto"/>
    <x v="21"/>
    <x v="1"/>
    <m/>
  </r>
  <r>
    <n v="2018"/>
    <s v="III"/>
    <x v="3"/>
    <s v="Septiembre"/>
    <x v="21"/>
    <x v="1"/>
    <m/>
  </r>
  <r>
    <n v="2018"/>
    <s v="IV"/>
    <x v="3"/>
    <s v="Octubre"/>
    <x v="21"/>
    <x v="1"/>
    <m/>
  </r>
  <r>
    <n v="2018"/>
    <s v="IV"/>
    <x v="3"/>
    <s v="Noviembre"/>
    <x v="21"/>
    <x v="1"/>
    <m/>
  </r>
  <r>
    <n v="2018"/>
    <s v="IV"/>
    <x v="3"/>
    <s v="Diciembre"/>
    <x v="21"/>
    <x v="1"/>
    <m/>
  </r>
  <r>
    <n v="2018"/>
    <s v="I"/>
    <x v="3"/>
    <s v="Enero"/>
    <x v="21"/>
    <x v="2"/>
    <m/>
  </r>
  <r>
    <n v="2018"/>
    <s v="I"/>
    <x v="3"/>
    <s v="Febrero"/>
    <x v="21"/>
    <x v="2"/>
    <m/>
  </r>
  <r>
    <n v="2018"/>
    <s v="I"/>
    <x v="3"/>
    <s v="Marzo"/>
    <x v="21"/>
    <x v="2"/>
    <m/>
  </r>
  <r>
    <n v="2018"/>
    <s v="II"/>
    <x v="3"/>
    <s v="Abril"/>
    <x v="21"/>
    <x v="2"/>
    <m/>
  </r>
  <r>
    <n v="2018"/>
    <s v="II"/>
    <x v="3"/>
    <s v="Mayo"/>
    <x v="21"/>
    <x v="2"/>
    <m/>
  </r>
  <r>
    <n v="2018"/>
    <s v="II"/>
    <x v="3"/>
    <s v="Junio"/>
    <x v="21"/>
    <x v="2"/>
    <m/>
  </r>
  <r>
    <n v="2018"/>
    <s v="III"/>
    <x v="3"/>
    <s v="Julio"/>
    <x v="21"/>
    <x v="2"/>
    <m/>
  </r>
  <r>
    <n v="2018"/>
    <s v="III"/>
    <x v="3"/>
    <s v="Agosto"/>
    <x v="21"/>
    <x v="2"/>
    <m/>
  </r>
  <r>
    <n v="2018"/>
    <s v="III"/>
    <x v="3"/>
    <s v="Septiembre"/>
    <x v="21"/>
    <x v="2"/>
    <m/>
  </r>
  <r>
    <n v="2018"/>
    <s v="IV"/>
    <x v="3"/>
    <s v="Octubre"/>
    <x v="21"/>
    <x v="2"/>
    <m/>
  </r>
  <r>
    <n v="2018"/>
    <s v="IV"/>
    <x v="3"/>
    <s v="Noviembre"/>
    <x v="21"/>
    <x v="2"/>
    <m/>
  </r>
  <r>
    <n v="2018"/>
    <s v="IV"/>
    <x v="3"/>
    <s v="Diciembre"/>
    <x v="21"/>
    <x v="2"/>
    <m/>
  </r>
  <r>
    <n v="2018"/>
    <s v="I"/>
    <x v="3"/>
    <s v="Enero"/>
    <x v="21"/>
    <x v="3"/>
    <m/>
  </r>
  <r>
    <n v="2018"/>
    <s v="I"/>
    <x v="3"/>
    <s v="Febrero"/>
    <x v="21"/>
    <x v="3"/>
    <m/>
  </r>
  <r>
    <n v="2018"/>
    <s v="I"/>
    <x v="3"/>
    <s v="Marzo"/>
    <x v="21"/>
    <x v="3"/>
    <m/>
  </r>
  <r>
    <n v="2018"/>
    <s v="II"/>
    <x v="3"/>
    <s v="Abril"/>
    <x v="21"/>
    <x v="3"/>
    <m/>
  </r>
  <r>
    <n v="2018"/>
    <s v="II"/>
    <x v="3"/>
    <s v="Mayo"/>
    <x v="21"/>
    <x v="3"/>
    <m/>
  </r>
  <r>
    <n v="2018"/>
    <s v="II"/>
    <x v="3"/>
    <s v="Junio"/>
    <x v="21"/>
    <x v="3"/>
    <m/>
  </r>
  <r>
    <n v="2018"/>
    <s v="III"/>
    <x v="3"/>
    <s v="Julio"/>
    <x v="21"/>
    <x v="3"/>
    <m/>
  </r>
  <r>
    <n v="2018"/>
    <s v="III"/>
    <x v="3"/>
    <s v="Agosto"/>
    <x v="21"/>
    <x v="3"/>
    <m/>
  </r>
  <r>
    <n v="2018"/>
    <s v="III"/>
    <x v="3"/>
    <s v="Septiembre"/>
    <x v="21"/>
    <x v="3"/>
    <m/>
  </r>
  <r>
    <n v="2018"/>
    <s v="IV"/>
    <x v="3"/>
    <s v="Octubre"/>
    <x v="21"/>
    <x v="3"/>
    <m/>
  </r>
  <r>
    <n v="2018"/>
    <s v="IV"/>
    <x v="3"/>
    <s v="Noviembre"/>
    <x v="21"/>
    <x v="3"/>
    <m/>
  </r>
  <r>
    <n v="2018"/>
    <s v="IV"/>
    <x v="3"/>
    <s v="Diciembre"/>
    <x v="21"/>
    <x v="3"/>
    <m/>
  </r>
  <r>
    <n v="2018"/>
    <s v="I"/>
    <x v="3"/>
    <s v="Enero"/>
    <x v="21"/>
    <x v="4"/>
    <m/>
  </r>
  <r>
    <n v="2018"/>
    <s v="I"/>
    <x v="3"/>
    <s v="Febrero"/>
    <x v="21"/>
    <x v="4"/>
    <m/>
  </r>
  <r>
    <n v="2018"/>
    <s v="I"/>
    <x v="3"/>
    <s v="Marzo"/>
    <x v="21"/>
    <x v="4"/>
    <m/>
  </r>
  <r>
    <n v="2018"/>
    <s v="II"/>
    <x v="3"/>
    <s v="Abril"/>
    <x v="21"/>
    <x v="4"/>
    <m/>
  </r>
  <r>
    <n v="2018"/>
    <s v="II"/>
    <x v="3"/>
    <s v="Mayo"/>
    <x v="21"/>
    <x v="4"/>
    <m/>
  </r>
  <r>
    <n v="2018"/>
    <s v="II"/>
    <x v="3"/>
    <s v="Junio"/>
    <x v="21"/>
    <x v="4"/>
    <m/>
  </r>
  <r>
    <n v="2018"/>
    <s v="III"/>
    <x v="3"/>
    <s v="Julio"/>
    <x v="21"/>
    <x v="4"/>
    <m/>
  </r>
  <r>
    <n v="2018"/>
    <s v="III"/>
    <x v="3"/>
    <s v="Agosto"/>
    <x v="21"/>
    <x v="4"/>
    <m/>
  </r>
  <r>
    <n v="2018"/>
    <s v="III"/>
    <x v="3"/>
    <s v="Septiembre"/>
    <x v="21"/>
    <x v="4"/>
    <m/>
  </r>
  <r>
    <n v="2018"/>
    <s v="IV"/>
    <x v="3"/>
    <s v="Octubre"/>
    <x v="21"/>
    <x v="4"/>
    <m/>
  </r>
  <r>
    <n v="2018"/>
    <s v="IV"/>
    <x v="3"/>
    <s v="Noviembre"/>
    <x v="21"/>
    <x v="4"/>
    <m/>
  </r>
  <r>
    <n v="2018"/>
    <s v="IV"/>
    <x v="3"/>
    <s v="Diciembre"/>
    <x v="21"/>
    <x v="4"/>
    <m/>
  </r>
  <r>
    <n v="2018"/>
    <s v="I"/>
    <x v="3"/>
    <s v="Enero"/>
    <x v="21"/>
    <x v="5"/>
    <m/>
  </r>
  <r>
    <n v="2018"/>
    <s v="I"/>
    <x v="3"/>
    <s v="Febrero"/>
    <x v="21"/>
    <x v="5"/>
    <m/>
  </r>
  <r>
    <n v="2018"/>
    <s v="I"/>
    <x v="3"/>
    <s v="Marzo"/>
    <x v="21"/>
    <x v="5"/>
    <m/>
  </r>
  <r>
    <n v="2018"/>
    <s v="II"/>
    <x v="3"/>
    <s v="Abril"/>
    <x v="21"/>
    <x v="5"/>
    <m/>
  </r>
  <r>
    <n v="2018"/>
    <s v="II"/>
    <x v="3"/>
    <s v="Mayo"/>
    <x v="21"/>
    <x v="5"/>
    <m/>
  </r>
  <r>
    <n v="2018"/>
    <s v="II"/>
    <x v="3"/>
    <s v="Junio"/>
    <x v="21"/>
    <x v="5"/>
    <m/>
  </r>
  <r>
    <n v="2018"/>
    <s v="III"/>
    <x v="3"/>
    <s v="Julio"/>
    <x v="21"/>
    <x v="5"/>
    <m/>
  </r>
  <r>
    <n v="2018"/>
    <s v="III"/>
    <x v="3"/>
    <s v="Agosto"/>
    <x v="21"/>
    <x v="5"/>
    <m/>
  </r>
  <r>
    <n v="2018"/>
    <s v="III"/>
    <x v="3"/>
    <s v="Septiembre"/>
    <x v="21"/>
    <x v="5"/>
    <m/>
  </r>
  <r>
    <n v="2018"/>
    <s v="IV"/>
    <x v="3"/>
    <s v="Octubre"/>
    <x v="21"/>
    <x v="5"/>
    <m/>
  </r>
  <r>
    <n v="2018"/>
    <s v="IV"/>
    <x v="3"/>
    <s v="Noviembre"/>
    <x v="21"/>
    <x v="5"/>
    <m/>
  </r>
  <r>
    <n v="2018"/>
    <s v="IV"/>
    <x v="3"/>
    <s v="Diciembre"/>
    <x v="21"/>
    <x v="5"/>
    <m/>
  </r>
  <r>
    <n v="2018"/>
    <s v="I"/>
    <x v="3"/>
    <s v="Enero"/>
    <x v="21"/>
    <x v="6"/>
    <m/>
  </r>
  <r>
    <n v="2018"/>
    <s v="I"/>
    <x v="3"/>
    <s v="Febrero"/>
    <x v="21"/>
    <x v="6"/>
    <m/>
  </r>
  <r>
    <n v="2018"/>
    <s v="I"/>
    <x v="3"/>
    <s v="Marzo"/>
    <x v="21"/>
    <x v="6"/>
    <m/>
  </r>
  <r>
    <n v="2018"/>
    <s v="II"/>
    <x v="3"/>
    <s v="Abril"/>
    <x v="21"/>
    <x v="6"/>
    <m/>
  </r>
  <r>
    <n v="2018"/>
    <s v="II"/>
    <x v="3"/>
    <s v="Mayo"/>
    <x v="21"/>
    <x v="6"/>
    <m/>
  </r>
  <r>
    <n v="2018"/>
    <s v="II"/>
    <x v="3"/>
    <s v="Junio"/>
    <x v="21"/>
    <x v="6"/>
    <m/>
  </r>
  <r>
    <n v="2018"/>
    <s v="III"/>
    <x v="3"/>
    <s v="Julio"/>
    <x v="21"/>
    <x v="6"/>
    <m/>
  </r>
  <r>
    <n v="2018"/>
    <s v="III"/>
    <x v="3"/>
    <s v="Agosto"/>
    <x v="21"/>
    <x v="6"/>
    <m/>
  </r>
  <r>
    <n v="2018"/>
    <s v="III"/>
    <x v="3"/>
    <s v="Septiembre"/>
    <x v="21"/>
    <x v="6"/>
    <m/>
  </r>
  <r>
    <n v="2018"/>
    <s v="IV"/>
    <x v="3"/>
    <s v="Octubre"/>
    <x v="21"/>
    <x v="6"/>
    <m/>
  </r>
  <r>
    <n v="2018"/>
    <s v="IV"/>
    <x v="3"/>
    <s v="Noviembre"/>
    <x v="21"/>
    <x v="6"/>
    <m/>
  </r>
  <r>
    <n v="2018"/>
    <s v="IV"/>
    <x v="3"/>
    <s v="Diciembre"/>
    <x v="21"/>
    <x v="6"/>
    <m/>
  </r>
  <r>
    <n v="2018"/>
    <s v="I"/>
    <x v="3"/>
    <s v="Enero"/>
    <x v="21"/>
    <x v="7"/>
    <m/>
  </r>
  <r>
    <n v="2018"/>
    <s v="I"/>
    <x v="3"/>
    <s v="Febrero"/>
    <x v="21"/>
    <x v="7"/>
    <m/>
  </r>
  <r>
    <n v="2018"/>
    <s v="I"/>
    <x v="3"/>
    <s v="Marzo"/>
    <x v="21"/>
    <x v="7"/>
    <m/>
  </r>
  <r>
    <n v="2018"/>
    <s v="II"/>
    <x v="3"/>
    <s v="Abril"/>
    <x v="21"/>
    <x v="7"/>
    <m/>
  </r>
  <r>
    <n v="2018"/>
    <s v="II"/>
    <x v="3"/>
    <s v="Mayo"/>
    <x v="21"/>
    <x v="7"/>
    <m/>
  </r>
  <r>
    <n v="2018"/>
    <s v="II"/>
    <x v="3"/>
    <s v="Junio"/>
    <x v="21"/>
    <x v="7"/>
    <m/>
  </r>
  <r>
    <n v="2018"/>
    <s v="III"/>
    <x v="3"/>
    <s v="Julio"/>
    <x v="21"/>
    <x v="7"/>
    <m/>
  </r>
  <r>
    <n v="2018"/>
    <s v="III"/>
    <x v="3"/>
    <s v="Agosto"/>
    <x v="21"/>
    <x v="7"/>
    <m/>
  </r>
  <r>
    <n v="2018"/>
    <s v="III"/>
    <x v="3"/>
    <s v="Septiembre"/>
    <x v="21"/>
    <x v="7"/>
    <m/>
  </r>
  <r>
    <n v="2018"/>
    <s v="IV"/>
    <x v="3"/>
    <s v="Octubre"/>
    <x v="21"/>
    <x v="7"/>
    <m/>
  </r>
  <r>
    <n v="2018"/>
    <s v="IV"/>
    <x v="3"/>
    <s v="Noviembre"/>
    <x v="21"/>
    <x v="7"/>
    <m/>
  </r>
  <r>
    <n v="2018"/>
    <s v="IV"/>
    <x v="3"/>
    <s v="Diciembre"/>
    <x v="21"/>
    <x v="7"/>
    <m/>
  </r>
  <r>
    <n v="2018"/>
    <s v="I"/>
    <x v="3"/>
    <s v="Enero"/>
    <x v="21"/>
    <x v="8"/>
    <m/>
  </r>
  <r>
    <n v="2018"/>
    <s v="I"/>
    <x v="3"/>
    <s v="Febrero"/>
    <x v="21"/>
    <x v="8"/>
    <m/>
  </r>
  <r>
    <n v="2018"/>
    <s v="I"/>
    <x v="3"/>
    <s v="Marzo"/>
    <x v="21"/>
    <x v="8"/>
    <m/>
  </r>
  <r>
    <n v="2018"/>
    <s v="II"/>
    <x v="3"/>
    <s v="Abril"/>
    <x v="21"/>
    <x v="8"/>
    <m/>
  </r>
  <r>
    <n v="2018"/>
    <s v="II"/>
    <x v="3"/>
    <s v="Mayo"/>
    <x v="21"/>
    <x v="8"/>
    <m/>
  </r>
  <r>
    <n v="2018"/>
    <s v="II"/>
    <x v="3"/>
    <s v="Junio"/>
    <x v="21"/>
    <x v="8"/>
    <m/>
  </r>
  <r>
    <n v="2018"/>
    <s v="III"/>
    <x v="3"/>
    <s v="Julio"/>
    <x v="21"/>
    <x v="8"/>
    <m/>
  </r>
  <r>
    <n v="2018"/>
    <s v="III"/>
    <x v="3"/>
    <s v="Agosto"/>
    <x v="21"/>
    <x v="8"/>
    <m/>
  </r>
  <r>
    <n v="2018"/>
    <s v="III"/>
    <x v="3"/>
    <s v="Septiembre"/>
    <x v="21"/>
    <x v="8"/>
    <m/>
  </r>
  <r>
    <n v="2018"/>
    <s v="IV"/>
    <x v="3"/>
    <s v="Octubre"/>
    <x v="21"/>
    <x v="8"/>
    <m/>
  </r>
  <r>
    <n v="2018"/>
    <s v="IV"/>
    <x v="3"/>
    <s v="Noviembre"/>
    <x v="21"/>
    <x v="8"/>
    <m/>
  </r>
  <r>
    <n v="2018"/>
    <s v="IV"/>
    <x v="3"/>
    <s v="Diciembre"/>
    <x v="21"/>
    <x v="8"/>
    <m/>
  </r>
  <r>
    <n v="2018"/>
    <s v="I"/>
    <x v="3"/>
    <s v="Enero"/>
    <x v="21"/>
    <x v="9"/>
    <m/>
  </r>
  <r>
    <n v="2018"/>
    <s v="I"/>
    <x v="3"/>
    <s v="Febrero"/>
    <x v="21"/>
    <x v="9"/>
    <m/>
  </r>
  <r>
    <n v="2018"/>
    <s v="I"/>
    <x v="3"/>
    <s v="Marzo"/>
    <x v="21"/>
    <x v="9"/>
    <m/>
  </r>
  <r>
    <n v="2018"/>
    <s v="II"/>
    <x v="3"/>
    <s v="Abril"/>
    <x v="21"/>
    <x v="9"/>
    <m/>
  </r>
  <r>
    <n v="2018"/>
    <s v="II"/>
    <x v="3"/>
    <s v="Mayo"/>
    <x v="21"/>
    <x v="9"/>
    <m/>
  </r>
  <r>
    <n v="2018"/>
    <s v="II"/>
    <x v="3"/>
    <s v="Junio"/>
    <x v="21"/>
    <x v="9"/>
    <m/>
  </r>
  <r>
    <n v="2018"/>
    <s v="III"/>
    <x v="3"/>
    <s v="Julio"/>
    <x v="21"/>
    <x v="9"/>
    <m/>
  </r>
  <r>
    <n v="2018"/>
    <s v="III"/>
    <x v="3"/>
    <s v="Agosto"/>
    <x v="21"/>
    <x v="9"/>
    <m/>
  </r>
  <r>
    <n v="2018"/>
    <s v="III"/>
    <x v="3"/>
    <s v="Septiembre"/>
    <x v="21"/>
    <x v="9"/>
    <m/>
  </r>
  <r>
    <n v="2018"/>
    <s v="IV"/>
    <x v="3"/>
    <s v="Octubre"/>
    <x v="21"/>
    <x v="9"/>
    <m/>
  </r>
  <r>
    <n v="2018"/>
    <s v="IV"/>
    <x v="3"/>
    <s v="Noviembre"/>
    <x v="21"/>
    <x v="9"/>
    <m/>
  </r>
  <r>
    <n v="2018"/>
    <s v="IV"/>
    <x v="3"/>
    <s v="Diciembre"/>
    <x v="21"/>
    <x v="9"/>
    <m/>
  </r>
  <r>
    <n v="2018"/>
    <s v="I"/>
    <x v="3"/>
    <s v="Enero"/>
    <x v="21"/>
    <x v="10"/>
    <m/>
  </r>
  <r>
    <n v="2018"/>
    <s v="I"/>
    <x v="3"/>
    <s v="Febrero"/>
    <x v="21"/>
    <x v="10"/>
    <m/>
  </r>
  <r>
    <n v="2018"/>
    <s v="I"/>
    <x v="3"/>
    <s v="Marzo"/>
    <x v="21"/>
    <x v="10"/>
    <m/>
  </r>
  <r>
    <n v="2018"/>
    <s v="II"/>
    <x v="3"/>
    <s v="Abril"/>
    <x v="21"/>
    <x v="10"/>
    <m/>
  </r>
  <r>
    <n v="2018"/>
    <s v="II"/>
    <x v="3"/>
    <s v="Mayo"/>
    <x v="21"/>
    <x v="10"/>
    <m/>
  </r>
  <r>
    <n v="2018"/>
    <s v="II"/>
    <x v="3"/>
    <s v="Junio"/>
    <x v="21"/>
    <x v="10"/>
    <m/>
  </r>
  <r>
    <n v="2018"/>
    <s v="III"/>
    <x v="3"/>
    <s v="Julio"/>
    <x v="21"/>
    <x v="10"/>
    <m/>
  </r>
  <r>
    <n v="2018"/>
    <s v="III"/>
    <x v="3"/>
    <s v="Agosto"/>
    <x v="21"/>
    <x v="10"/>
    <m/>
  </r>
  <r>
    <n v="2018"/>
    <s v="III"/>
    <x v="3"/>
    <s v="Septiembre"/>
    <x v="21"/>
    <x v="10"/>
    <m/>
  </r>
  <r>
    <n v="2018"/>
    <s v="IV"/>
    <x v="3"/>
    <s v="Octubre"/>
    <x v="21"/>
    <x v="10"/>
    <m/>
  </r>
  <r>
    <n v="2018"/>
    <s v="IV"/>
    <x v="3"/>
    <s v="Noviembre"/>
    <x v="21"/>
    <x v="10"/>
    <m/>
  </r>
  <r>
    <n v="2018"/>
    <s v="IV"/>
    <x v="3"/>
    <s v="Diciembre"/>
    <x v="21"/>
    <x v="10"/>
    <m/>
  </r>
  <r>
    <n v="2018"/>
    <s v="I"/>
    <x v="3"/>
    <s v="Enero"/>
    <x v="21"/>
    <x v="11"/>
    <m/>
  </r>
  <r>
    <n v="2018"/>
    <s v="I"/>
    <x v="3"/>
    <s v="Febrero"/>
    <x v="21"/>
    <x v="11"/>
    <m/>
  </r>
  <r>
    <n v="2018"/>
    <s v="I"/>
    <x v="3"/>
    <s v="Marzo"/>
    <x v="21"/>
    <x v="11"/>
    <m/>
  </r>
  <r>
    <n v="2018"/>
    <s v="II"/>
    <x v="3"/>
    <s v="Abril"/>
    <x v="21"/>
    <x v="11"/>
    <m/>
  </r>
  <r>
    <n v="2018"/>
    <s v="II"/>
    <x v="3"/>
    <s v="Mayo"/>
    <x v="21"/>
    <x v="11"/>
    <m/>
  </r>
  <r>
    <n v="2018"/>
    <s v="II"/>
    <x v="3"/>
    <s v="Junio"/>
    <x v="21"/>
    <x v="11"/>
    <m/>
  </r>
  <r>
    <n v="2018"/>
    <s v="III"/>
    <x v="3"/>
    <s v="Julio"/>
    <x v="21"/>
    <x v="11"/>
    <m/>
  </r>
  <r>
    <n v="2018"/>
    <s v="III"/>
    <x v="3"/>
    <s v="Agosto"/>
    <x v="21"/>
    <x v="11"/>
    <m/>
  </r>
  <r>
    <n v="2018"/>
    <s v="III"/>
    <x v="3"/>
    <s v="Septiembre"/>
    <x v="21"/>
    <x v="11"/>
    <m/>
  </r>
  <r>
    <n v="2018"/>
    <s v="IV"/>
    <x v="3"/>
    <s v="Octubre"/>
    <x v="21"/>
    <x v="11"/>
    <m/>
  </r>
  <r>
    <n v="2018"/>
    <s v="IV"/>
    <x v="3"/>
    <s v="Noviembre"/>
    <x v="21"/>
    <x v="11"/>
    <m/>
  </r>
  <r>
    <n v="2018"/>
    <s v="IV"/>
    <x v="3"/>
    <s v="Diciembre"/>
    <x v="21"/>
    <x v="11"/>
    <m/>
  </r>
  <r>
    <n v="2018"/>
    <s v="I"/>
    <x v="3"/>
    <s v="Enero"/>
    <x v="21"/>
    <x v="12"/>
    <m/>
  </r>
  <r>
    <n v="2018"/>
    <s v="I"/>
    <x v="3"/>
    <s v="Febrero"/>
    <x v="21"/>
    <x v="12"/>
    <m/>
  </r>
  <r>
    <n v="2018"/>
    <s v="I"/>
    <x v="3"/>
    <s v="Marzo"/>
    <x v="21"/>
    <x v="12"/>
    <m/>
  </r>
  <r>
    <n v="2018"/>
    <s v="II"/>
    <x v="3"/>
    <s v="Abril"/>
    <x v="21"/>
    <x v="12"/>
    <m/>
  </r>
  <r>
    <n v="2018"/>
    <s v="II"/>
    <x v="3"/>
    <s v="Mayo"/>
    <x v="21"/>
    <x v="12"/>
    <m/>
  </r>
  <r>
    <n v="2018"/>
    <s v="II"/>
    <x v="3"/>
    <s v="Junio"/>
    <x v="21"/>
    <x v="12"/>
    <m/>
  </r>
  <r>
    <n v="2018"/>
    <s v="III"/>
    <x v="3"/>
    <s v="Julio"/>
    <x v="21"/>
    <x v="12"/>
    <m/>
  </r>
  <r>
    <n v="2018"/>
    <s v="III"/>
    <x v="3"/>
    <s v="Agosto"/>
    <x v="21"/>
    <x v="12"/>
    <m/>
  </r>
  <r>
    <n v="2018"/>
    <s v="III"/>
    <x v="3"/>
    <s v="Septiembre"/>
    <x v="21"/>
    <x v="12"/>
    <m/>
  </r>
  <r>
    <n v="2018"/>
    <s v="IV"/>
    <x v="3"/>
    <s v="Octubre"/>
    <x v="21"/>
    <x v="12"/>
    <m/>
  </r>
  <r>
    <n v="2018"/>
    <s v="IV"/>
    <x v="3"/>
    <s v="Noviembre"/>
    <x v="21"/>
    <x v="12"/>
    <m/>
  </r>
  <r>
    <n v="2018"/>
    <s v="IV"/>
    <x v="3"/>
    <s v="Diciembre"/>
    <x v="21"/>
    <x v="12"/>
    <m/>
  </r>
  <r>
    <n v="2018"/>
    <s v="I"/>
    <x v="3"/>
    <s v="Enero"/>
    <x v="21"/>
    <x v="13"/>
    <m/>
  </r>
  <r>
    <n v="2018"/>
    <s v="I"/>
    <x v="3"/>
    <s v="Febrero"/>
    <x v="21"/>
    <x v="13"/>
    <m/>
  </r>
  <r>
    <n v="2018"/>
    <s v="I"/>
    <x v="3"/>
    <s v="Marzo"/>
    <x v="21"/>
    <x v="13"/>
    <m/>
  </r>
  <r>
    <n v="2018"/>
    <s v="II"/>
    <x v="3"/>
    <s v="Abril"/>
    <x v="21"/>
    <x v="13"/>
    <m/>
  </r>
  <r>
    <n v="2018"/>
    <s v="II"/>
    <x v="3"/>
    <s v="Mayo"/>
    <x v="21"/>
    <x v="13"/>
    <m/>
  </r>
  <r>
    <n v="2018"/>
    <s v="II"/>
    <x v="3"/>
    <s v="Junio"/>
    <x v="21"/>
    <x v="13"/>
    <m/>
  </r>
  <r>
    <n v="2018"/>
    <s v="III"/>
    <x v="3"/>
    <s v="Julio"/>
    <x v="21"/>
    <x v="13"/>
    <m/>
  </r>
  <r>
    <n v="2018"/>
    <s v="III"/>
    <x v="3"/>
    <s v="Agosto"/>
    <x v="21"/>
    <x v="13"/>
    <m/>
  </r>
  <r>
    <n v="2018"/>
    <s v="III"/>
    <x v="3"/>
    <s v="Septiembre"/>
    <x v="21"/>
    <x v="13"/>
    <m/>
  </r>
  <r>
    <n v="2018"/>
    <s v="IV"/>
    <x v="3"/>
    <s v="Octubre"/>
    <x v="21"/>
    <x v="13"/>
    <m/>
  </r>
  <r>
    <n v="2018"/>
    <s v="IV"/>
    <x v="3"/>
    <s v="Noviembre"/>
    <x v="21"/>
    <x v="13"/>
    <m/>
  </r>
  <r>
    <n v="2018"/>
    <s v="IV"/>
    <x v="3"/>
    <s v="Diciembre"/>
    <x v="21"/>
    <x v="13"/>
    <m/>
  </r>
  <r>
    <n v="2018"/>
    <s v="I"/>
    <x v="3"/>
    <s v="Enero"/>
    <x v="21"/>
    <x v="14"/>
    <m/>
  </r>
  <r>
    <n v="2018"/>
    <s v="I"/>
    <x v="3"/>
    <s v="Febrero"/>
    <x v="21"/>
    <x v="14"/>
    <m/>
  </r>
  <r>
    <n v="2018"/>
    <s v="I"/>
    <x v="3"/>
    <s v="Marzo"/>
    <x v="21"/>
    <x v="14"/>
    <m/>
  </r>
  <r>
    <n v="2018"/>
    <s v="II"/>
    <x v="3"/>
    <s v="Abril"/>
    <x v="21"/>
    <x v="14"/>
    <m/>
  </r>
  <r>
    <n v="2018"/>
    <s v="II"/>
    <x v="3"/>
    <s v="Mayo"/>
    <x v="21"/>
    <x v="14"/>
    <m/>
  </r>
  <r>
    <n v="2018"/>
    <s v="II"/>
    <x v="3"/>
    <s v="Junio"/>
    <x v="21"/>
    <x v="14"/>
    <m/>
  </r>
  <r>
    <n v="2018"/>
    <s v="III"/>
    <x v="3"/>
    <s v="Julio"/>
    <x v="21"/>
    <x v="14"/>
    <m/>
  </r>
  <r>
    <n v="2018"/>
    <s v="III"/>
    <x v="3"/>
    <s v="Agosto"/>
    <x v="21"/>
    <x v="14"/>
    <m/>
  </r>
  <r>
    <n v="2018"/>
    <s v="III"/>
    <x v="3"/>
    <s v="Septiembre"/>
    <x v="21"/>
    <x v="14"/>
    <m/>
  </r>
  <r>
    <n v="2018"/>
    <s v="IV"/>
    <x v="3"/>
    <s v="Octubre"/>
    <x v="21"/>
    <x v="14"/>
    <m/>
  </r>
  <r>
    <n v="2018"/>
    <s v="IV"/>
    <x v="3"/>
    <s v="Noviembre"/>
    <x v="21"/>
    <x v="14"/>
    <m/>
  </r>
  <r>
    <n v="2018"/>
    <s v="IV"/>
    <x v="3"/>
    <s v="Diciembre"/>
    <x v="21"/>
    <x v="14"/>
    <m/>
  </r>
  <r>
    <n v="2018"/>
    <s v="I"/>
    <x v="4"/>
    <s v="Enero"/>
    <x v="21"/>
    <x v="0"/>
    <m/>
  </r>
  <r>
    <n v="2018"/>
    <s v="I"/>
    <x v="4"/>
    <s v="Febrero"/>
    <x v="21"/>
    <x v="0"/>
    <m/>
  </r>
  <r>
    <n v="2018"/>
    <s v="I"/>
    <x v="4"/>
    <s v="Marzo"/>
    <x v="21"/>
    <x v="0"/>
    <m/>
  </r>
  <r>
    <n v="2018"/>
    <s v="II"/>
    <x v="4"/>
    <s v="Abril"/>
    <x v="21"/>
    <x v="0"/>
    <m/>
  </r>
  <r>
    <n v="2018"/>
    <s v="II"/>
    <x v="4"/>
    <s v="Mayo"/>
    <x v="21"/>
    <x v="0"/>
    <m/>
  </r>
  <r>
    <n v="2018"/>
    <s v="II"/>
    <x v="4"/>
    <s v="Junio"/>
    <x v="21"/>
    <x v="0"/>
    <m/>
  </r>
  <r>
    <n v="2018"/>
    <s v="III"/>
    <x v="4"/>
    <s v="Julio"/>
    <x v="21"/>
    <x v="0"/>
    <m/>
  </r>
  <r>
    <n v="2018"/>
    <s v="III"/>
    <x v="4"/>
    <s v="Agosto"/>
    <x v="21"/>
    <x v="0"/>
    <m/>
  </r>
  <r>
    <n v="2018"/>
    <s v="III"/>
    <x v="4"/>
    <s v="Septiembre"/>
    <x v="21"/>
    <x v="0"/>
    <m/>
  </r>
  <r>
    <n v="2018"/>
    <s v="IV"/>
    <x v="4"/>
    <s v="Octubre"/>
    <x v="21"/>
    <x v="0"/>
    <m/>
  </r>
  <r>
    <n v="2018"/>
    <s v="IV"/>
    <x v="4"/>
    <s v="Noviembre"/>
    <x v="21"/>
    <x v="0"/>
    <m/>
  </r>
  <r>
    <n v="2018"/>
    <s v="IV"/>
    <x v="4"/>
    <s v="Diciembre"/>
    <x v="21"/>
    <x v="0"/>
    <m/>
  </r>
  <r>
    <n v="2018"/>
    <s v="I"/>
    <x v="4"/>
    <s v="Enero"/>
    <x v="21"/>
    <x v="1"/>
    <m/>
  </r>
  <r>
    <n v="2018"/>
    <s v="I"/>
    <x v="4"/>
    <s v="Febrero"/>
    <x v="21"/>
    <x v="1"/>
    <m/>
  </r>
  <r>
    <n v="2018"/>
    <s v="I"/>
    <x v="4"/>
    <s v="Marzo"/>
    <x v="21"/>
    <x v="1"/>
    <m/>
  </r>
  <r>
    <n v="2018"/>
    <s v="II"/>
    <x v="4"/>
    <s v="Abril"/>
    <x v="21"/>
    <x v="1"/>
    <m/>
  </r>
  <r>
    <n v="2018"/>
    <s v="II"/>
    <x v="4"/>
    <s v="Mayo"/>
    <x v="21"/>
    <x v="1"/>
    <m/>
  </r>
  <r>
    <n v="2018"/>
    <s v="II"/>
    <x v="4"/>
    <s v="Junio"/>
    <x v="21"/>
    <x v="1"/>
    <m/>
  </r>
  <r>
    <n v="2018"/>
    <s v="III"/>
    <x v="4"/>
    <s v="Julio"/>
    <x v="21"/>
    <x v="1"/>
    <m/>
  </r>
  <r>
    <n v="2018"/>
    <s v="III"/>
    <x v="4"/>
    <s v="Agosto"/>
    <x v="21"/>
    <x v="1"/>
    <m/>
  </r>
  <r>
    <n v="2018"/>
    <s v="III"/>
    <x v="4"/>
    <s v="Septiembre"/>
    <x v="21"/>
    <x v="1"/>
    <m/>
  </r>
  <r>
    <n v="2018"/>
    <s v="IV"/>
    <x v="4"/>
    <s v="Octubre"/>
    <x v="21"/>
    <x v="1"/>
    <m/>
  </r>
  <r>
    <n v="2018"/>
    <s v="IV"/>
    <x v="4"/>
    <s v="Noviembre"/>
    <x v="21"/>
    <x v="1"/>
    <m/>
  </r>
  <r>
    <n v="2018"/>
    <s v="IV"/>
    <x v="4"/>
    <s v="Diciembre"/>
    <x v="21"/>
    <x v="1"/>
    <m/>
  </r>
  <r>
    <n v="2018"/>
    <s v="I"/>
    <x v="4"/>
    <s v="Enero"/>
    <x v="21"/>
    <x v="2"/>
    <m/>
  </r>
  <r>
    <n v="2018"/>
    <s v="I"/>
    <x v="4"/>
    <s v="Febrero"/>
    <x v="21"/>
    <x v="2"/>
    <m/>
  </r>
  <r>
    <n v="2018"/>
    <s v="I"/>
    <x v="4"/>
    <s v="Marzo"/>
    <x v="21"/>
    <x v="2"/>
    <m/>
  </r>
  <r>
    <n v="2018"/>
    <s v="II"/>
    <x v="4"/>
    <s v="Abril"/>
    <x v="21"/>
    <x v="2"/>
    <m/>
  </r>
  <r>
    <n v="2018"/>
    <s v="II"/>
    <x v="4"/>
    <s v="Mayo"/>
    <x v="21"/>
    <x v="2"/>
    <m/>
  </r>
  <r>
    <n v="2018"/>
    <s v="II"/>
    <x v="4"/>
    <s v="Junio"/>
    <x v="21"/>
    <x v="2"/>
    <m/>
  </r>
  <r>
    <n v="2018"/>
    <s v="III"/>
    <x v="4"/>
    <s v="Julio"/>
    <x v="21"/>
    <x v="2"/>
    <m/>
  </r>
  <r>
    <n v="2018"/>
    <s v="III"/>
    <x v="4"/>
    <s v="Agosto"/>
    <x v="21"/>
    <x v="2"/>
    <m/>
  </r>
  <r>
    <n v="2018"/>
    <s v="III"/>
    <x v="4"/>
    <s v="Septiembre"/>
    <x v="21"/>
    <x v="2"/>
    <m/>
  </r>
  <r>
    <n v="2018"/>
    <s v="IV"/>
    <x v="4"/>
    <s v="Octubre"/>
    <x v="21"/>
    <x v="2"/>
    <m/>
  </r>
  <r>
    <n v="2018"/>
    <s v="IV"/>
    <x v="4"/>
    <s v="Noviembre"/>
    <x v="21"/>
    <x v="2"/>
    <m/>
  </r>
  <r>
    <n v="2018"/>
    <s v="IV"/>
    <x v="4"/>
    <s v="Diciembre"/>
    <x v="21"/>
    <x v="2"/>
    <m/>
  </r>
  <r>
    <n v="2018"/>
    <s v="I"/>
    <x v="4"/>
    <s v="Enero"/>
    <x v="21"/>
    <x v="3"/>
    <m/>
  </r>
  <r>
    <n v="2018"/>
    <s v="I"/>
    <x v="4"/>
    <s v="Febrero"/>
    <x v="21"/>
    <x v="3"/>
    <m/>
  </r>
  <r>
    <n v="2018"/>
    <s v="I"/>
    <x v="4"/>
    <s v="Marzo"/>
    <x v="21"/>
    <x v="3"/>
    <m/>
  </r>
  <r>
    <n v="2018"/>
    <s v="II"/>
    <x v="4"/>
    <s v="Abril"/>
    <x v="21"/>
    <x v="3"/>
    <m/>
  </r>
  <r>
    <n v="2018"/>
    <s v="II"/>
    <x v="4"/>
    <s v="Mayo"/>
    <x v="21"/>
    <x v="3"/>
    <m/>
  </r>
  <r>
    <n v="2018"/>
    <s v="II"/>
    <x v="4"/>
    <s v="Junio"/>
    <x v="21"/>
    <x v="3"/>
    <m/>
  </r>
  <r>
    <n v="2018"/>
    <s v="III"/>
    <x v="4"/>
    <s v="Julio"/>
    <x v="21"/>
    <x v="3"/>
    <m/>
  </r>
  <r>
    <n v="2018"/>
    <s v="III"/>
    <x v="4"/>
    <s v="Agosto"/>
    <x v="21"/>
    <x v="3"/>
    <m/>
  </r>
  <r>
    <n v="2018"/>
    <s v="III"/>
    <x v="4"/>
    <s v="Septiembre"/>
    <x v="21"/>
    <x v="3"/>
    <m/>
  </r>
  <r>
    <n v="2018"/>
    <s v="IV"/>
    <x v="4"/>
    <s v="Octubre"/>
    <x v="21"/>
    <x v="3"/>
    <m/>
  </r>
  <r>
    <n v="2018"/>
    <s v="IV"/>
    <x v="4"/>
    <s v="Noviembre"/>
    <x v="21"/>
    <x v="3"/>
    <m/>
  </r>
  <r>
    <n v="2018"/>
    <s v="IV"/>
    <x v="4"/>
    <s v="Diciembre"/>
    <x v="21"/>
    <x v="3"/>
    <m/>
  </r>
  <r>
    <n v="2018"/>
    <s v="I"/>
    <x v="4"/>
    <s v="Enero"/>
    <x v="21"/>
    <x v="4"/>
    <m/>
  </r>
  <r>
    <n v="2018"/>
    <s v="I"/>
    <x v="4"/>
    <s v="Febrero"/>
    <x v="21"/>
    <x v="4"/>
    <m/>
  </r>
  <r>
    <n v="2018"/>
    <s v="I"/>
    <x v="4"/>
    <s v="Marzo"/>
    <x v="21"/>
    <x v="4"/>
    <m/>
  </r>
  <r>
    <n v="2018"/>
    <s v="II"/>
    <x v="4"/>
    <s v="Abril"/>
    <x v="21"/>
    <x v="4"/>
    <m/>
  </r>
  <r>
    <n v="2018"/>
    <s v="II"/>
    <x v="4"/>
    <s v="Mayo"/>
    <x v="21"/>
    <x v="4"/>
    <m/>
  </r>
  <r>
    <n v="2018"/>
    <s v="II"/>
    <x v="4"/>
    <s v="Junio"/>
    <x v="21"/>
    <x v="4"/>
    <m/>
  </r>
  <r>
    <n v="2018"/>
    <s v="III"/>
    <x v="4"/>
    <s v="Julio"/>
    <x v="21"/>
    <x v="4"/>
    <m/>
  </r>
  <r>
    <n v="2018"/>
    <s v="III"/>
    <x v="4"/>
    <s v="Agosto"/>
    <x v="21"/>
    <x v="4"/>
    <m/>
  </r>
  <r>
    <n v="2018"/>
    <s v="III"/>
    <x v="4"/>
    <s v="Septiembre"/>
    <x v="21"/>
    <x v="4"/>
    <m/>
  </r>
  <r>
    <n v="2018"/>
    <s v="IV"/>
    <x v="4"/>
    <s v="Octubre"/>
    <x v="21"/>
    <x v="4"/>
    <m/>
  </r>
  <r>
    <n v="2018"/>
    <s v="IV"/>
    <x v="4"/>
    <s v="Noviembre"/>
    <x v="21"/>
    <x v="4"/>
    <m/>
  </r>
  <r>
    <n v="2018"/>
    <s v="IV"/>
    <x v="4"/>
    <s v="Diciembre"/>
    <x v="21"/>
    <x v="4"/>
    <m/>
  </r>
  <r>
    <n v="2018"/>
    <s v="I"/>
    <x v="4"/>
    <s v="Enero"/>
    <x v="21"/>
    <x v="5"/>
    <m/>
  </r>
  <r>
    <n v="2018"/>
    <s v="I"/>
    <x v="4"/>
    <s v="Febrero"/>
    <x v="21"/>
    <x v="5"/>
    <m/>
  </r>
  <r>
    <n v="2018"/>
    <s v="I"/>
    <x v="4"/>
    <s v="Marzo"/>
    <x v="21"/>
    <x v="5"/>
    <m/>
  </r>
  <r>
    <n v="2018"/>
    <s v="II"/>
    <x v="4"/>
    <s v="Abril"/>
    <x v="21"/>
    <x v="5"/>
    <m/>
  </r>
  <r>
    <n v="2018"/>
    <s v="II"/>
    <x v="4"/>
    <s v="Mayo"/>
    <x v="21"/>
    <x v="5"/>
    <m/>
  </r>
  <r>
    <n v="2018"/>
    <s v="II"/>
    <x v="4"/>
    <s v="Junio"/>
    <x v="21"/>
    <x v="5"/>
    <m/>
  </r>
  <r>
    <n v="2018"/>
    <s v="III"/>
    <x v="4"/>
    <s v="Julio"/>
    <x v="21"/>
    <x v="5"/>
    <m/>
  </r>
  <r>
    <n v="2018"/>
    <s v="III"/>
    <x v="4"/>
    <s v="Agosto"/>
    <x v="21"/>
    <x v="5"/>
    <m/>
  </r>
  <r>
    <n v="2018"/>
    <s v="III"/>
    <x v="4"/>
    <s v="Septiembre"/>
    <x v="21"/>
    <x v="5"/>
    <m/>
  </r>
  <r>
    <n v="2018"/>
    <s v="IV"/>
    <x v="4"/>
    <s v="Octubre"/>
    <x v="21"/>
    <x v="5"/>
    <m/>
  </r>
  <r>
    <n v="2018"/>
    <s v="IV"/>
    <x v="4"/>
    <s v="Noviembre"/>
    <x v="21"/>
    <x v="5"/>
    <m/>
  </r>
  <r>
    <n v="2018"/>
    <s v="IV"/>
    <x v="4"/>
    <s v="Diciembre"/>
    <x v="21"/>
    <x v="5"/>
    <m/>
  </r>
  <r>
    <n v="2018"/>
    <s v="I"/>
    <x v="4"/>
    <s v="Enero"/>
    <x v="21"/>
    <x v="6"/>
    <m/>
  </r>
  <r>
    <n v="2018"/>
    <s v="I"/>
    <x v="4"/>
    <s v="Febrero"/>
    <x v="21"/>
    <x v="6"/>
    <m/>
  </r>
  <r>
    <n v="2018"/>
    <s v="I"/>
    <x v="4"/>
    <s v="Marzo"/>
    <x v="21"/>
    <x v="6"/>
    <m/>
  </r>
  <r>
    <n v="2018"/>
    <s v="II"/>
    <x v="4"/>
    <s v="Abril"/>
    <x v="21"/>
    <x v="6"/>
    <m/>
  </r>
  <r>
    <n v="2018"/>
    <s v="II"/>
    <x v="4"/>
    <s v="Mayo"/>
    <x v="21"/>
    <x v="6"/>
    <m/>
  </r>
  <r>
    <n v="2018"/>
    <s v="II"/>
    <x v="4"/>
    <s v="Junio"/>
    <x v="21"/>
    <x v="6"/>
    <m/>
  </r>
  <r>
    <n v="2018"/>
    <s v="III"/>
    <x v="4"/>
    <s v="Julio"/>
    <x v="21"/>
    <x v="6"/>
    <m/>
  </r>
  <r>
    <n v="2018"/>
    <s v="III"/>
    <x v="4"/>
    <s v="Agosto"/>
    <x v="21"/>
    <x v="6"/>
    <m/>
  </r>
  <r>
    <n v="2018"/>
    <s v="III"/>
    <x v="4"/>
    <s v="Septiembre"/>
    <x v="21"/>
    <x v="6"/>
    <m/>
  </r>
  <r>
    <n v="2018"/>
    <s v="IV"/>
    <x v="4"/>
    <s v="Octubre"/>
    <x v="21"/>
    <x v="6"/>
    <m/>
  </r>
  <r>
    <n v="2018"/>
    <s v="IV"/>
    <x v="4"/>
    <s v="Noviembre"/>
    <x v="21"/>
    <x v="6"/>
    <m/>
  </r>
  <r>
    <n v="2018"/>
    <s v="IV"/>
    <x v="4"/>
    <s v="Diciembre"/>
    <x v="21"/>
    <x v="6"/>
    <m/>
  </r>
  <r>
    <n v="2018"/>
    <s v="I"/>
    <x v="4"/>
    <s v="Enero"/>
    <x v="21"/>
    <x v="7"/>
    <m/>
  </r>
  <r>
    <n v="2018"/>
    <s v="I"/>
    <x v="4"/>
    <s v="Febrero"/>
    <x v="21"/>
    <x v="7"/>
    <m/>
  </r>
  <r>
    <n v="2018"/>
    <s v="I"/>
    <x v="4"/>
    <s v="Marzo"/>
    <x v="21"/>
    <x v="7"/>
    <m/>
  </r>
  <r>
    <n v="2018"/>
    <s v="II"/>
    <x v="4"/>
    <s v="Abril"/>
    <x v="21"/>
    <x v="7"/>
    <m/>
  </r>
  <r>
    <n v="2018"/>
    <s v="II"/>
    <x v="4"/>
    <s v="Mayo"/>
    <x v="21"/>
    <x v="7"/>
    <m/>
  </r>
  <r>
    <n v="2018"/>
    <s v="II"/>
    <x v="4"/>
    <s v="Junio"/>
    <x v="21"/>
    <x v="7"/>
    <m/>
  </r>
  <r>
    <n v="2018"/>
    <s v="III"/>
    <x v="4"/>
    <s v="Julio"/>
    <x v="21"/>
    <x v="7"/>
    <m/>
  </r>
  <r>
    <n v="2018"/>
    <s v="III"/>
    <x v="4"/>
    <s v="Agosto"/>
    <x v="21"/>
    <x v="7"/>
    <m/>
  </r>
  <r>
    <n v="2018"/>
    <s v="III"/>
    <x v="4"/>
    <s v="Septiembre"/>
    <x v="21"/>
    <x v="7"/>
    <m/>
  </r>
  <r>
    <n v="2018"/>
    <s v="IV"/>
    <x v="4"/>
    <s v="Octubre"/>
    <x v="21"/>
    <x v="7"/>
    <m/>
  </r>
  <r>
    <n v="2018"/>
    <s v="IV"/>
    <x v="4"/>
    <s v="Noviembre"/>
    <x v="21"/>
    <x v="7"/>
    <m/>
  </r>
  <r>
    <n v="2018"/>
    <s v="IV"/>
    <x v="4"/>
    <s v="Diciembre"/>
    <x v="21"/>
    <x v="7"/>
    <m/>
  </r>
  <r>
    <n v="2018"/>
    <s v="I"/>
    <x v="4"/>
    <s v="Enero"/>
    <x v="21"/>
    <x v="8"/>
    <m/>
  </r>
  <r>
    <n v="2018"/>
    <s v="I"/>
    <x v="4"/>
    <s v="Febrero"/>
    <x v="21"/>
    <x v="8"/>
    <m/>
  </r>
  <r>
    <n v="2018"/>
    <s v="I"/>
    <x v="4"/>
    <s v="Marzo"/>
    <x v="21"/>
    <x v="8"/>
    <m/>
  </r>
  <r>
    <n v="2018"/>
    <s v="II"/>
    <x v="4"/>
    <s v="Abril"/>
    <x v="21"/>
    <x v="8"/>
    <m/>
  </r>
  <r>
    <n v="2018"/>
    <s v="II"/>
    <x v="4"/>
    <s v="Mayo"/>
    <x v="21"/>
    <x v="8"/>
    <m/>
  </r>
  <r>
    <n v="2018"/>
    <s v="II"/>
    <x v="4"/>
    <s v="Junio"/>
    <x v="21"/>
    <x v="8"/>
    <m/>
  </r>
  <r>
    <n v="2018"/>
    <s v="III"/>
    <x v="4"/>
    <s v="Julio"/>
    <x v="21"/>
    <x v="8"/>
    <m/>
  </r>
  <r>
    <n v="2018"/>
    <s v="III"/>
    <x v="4"/>
    <s v="Agosto"/>
    <x v="21"/>
    <x v="8"/>
    <m/>
  </r>
  <r>
    <n v="2018"/>
    <s v="III"/>
    <x v="4"/>
    <s v="Septiembre"/>
    <x v="21"/>
    <x v="8"/>
    <m/>
  </r>
  <r>
    <n v="2018"/>
    <s v="IV"/>
    <x v="4"/>
    <s v="Octubre"/>
    <x v="21"/>
    <x v="8"/>
    <m/>
  </r>
  <r>
    <n v="2018"/>
    <s v="IV"/>
    <x v="4"/>
    <s v="Noviembre"/>
    <x v="21"/>
    <x v="8"/>
    <m/>
  </r>
  <r>
    <n v="2018"/>
    <s v="IV"/>
    <x v="4"/>
    <s v="Diciembre"/>
    <x v="21"/>
    <x v="8"/>
    <m/>
  </r>
  <r>
    <n v="2018"/>
    <s v="I"/>
    <x v="4"/>
    <s v="Enero"/>
    <x v="21"/>
    <x v="9"/>
    <m/>
  </r>
  <r>
    <n v="2018"/>
    <s v="I"/>
    <x v="4"/>
    <s v="Febrero"/>
    <x v="21"/>
    <x v="9"/>
    <m/>
  </r>
  <r>
    <n v="2018"/>
    <s v="I"/>
    <x v="4"/>
    <s v="Marzo"/>
    <x v="21"/>
    <x v="9"/>
    <m/>
  </r>
  <r>
    <n v="2018"/>
    <s v="II"/>
    <x v="4"/>
    <s v="Abril"/>
    <x v="21"/>
    <x v="9"/>
    <m/>
  </r>
  <r>
    <n v="2018"/>
    <s v="II"/>
    <x v="4"/>
    <s v="Mayo"/>
    <x v="21"/>
    <x v="9"/>
    <m/>
  </r>
  <r>
    <n v="2018"/>
    <s v="II"/>
    <x v="4"/>
    <s v="Junio"/>
    <x v="21"/>
    <x v="9"/>
    <m/>
  </r>
  <r>
    <n v="2018"/>
    <s v="III"/>
    <x v="4"/>
    <s v="Julio"/>
    <x v="21"/>
    <x v="9"/>
    <m/>
  </r>
  <r>
    <n v="2018"/>
    <s v="III"/>
    <x v="4"/>
    <s v="Agosto"/>
    <x v="21"/>
    <x v="9"/>
    <m/>
  </r>
  <r>
    <n v="2018"/>
    <s v="III"/>
    <x v="4"/>
    <s v="Septiembre"/>
    <x v="21"/>
    <x v="9"/>
    <m/>
  </r>
  <r>
    <n v="2018"/>
    <s v="IV"/>
    <x v="4"/>
    <s v="Octubre"/>
    <x v="21"/>
    <x v="9"/>
    <m/>
  </r>
  <r>
    <n v="2018"/>
    <s v="IV"/>
    <x v="4"/>
    <s v="Noviembre"/>
    <x v="21"/>
    <x v="9"/>
    <m/>
  </r>
  <r>
    <n v="2018"/>
    <s v="IV"/>
    <x v="4"/>
    <s v="Diciembre"/>
    <x v="21"/>
    <x v="9"/>
    <m/>
  </r>
  <r>
    <n v="2018"/>
    <s v="I"/>
    <x v="4"/>
    <s v="Enero"/>
    <x v="21"/>
    <x v="10"/>
    <m/>
  </r>
  <r>
    <n v="2018"/>
    <s v="I"/>
    <x v="4"/>
    <s v="Febrero"/>
    <x v="21"/>
    <x v="10"/>
    <m/>
  </r>
  <r>
    <n v="2018"/>
    <s v="I"/>
    <x v="4"/>
    <s v="Marzo"/>
    <x v="21"/>
    <x v="10"/>
    <m/>
  </r>
  <r>
    <n v="2018"/>
    <s v="II"/>
    <x v="4"/>
    <s v="Abril"/>
    <x v="21"/>
    <x v="10"/>
    <m/>
  </r>
  <r>
    <n v="2018"/>
    <s v="II"/>
    <x v="4"/>
    <s v="Mayo"/>
    <x v="21"/>
    <x v="10"/>
    <m/>
  </r>
  <r>
    <n v="2018"/>
    <s v="II"/>
    <x v="4"/>
    <s v="Junio"/>
    <x v="21"/>
    <x v="10"/>
    <m/>
  </r>
  <r>
    <n v="2018"/>
    <s v="III"/>
    <x v="4"/>
    <s v="Julio"/>
    <x v="21"/>
    <x v="10"/>
    <m/>
  </r>
  <r>
    <n v="2018"/>
    <s v="III"/>
    <x v="4"/>
    <s v="Agosto"/>
    <x v="21"/>
    <x v="10"/>
    <m/>
  </r>
  <r>
    <n v="2018"/>
    <s v="III"/>
    <x v="4"/>
    <s v="Septiembre"/>
    <x v="21"/>
    <x v="10"/>
    <m/>
  </r>
  <r>
    <n v="2018"/>
    <s v="IV"/>
    <x v="4"/>
    <s v="Octubre"/>
    <x v="21"/>
    <x v="10"/>
    <m/>
  </r>
  <r>
    <n v="2018"/>
    <s v="IV"/>
    <x v="4"/>
    <s v="Noviembre"/>
    <x v="21"/>
    <x v="10"/>
    <m/>
  </r>
  <r>
    <n v="2018"/>
    <s v="IV"/>
    <x v="4"/>
    <s v="Diciembre"/>
    <x v="21"/>
    <x v="10"/>
    <m/>
  </r>
  <r>
    <n v="2018"/>
    <s v="I"/>
    <x v="4"/>
    <s v="Enero"/>
    <x v="21"/>
    <x v="11"/>
    <m/>
  </r>
  <r>
    <n v="2018"/>
    <s v="I"/>
    <x v="4"/>
    <s v="Febrero"/>
    <x v="21"/>
    <x v="11"/>
    <m/>
  </r>
  <r>
    <n v="2018"/>
    <s v="I"/>
    <x v="4"/>
    <s v="Marzo"/>
    <x v="21"/>
    <x v="11"/>
    <m/>
  </r>
  <r>
    <n v="2018"/>
    <s v="II"/>
    <x v="4"/>
    <s v="Abril"/>
    <x v="21"/>
    <x v="11"/>
    <m/>
  </r>
  <r>
    <n v="2018"/>
    <s v="II"/>
    <x v="4"/>
    <s v="Mayo"/>
    <x v="21"/>
    <x v="11"/>
    <m/>
  </r>
  <r>
    <n v="2018"/>
    <s v="II"/>
    <x v="4"/>
    <s v="Junio"/>
    <x v="21"/>
    <x v="11"/>
    <m/>
  </r>
  <r>
    <n v="2018"/>
    <s v="III"/>
    <x v="4"/>
    <s v="Julio"/>
    <x v="21"/>
    <x v="11"/>
    <m/>
  </r>
  <r>
    <n v="2018"/>
    <s v="III"/>
    <x v="4"/>
    <s v="Agosto"/>
    <x v="21"/>
    <x v="11"/>
    <m/>
  </r>
  <r>
    <n v="2018"/>
    <s v="III"/>
    <x v="4"/>
    <s v="Septiembre"/>
    <x v="21"/>
    <x v="11"/>
    <m/>
  </r>
  <r>
    <n v="2018"/>
    <s v="IV"/>
    <x v="4"/>
    <s v="Octubre"/>
    <x v="21"/>
    <x v="11"/>
    <m/>
  </r>
  <r>
    <n v="2018"/>
    <s v="IV"/>
    <x v="4"/>
    <s v="Noviembre"/>
    <x v="21"/>
    <x v="11"/>
    <m/>
  </r>
  <r>
    <n v="2018"/>
    <s v="IV"/>
    <x v="4"/>
    <s v="Diciembre"/>
    <x v="21"/>
    <x v="11"/>
    <m/>
  </r>
  <r>
    <n v="2018"/>
    <s v="I"/>
    <x v="4"/>
    <s v="Enero"/>
    <x v="21"/>
    <x v="12"/>
    <m/>
  </r>
  <r>
    <n v="2018"/>
    <s v="I"/>
    <x v="4"/>
    <s v="Febrero"/>
    <x v="21"/>
    <x v="12"/>
    <m/>
  </r>
  <r>
    <n v="2018"/>
    <s v="I"/>
    <x v="4"/>
    <s v="Marzo"/>
    <x v="21"/>
    <x v="12"/>
    <m/>
  </r>
  <r>
    <n v="2018"/>
    <s v="II"/>
    <x v="4"/>
    <s v="Abril"/>
    <x v="21"/>
    <x v="12"/>
    <m/>
  </r>
  <r>
    <n v="2018"/>
    <s v="II"/>
    <x v="4"/>
    <s v="Mayo"/>
    <x v="21"/>
    <x v="12"/>
    <m/>
  </r>
  <r>
    <n v="2018"/>
    <s v="II"/>
    <x v="4"/>
    <s v="Junio"/>
    <x v="21"/>
    <x v="12"/>
    <m/>
  </r>
  <r>
    <n v="2018"/>
    <s v="III"/>
    <x v="4"/>
    <s v="Julio"/>
    <x v="21"/>
    <x v="12"/>
    <m/>
  </r>
  <r>
    <n v="2018"/>
    <s v="III"/>
    <x v="4"/>
    <s v="Agosto"/>
    <x v="21"/>
    <x v="12"/>
    <m/>
  </r>
  <r>
    <n v="2018"/>
    <s v="III"/>
    <x v="4"/>
    <s v="Septiembre"/>
    <x v="21"/>
    <x v="12"/>
    <m/>
  </r>
  <r>
    <n v="2018"/>
    <s v="IV"/>
    <x v="4"/>
    <s v="Octubre"/>
    <x v="21"/>
    <x v="12"/>
    <m/>
  </r>
  <r>
    <n v="2018"/>
    <s v="IV"/>
    <x v="4"/>
    <s v="Noviembre"/>
    <x v="21"/>
    <x v="12"/>
    <m/>
  </r>
  <r>
    <n v="2018"/>
    <s v="IV"/>
    <x v="4"/>
    <s v="Diciembre"/>
    <x v="21"/>
    <x v="12"/>
    <m/>
  </r>
  <r>
    <n v="2018"/>
    <s v="I"/>
    <x v="4"/>
    <s v="Enero"/>
    <x v="21"/>
    <x v="13"/>
    <m/>
  </r>
  <r>
    <n v="2018"/>
    <s v="I"/>
    <x v="4"/>
    <s v="Febrero"/>
    <x v="21"/>
    <x v="13"/>
    <m/>
  </r>
  <r>
    <n v="2018"/>
    <s v="I"/>
    <x v="4"/>
    <s v="Marzo"/>
    <x v="21"/>
    <x v="13"/>
    <m/>
  </r>
  <r>
    <n v="2018"/>
    <s v="II"/>
    <x v="4"/>
    <s v="Abril"/>
    <x v="21"/>
    <x v="13"/>
    <m/>
  </r>
  <r>
    <n v="2018"/>
    <s v="II"/>
    <x v="4"/>
    <s v="Mayo"/>
    <x v="21"/>
    <x v="13"/>
    <m/>
  </r>
  <r>
    <n v="2018"/>
    <s v="II"/>
    <x v="4"/>
    <s v="Junio"/>
    <x v="21"/>
    <x v="13"/>
    <m/>
  </r>
  <r>
    <n v="2018"/>
    <s v="III"/>
    <x v="4"/>
    <s v="Julio"/>
    <x v="21"/>
    <x v="13"/>
    <m/>
  </r>
  <r>
    <n v="2018"/>
    <s v="III"/>
    <x v="4"/>
    <s v="Agosto"/>
    <x v="21"/>
    <x v="13"/>
    <m/>
  </r>
  <r>
    <n v="2018"/>
    <s v="III"/>
    <x v="4"/>
    <s v="Septiembre"/>
    <x v="21"/>
    <x v="13"/>
    <m/>
  </r>
  <r>
    <n v="2018"/>
    <s v="IV"/>
    <x v="4"/>
    <s v="Octubre"/>
    <x v="21"/>
    <x v="13"/>
    <m/>
  </r>
  <r>
    <n v="2018"/>
    <s v="IV"/>
    <x v="4"/>
    <s v="Noviembre"/>
    <x v="21"/>
    <x v="13"/>
    <m/>
  </r>
  <r>
    <n v="2018"/>
    <s v="IV"/>
    <x v="4"/>
    <s v="Diciembre"/>
    <x v="21"/>
    <x v="13"/>
    <m/>
  </r>
  <r>
    <n v="2018"/>
    <s v="I"/>
    <x v="4"/>
    <s v="Enero"/>
    <x v="21"/>
    <x v="14"/>
    <m/>
  </r>
  <r>
    <n v="2018"/>
    <s v="I"/>
    <x v="4"/>
    <s v="Febrero"/>
    <x v="21"/>
    <x v="14"/>
    <m/>
  </r>
  <r>
    <n v="2018"/>
    <s v="I"/>
    <x v="4"/>
    <s v="Marzo"/>
    <x v="21"/>
    <x v="14"/>
    <m/>
  </r>
  <r>
    <n v="2018"/>
    <s v="II"/>
    <x v="4"/>
    <s v="Abril"/>
    <x v="21"/>
    <x v="14"/>
    <m/>
  </r>
  <r>
    <n v="2018"/>
    <s v="II"/>
    <x v="4"/>
    <s v="Mayo"/>
    <x v="21"/>
    <x v="14"/>
    <m/>
  </r>
  <r>
    <n v="2018"/>
    <s v="II"/>
    <x v="4"/>
    <s v="Junio"/>
    <x v="21"/>
    <x v="14"/>
    <m/>
  </r>
  <r>
    <n v="2018"/>
    <s v="III"/>
    <x v="4"/>
    <s v="Julio"/>
    <x v="21"/>
    <x v="14"/>
    <m/>
  </r>
  <r>
    <n v="2018"/>
    <s v="III"/>
    <x v="4"/>
    <s v="Agosto"/>
    <x v="21"/>
    <x v="14"/>
    <m/>
  </r>
  <r>
    <n v="2018"/>
    <s v="III"/>
    <x v="4"/>
    <s v="Septiembre"/>
    <x v="21"/>
    <x v="14"/>
    <m/>
  </r>
  <r>
    <n v="2018"/>
    <s v="IV"/>
    <x v="4"/>
    <s v="Octubre"/>
    <x v="21"/>
    <x v="14"/>
    <m/>
  </r>
  <r>
    <n v="2018"/>
    <s v="IV"/>
    <x v="4"/>
    <s v="Noviembre"/>
    <x v="21"/>
    <x v="14"/>
    <m/>
  </r>
  <r>
    <n v="2018"/>
    <s v="IV"/>
    <x v="4"/>
    <s v="Diciembre"/>
    <x v="21"/>
    <x v="14"/>
    <m/>
  </r>
  <r>
    <n v="2018"/>
    <s v="I"/>
    <x v="5"/>
    <s v="Enero"/>
    <x v="21"/>
    <x v="0"/>
    <m/>
  </r>
  <r>
    <n v="2018"/>
    <s v="I"/>
    <x v="5"/>
    <s v="Febrero"/>
    <x v="21"/>
    <x v="0"/>
    <m/>
  </r>
  <r>
    <n v="2018"/>
    <s v="I"/>
    <x v="5"/>
    <s v="Marzo"/>
    <x v="21"/>
    <x v="0"/>
    <m/>
  </r>
  <r>
    <n v="2018"/>
    <s v="II"/>
    <x v="5"/>
    <s v="Abril"/>
    <x v="21"/>
    <x v="0"/>
    <m/>
  </r>
  <r>
    <n v="2018"/>
    <s v="II"/>
    <x v="5"/>
    <s v="Mayo"/>
    <x v="21"/>
    <x v="0"/>
    <m/>
  </r>
  <r>
    <n v="2018"/>
    <s v="II"/>
    <x v="5"/>
    <s v="Junio"/>
    <x v="21"/>
    <x v="0"/>
    <m/>
  </r>
  <r>
    <n v="2018"/>
    <s v="III"/>
    <x v="5"/>
    <s v="Julio"/>
    <x v="21"/>
    <x v="0"/>
    <m/>
  </r>
  <r>
    <n v="2018"/>
    <s v="III"/>
    <x v="5"/>
    <s v="Agosto"/>
    <x v="21"/>
    <x v="0"/>
    <m/>
  </r>
  <r>
    <n v="2018"/>
    <s v="III"/>
    <x v="5"/>
    <s v="Septiembre"/>
    <x v="21"/>
    <x v="0"/>
    <m/>
  </r>
  <r>
    <n v="2018"/>
    <s v="IV"/>
    <x v="5"/>
    <s v="Octubre"/>
    <x v="21"/>
    <x v="0"/>
    <m/>
  </r>
  <r>
    <n v="2018"/>
    <s v="IV"/>
    <x v="5"/>
    <s v="Noviembre"/>
    <x v="21"/>
    <x v="0"/>
    <m/>
  </r>
  <r>
    <n v="2018"/>
    <s v="IV"/>
    <x v="5"/>
    <s v="Diciembre"/>
    <x v="21"/>
    <x v="0"/>
    <m/>
  </r>
  <r>
    <n v="2018"/>
    <s v="I"/>
    <x v="5"/>
    <s v="Enero"/>
    <x v="21"/>
    <x v="1"/>
    <m/>
  </r>
  <r>
    <n v="2018"/>
    <s v="I"/>
    <x v="5"/>
    <s v="Febrero"/>
    <x v="21"/>
    <x v="1"/>
    <m/>
  </r>
  <r>
    <n v="2018"/>
    <s v="I"/>
    <x v="5"/>
    <s v="Marzo"/>
    <x v="21"/>
    <x v="1"/>
    <m/>
  </r>
  <r>
    <n v="2018"/>
    <s v="II"/>
    <x v="5"/>
    <s v="Abril"/>
    <x v="21"/>
    <x v="1"/>
    <m/>
  </r>
  <r>
    <n v="2018"/>
    <s v="II"/>
    <x v="5"/>
    <s v="Mayo"/>
    <x v="21"/>
    <x v="1"/>
    <m/>
  </r>
  <r>
    <n v="2018"/>
    <s v="II"/>
    <x v="5"/>
    <s v="Junio"/>
    <x v="21"/>
    <x v="1"/>
    <m/>
  </r>
  <r>
    <n v="2018"/>
    <s v="III"/>
    <x v="5"/>
    <s v="Julio"/>
    <x v="21"/>
    <x v="1"/>
    <m/>
  </r>
  <r>
    <n v="2018"/>
    <s v="III"/>
    <x v="5"/>
    <s v="Agosto"/>
    <x v="21"/>
    <x v="1"/>
    <m/>
  </r>
  <r>
    <n v="2018"/>
    <s v="III"/>
    <x v="5"/>
    <s v="Septiembre"/>
    <x v="21"/>
    <x v="1"/>
    <m/>
  </r>
  <r>
    <n v="2018"/>
    <s v="IV"/>
    <x v="5"/>
    <s v="Octubre"/>
    <x v="21"/>
    <x v="1"/>
    <m/>
  </r>
  <r>
    <n v="2018"/>
    <s v="IV"/>
    <x v="5"/>
    <s v="Noviembre"/>
    <x v="21"/>
    <x v="1"/>
    <m/>
  </r>
  <r>
    <n v="2018"/>
    <s v="IV"/>
    <x v="5"/>
    <s v="Diciembre"/>
    <x v="21"/>
    <x v="1"/>
    <m/>
  </r>
  <r>
    <n v="2018"/>
    <s v="I"/>
    <x v="5"/>
    <s v="Enero"/>
    <x v="21"/>
    <x v="2"/>
    <m/>
  </r>
  <r>
    <n v="2018"/>
    <s v="I"/>
    <x v="5"/>
    <s v="Febrero"/>
    <x v="21"/>
    <x v="2"/>
    <m/>
  </r>
  <r>
    <n v="2018"/>
    <s v="I"/>
    <x v="5"/>
    <s v="Marzo"/>
    <x v="21"/>
    <x v="2"/>
    <m/>
  </r>
  <r>
    <n v="2018"/>
    <s v="II"/>
    <x v="5"/>
    <s v="Abril"/>
    <x v="21"/>
    <x v="2"/>
    <m/>
  </r>
  <r>
    <n v="2018"/>
    <s v="II"/>
    <x v="5"/>
    <s v="Mayo"/>
    <x v="21"/>
    <x v="2"/>
    <m/>
  </r>
  <r>
    <n v="2018"/>
    <s v="II"/>
    <x v="5"/>
    <s v="Junio"/>
    <x v="21"/>
    <x v="2"/>
    <m/>
  </r>
  <r>
    <n v="2018"/>
    <s v="III"/>
    <x v="5"/>
    <s v="Julio"/>
    <x v="21"/>
    <x v="2"/>
    <m/>
  </r>
  <r>
    <n v="2018"/>
    <s v="III"/>
    <x v="5"/>
    <s v="Agosto"/>
    <x v="21"/>
    <x v="2"/>
    <m/>
  </r>
  <r>
    <n v="2018"/>
    <s v="III"/>
    <x v="5"/>
    <s v="Septiembre"/>
    <x v="21"/>
    <x v="2"/>
    <m/>
  </r>
  <r>
    <n v="2018"/>
    <s v="IV"/>
    <x v="5"/>
    <s v="Octubre"/>
    <x v="21"/>
    <x v="2"/>
    <m/>
  </r>
  <r>
    <n v="2018"/>
    <s v="IV"/>
    <x v="5"/>
    <s v="Noviembre"/>
    <x v="21"/>
    <x v="2"/>
    <m/>
  </r>
  <r>
    <n v="2018"/>
    <s v="IV"/>
    <x v="5"/>
    <s v="Diciembre"/>
    <x v="21"/>
    <x v="2"/>
    <m/>
  </r>
  <r>
    <n v="2018"/>
    <s v="I"/>
    <x v="5"/>
    <s v="Enero"/>
    <x v="21"/>
    <x v="3"/>
    <m/>
  </r>
  <r>
    <n v="2018"/>
    <s v="I"/>
    <x v="5"/>
    <s v="Febrero"/>
    <x v="21"/>
    <x v="3"/>
    <m/>
  </r>
  <r>
    <n v="2018"/>
    <s v="I"/>
    <x v="5"/>
    <s v="Marzo"/>
    <x v="21"/>
    <x v="3"/>
    <m/>
  </r>
  <r>
    <n v="2018"/>
    <s v="II"/>
    <x v="5"/>
    <s v="Abril"/>
    <x v="21"/>
    <x v="3"/>
    <m/>
  </r>
  <r>
    <n v="2018"/>
    <s v="II"/>
    <x v="5"/>
    <s v="Mayo"/>
    <x v="21"/>
    <x v="3"/>
    <m/>
  </r>
  <r>
    <n v="2018"/>
    <s v="II"/>
    <x v="5"/>
    <s v="Junio"/>
    <x v="21"/>
    <x v="3"/>
    <m/>
  </r>
  <r>
    <n v="2018"/>
    <s v="III"/>
    <x v="5"/>
    <s v="Julio"/>
    <x v="21"/>
    <x v="3"/>
    <m/>
  </r>
  <r>
    <n v="2018"/>
    <s v="III"/>
    <x v="5"/>
    <s v="Agosto"/>
    <x v="21"/>
    <x v="3"/>
    <m/>
  </r>
  <r>
    <n v="2018"/>
    <s v="III"/>
    <x v="5"/>
    <s v="Septiembre"/>
    <x v="21"/>
    <x v="3"/>
    <m/>
  </r>
  <r>
    <n v="2018"/>
    <s v="IV"/>
    <x v="5"/>
    <s v="Octubre"/>
    <x v="21"/>
    <x v="3"/>
    <m/>
  </r>
  <r>
    <n v="2018"/>
    <s v="IV"/>
    <x v="5"/>
    <s v="Noviembre"/>
    <x v="21"/>
    <x v="3"/>
    <m/>
  </r>
  <r>
    <n v="2018"/>
    <s v="IV"/>
    <x v="5"/>
    <s v="Diciembre"/>
    <x v="21"/>
    <x v="3"/>
    <m/>
  </r>
  <r>
    <n v="2018"/>
    <s v="I"/>
    <x v="5"/>
    <s v="Enero"/>
    <x v="21"/>
    <x v="4"/>
    <m/>
  </r>
  <r>
    <n v="2018"/>
    <s v="I"/>
    <x v="5"/>
    <s v="Febrero"/>
    <x v="21"/>
    <x v="4"/>
    <m/>
  </r>
  <r>
    <n v="2018"/>
    <s v="I"/>
    <x v="5"/>
    <s v="Marzo"/>
    <x v="21"/>
    <x v="4"/>
    <m/>
  </r>
  <r>
    <n v="2018"/>
    <s v="II"/>
    <x v="5"/>
    <s v="Abril"/>
    <x v="21"/>
    <x v="4"/>
    <m/>
  </r>
  <r>
    <n v="2018"/>
    <s v="II"/>
    <x v="5"/>
    <s v="Mayo"/>
    <x v="21"/>
    <x v="4"/>
    <m/>
  </r>
  <r>
    <n v="2018"/>
    <s v="II"/>
    <x v="5"/>
    <s v="Junio"/>
    <x v="21"/>
    <x v="4"/>
    <m/>
  </r>
  <r>
    <n v="2018"/>
    <s v="III"/>
    <x v="5"/>
    <s v="Julio"/>
    <x v="21"/>
    <x v="4"/>
    <m/>
  </r>
  <r>
    <n v="2018"/>
    <s v="III"/>
    <x v="5"/>
    <s v="Agosto"/>
    <x v="21"/>
    <x v="4"/>
    <m/>
  </r>
  <r>
    <n v="2018"/>
    <s v="III"/>
    <x v="5"/>
    <s v="Septiembre"/>
    <x v="21"/>
    <x v="4"/>
    <m/>
  </r>
  <r>
    <n v="2018"/>
    <s v="IV"/>
    <x v="5"/>
    <s v="Octubre"/>
    <x v="21"/>
    <x v="4"/>
    <m/>
  </r>
  <r>
    <n v="2018"/>
    <s v="IV"/>
    <x v="5"/>
    <s v="Noviembre"/>
    <x v="21"/>
    <x v="4"/>
    <m/>
  </r>
  <r>
    <n v="2018"/>
    <s v="IV"/>
    <x v="5"/>
    <s v="Diciembre"/>
    <x v="21"/>
    <x v="4"/>
    <m/>
  </r>
  <r>
    <n v="2018"/>
    <s v="I"/>
    <x v="5"/>
    <s v="Enero"/>
    <x v="21"/>
    <x v="5"/>
    <m/>
  </r>
  <r>
    <n v="2018"/>
    <s v="I"/>
    <x v="5"/>
    <s v="Febrero"/>
    <x v="21"/>
    <x v="5"/>
    <m/>
  </r>
  <r>
    <n v="2018"/>
    <s v="I"/>
    <x v="5"/>
    <s v="Marzo"/>
    <x v="21"/>
    <x v="5"/>
    <m/>
  </r>
  <r>
    <n v="2018"/>
    <s v="II"/>
    <x v="5"/>
    <s v="Abril"/>
    <x v="21"/>
    <x v="5"/>
    <m/>
  </r>
  <r>
    <n v="2018"/>
    <s v="II"/>
    <x v="5"/>
    <s v="Mayo"/>
    <x v="21"/>
    <x v="5"/>
    <m/>
  </r>
  <r>
    <n v="2018"/>
    <s v="II"/>
    <x v="5"/>
    <s v="Junio"/>
    <x v="21"/>
    <x v="5"/>
    <m/>
  </r>
  <r>
    <n v="2018"/>
    <s v="III"/>
    <x v="5"/>
    <s v="Julio"/>
    <x v="21"/>
    <x v="5"/>
    <m/>
  </r>
  <r>
    <n v="2018"/>
    <s v="III"/>
    <x v="5"/>
    <s v="Agosto"/>
    <x v="21"/>
    <x v="5"/>
    <m/>
  </r>
  <r>
    <n v="2018"/>
    <s v="III"/>
    <x v="5"/>
    <s v="Septiembre"/>
    <x v="21"/>
    <x v="5"/>
    <m/>
  </r>
  <r>
    <n v="2018"/>
    <s v="IV"/>
    <x v="5"/>
    <s v="Octubre"/>
    <x v="21"/>
    <x v="5"/>
    <m/>
  </r>
  <r>
    <n v="2018"/>
    <s v="IV"/>
    <x v="5"/>
    <s v="Noviembre"/>
    <x v="21"/>
    <x v="5"/>
    <m/>
  </r>
  <r>
    <n v="2018"/>
    <s v="IV"/>
    <x v="5"/>
    <s v="Diciembre"/>
    <x v="21"/>
    <x v="5"/>
    <m/>
  </r>
  <r>
    <n v="2018"/>
    <s v="I"/>
    <x v="5"/>
    <s v="Enero"/>
    <x v="21"/>
    <x v="6"/>
    <m/>
  </r>
  <r>
    <n v="2018"/>
    <s v="I"/>
    <x v="5"/>
    <s v="Febrero"/>
    <x v="21"/>
    <x v="6"/>
    <m/>
  </r>
  <r>
    <n v="2018"/>
    <s v="I"/>
    <x v="5"/>
    <s v="Marzo"/>
    <x v="21"/>
    <x v="6"/>
    <m/>
  </r>
  <r>
    <n v="2018"/>
    <s v="II"/>
    <x v="5"/>
    <s v="Abril"/>
    <x v="21"/>
    <x v="6"/>
    <m/>
  </r>
  <r>
    <n v="2018"/>
    <s v="II"/>
    <x v="5"/>
    <s v="Mayo"/>
    <x v="21"/>
    <x v="6"/>
    <m/>
  </r>
  <r>
    <n v="2018"/>
    <s v="II"/>
    <x v="5"/>
    <s v="Junio"/>
    <x v="21"/>
    <x v="6"/>
    <m/>
  </r>
  <r>
    <n v="2018"/>
    <s v="III"/>
    <x v="5"/>
    <s v="Julio"/>
    <x v="21"/>
    <x v="6"/>
    <m/>
  </r>
  <r>
    <n v="2018"/>
    <s v="III"/>
    <x v="5"/>
    <s v="Agosto"/>
    <x v="21"/>
    <x v="6"/>
    <m/>
  </r>
  <r>
    <n v="2018"/>
    <s v="III"/>
    <x v="5"/>
    <s v="Septiembre"/>
    <x v="21"/>
    <x v="6"/>
    <m/>
  </r>
  <r>
    <n v="2018"/>
    <s v="IV"/>
    <x v="5"/>
    <s v="Octubre"/>
    <x v="21"/>
    <x v="6"/>
    <m/>
  </r>
  <r>
    <n v="2018"/>
    <s v="IV"/>
    <x v="5"/>
    <s v="Noviembre"/>
    <x v="21"/>
    <x v="6"/>
    <m/>
  </r>
  <r>
    <n v="2018"/>
    <s v="IV"/>
    <x v="5"/>
    <s v="Diciembre"/>
    <x v="21"/>
    <x v="6"/>
    <m/>
  </r>
  <r>
    <n v="2018"/>
    <s v="I"/>
    <x v="5"/>
    <s v="Enero"/>
    <x v="21"/>
    <x v="7"/>
    <m/>
  </r>
  <r>
    <n v="2018"/>
    <s v="I"/>
    <x v="5"/>
    <s v="Febrero"/>
    <x v="21"/>
    <x v="7"/>
    <m/>
  </r>
  <r>
    <n v="2018"/>
    <s v="I"/>
    <x v="5"/>
    <s v="Marzo"/>
    <x v="21"/>
    <x v="7"/>
    <m/>
  </r>
  <r>
    <n v="2018"/>
    <s v="II"/>
    <x v="5"/>
    <s v="Abril"/>
    <x v="21"/>
    <x v="7"/>
    <m/>
  </r>
  <r>
    <n v="2018"/>
    <s v="II"/>
    <x v="5"/>
    <s v="Mayo"/>
    <x v="21"/>
    <x v="7"/>
    <m/>
  </r>
  <r>
    <n v="2018"/>
    <s v="II"/>
    <x v="5"/>
    <s v="Junio"/>
    <x v="21"/>
    <x v="7"/>
    <m/>
  </r>
  <r>
    <n v="2018"/>
    <s v="III"/>
    <x v="5"/>
    <s v="Julio"/>
    <x v="21"/>
    <x v="7"/>
    <m/>
  </r>
  <r>
    <n v="2018"/>
    <s v="III"/>
    <x v="5"/>
    <s v="Agosto"/>
    <x v="21"/>
    <x v="7"/>
    <m/>
  </r>
  <r>
    <n v="2018"/>
    <s v="III"/>
    <x v="5"/>
    <s v="Septiembre"/>
    <x v="21"/>
    <x v="7"/>
    <m/>
  </r>
  <r>
    <n v="2018"/>
    <s v="IV"/>
    <x v="5"/>
    <s v="Octubre"/>
    <x v="21"/>
    <x v="7"/>
    <m/>
  </r>
  <r>
    <n v="2018"/>
    <s v="IV"/>
    <x v="5"/>
    <s v="Noviembre"/>
    <x v="21"/>
    <x v="7"/>
    <m/>
  </r>
  <r>
    <n v="2018"/>
    <s v="IV"/>
    <x v="5"/>
    <s v="Diciembre"/>
    <x v="21"/>
    <x v="7"/>
    <m/>
  </r>
  <r>
    <n v="2018"/>
    <s v="I"/>
    <x v="5"/>
    <s v="Enero"/>
    <x v="21"/>
    <x v="8"/>
    <m/>
  </r>
  <r>
    <n v="2018"/>
    <s v="I"/>
    <x v="5"/>
    <s v="Febrero"/>
    <x v="21"/>
    <x v="8"/>
    <m/>
  </r>
  <r>
    <n v="2018"/>
    <s v="I"/>
    <x v="5"/>
    <s v="Marzo"/>
    <x v="21"/>
    <x v="8"/>
    <m/>
  </r>
  <r>
    <n v="2018"/>
    <s v="II"/>
    <x v="5"/>
    <s v="Abril"/>
    <x v="21"/>
    <x v="8"/>
    <m/>
  </r>
  <r>
    <n v="2018"/>
    <s v="II"/>
    <x v="5"/>
    <s v="Mayo"/>
    <x v="21"/>
    <x v="8"/>
    <m/>
  </r>
  <r>
    <n v="2018"/>
    <s v="II"/>
    <x v="5"/>
    <s v="Junio"/>
    <x v="21"/>
    <x v="8"/>
    <m/>
  </r>
  <r>
    <n v="2018"/>
    <s v="III"/>
    <x v="5"/>
    <s v="Julio"/>
    <x v="21"/>
    <x v="8"/>
    <m/>
  </r>
  <r>
    <n v="2018"/>
    <s v="III"/>
    <x v="5"/>
    <s v="Agosto"/>
    <x v="21"/>
    <x v="8"/>
    <m/>
  </r>
  <r>
    <n v="2018"/>
    <s v="III"/>
    <x v="5"/>
    <s v="Septiembre"/>
    <x v="21"/>
    <x v="8"/>
    <m/>
  </r>
  <r>
    <n v="2018"/>
    <s v="IV"/>
    <x v="5"/>
    <s v="Octubre"/>
    <x v="21"/>
    <x v="8"/>
    <m/>
  </r>
  <r>
    <n v="2018"/>
    <s v="IV"/>
    <x v="5"/>
    <s v="Noviembre"/>
    <x v="21"/>
    <x v="8"/>
    <m/>
  </r>
  <r>
    <n v="2018"/>
    <s v="IV"/>
    <x v="5"/>
    <s v="Diciembre"/>
    <x v="21"/>
    <x v="8"/>
    <m/>
  </r>
  <r>
    <n v="2018"/>
    <s v="I"/>
    <x v="5"/>
    <s v="Enero"/>
    <x v="21"/>
    <x v="9"/>
    <m/>
  </r>
  <r>
    <n v="2018"/>
    <s v="I"/>
    <x v="5"/>
    <s v="Febrero"/>
    <x v="21"/>
    <x v="9"/>
    <m/>
  </r>
  <r>
    <n v="2018"/>
    <s v="I"/>
    <x v="5"/>
    <s v="Marzo"/>
    <x v="21"/>
    <x v="9"/>
    <m/>
  </r>
  <r>
    <n v="2018"/>
    <s v="II"/>
    <x v="5"/>
    <s v="Abril"/>
    <x v="21"/>
    <x v="9"/>
    <m/>
  </r>
  <r>
    <n v="2018"/>
    <s v="II"/>
    <x v="5"/>
    <s v="Mayo"/>
    <x v="21"/>
    <x v="9"/>
    <m/>
  </r>
  <r>
    <n v="2018"/>
    <s v="II"/>
    <x v="5"/>
    <s v="Junio"/>
    <x v="21"/>
    <x v="9"/>
    <m/>
  </r>
  <r>
    <n v="2018"/>
    <s v="III"/>
    <x v="5"/>
    <s v="Julio"/>
    <x v="21"/>
    <x v="9"/>
    <m/>
  </r>
  <r>
    <n v="2018"/>
    <s v="III"/>
    <x v="5"/>
    <s v="Agosto"/>
    <x v="21"/>
    <x v="9"/>
    <m/>
  </r>
  <r>
    <n v="2018"/>
    <s v="III"/>
    <x v="5"/>
    <s v="Septiembre"/>
    <x v="21"/>
    <x v="9"/>
    <m/>
  </r>
  <r>
    <n v="2018"/>
    <s v="IV"/>
    <x v="5"/>
    <s v="Octubre"/>
    <x v="21"/>
    <x v="9"/>
    <m/>
  </r>
  <r>
    <n v="2018"/>
    <s v="IV"/>
    <x v="5"/>
    <s v="Noviembre"/>
    <x v="21"/>
    <x v="9"/>
    <m/>
  </r>
  <r>
    <n v="2018"/>
    <s v="IV"/>
    <x v="5"/>
    <s v="Diciembre"/>
    <x v="21"/>
    <x v="9"/>
    <m/>
  </r>
  <r>
    <n v="2018"/>
    <s v="I"/>
    <x v="5"/>
    <s v="Enero"/>
    <x v="21"/>
    <x v="10"/>
    <m/>
  </r>
  <r>
    <n v="2018"/>
    <s v="I"/>
    <x v="5"/>
    <s v="Febrero"/>
    <x v="21"/>
    <x v="10"/>
    <m/>
  </r>
  <r>
    <n v="2018"/>
    <s v="I"/>
    <x v="5"/>
    <s v="Marzo"/>
    <x v="21"/>
    <x v="10"/>
    <m/>
  </r>
  <r>
    <n v="2018"/>
    <s v="II"/>
    <x v="5"/>
    <s v="Abril"/>
    <x v="21"/>
    <x v="10"/>
    <m/>
  </r>
  <r>
    <n v="2018"/>
    <s v="II"/>
    <x v="5"/>
    <s v="Mayo"/>
    <x v="21"/>
    <x v="10"/>
    <m/>
  </r>
  <r>
    <n v="2018"/>
    <s v="II"/>
    <x v="5"/>
    <s v="Junio"/>
    <x v="21"/>
    <x v="10"/>
    <m/>
  </r>
  <r>
    <n v="2018"/>
    <s v="III"/>
    <x v="5"/>
    <s v="Julio"/>
    <x v="21"/>
    <x v="10"/>
    <m/>
  </r>
  <r>
    <n v="2018"/>
    <s v="III"/>
    <x v="5"/>
    <s v="Agosto"/>
    <x v="21"/>
    <x v="10"/>
    <m/>
  </r>
  <r>
    <n v="2018"/>
    <s v="III"/>
    <x v="5"/>
    <s v="Septiembre"/>
    <x v="21"/>
    <x v="10"/>
    <m/>
  </r>
  <r>
    <n v="2018"/>
    <s v="IV"/>
    <x v="5"/>
    <s v="Octubre"/>
    <x v="21"/>
    <x v="10"/>
    <m/>
  </r>
  <r>
    <n v="2018"/>
    <s v="IV"/>
    <x v="5"/>
    <s v="Noviembre"/>
    <x v="21"/>
    <x v="10"/>
    <m/>
  </r>
  <r>
    <n v="2018"/>
    <s v="IV"/>
    <x v="5"/>
    <s v="Diciembre"/>
    <x v="21"/>
    <x v="10"/>
    <m/>
  </r>
  <r>
    <n v="2018"/>
    <s v="I"/>
    <x v="5"/>
    <s v="Enero"/>
    <x v="21"/>
    <x v="11"/>
    <m/>
  </r>
  <r>
    <n v="2018"/>
    <s v="I"/>
    <x v="5"/>
    <s v="Febrero"/>
    <x v="21"/>
    <x v="11"/>
    <m/>
  </r>
  <r>
    <n v="2018"/>
    <s v="I"/>
    <x v="5"/>
    <s v="Marzo"/>
    <x v="21"/>
    <x v="11"/>
    <m/>
  </r>
  <r>
    <n v="2018"/>
    <s v="II"/>
    <x v="5"/>
    <s v="Abril"/>
    <x v="21"/>
    <x v="11"/>
    <m/>
  </r>
  <r>
    <n v="2018"/>
    <s v="II"/>
    <x v="5"/>
    <s v="Mayo"/>
    <x v="21"/>
    <x v="11"/>
    <m/>
  </r>
  <r>
    <n v="2018"/>
    <s v="II"/>
    <x v="5"/>
    <s v="Junio"/>
    <x v="21"/>
    <x v="11"/>
    <m/>
  </r>
  <r>
    <n v="2018"/>
    <s v="III"/>
    <x v="5"/>
    <s v="Julio"/>
    <x v="21"/>
    <x v="11"/>
    <m/>
  </r>
  <r>
    <n v="2018"/>
    <s v="III"/>
    <x v="5"/>
    <s v="Agosto"/>
    <x v="21"/>
    <x v="11"/>
    <m/>
  </r>
  <r>
    <n v="2018"/>
    <s v="III"/>
    <x v="5"/>
    <s v="Septiembre"/>
    <x v="21"/>
    <x v="11"/>
    <m/>
  </r>
  <r>
    <n v="2018"/>
    <s v="IV"/>
    <x v="5"/>
    <s v="Octubre"/>
    <x v="21"/>
    <x v="11"/>
    <m/>
  </r>
  <r>
    <n v="2018"/>
    <s v="IV"/>
    <x v="5"/>
    <s v="Noviembre"/>
    <x v="21"/>
    <x v="11"/>
    <m/>
  </r>
  <r>
    <n v="2018"/>
    <s v="IV"/>
    <x v="5"/>
    <s v="Diciembre"/>
    <x v="21"/>
    <x v="11"/>
    <m/>
  </r>
  <r>
    <n v="2018"/>
    <s v="I"/>
    <x v="5"/>
    <s v="Enero"/>
    <x v="21"/>
    <x v="12"/>
    <m/>
  </r>
  <r>
    <n v="2018"/>
    <s v="I"/>
    <x v="5"/>
    <s v="Febrero"/>
    <x v="21"/>
    <x v="12"/>
    <m/>
  </r>
  <r>
    <n v="2018"/>
    <s v="I"/>
    <x v="5"/>
    <s v="Marzo"/>
    <x v="21"/>
    <x v="12"/>
    <m/>
  </r>
  <r>
    <n v="2018"/>
    <s v="II"/>
    <x v="5"/>
    <s v="Abril"/>
    <x v="21"/>
    <x v="12"/>
    <m/>
  </r>
  <r>
    <n v="2018"/>
    <s v="II"/>
    <x v="5"/>
    <s v="Mayo"/>
    <x v="21"/>
    <x v="12"/>
    <m/>
  </r>
  <r>
    <n v="2018"/>
    <s v="II"/>
    <x v="5"/>
    <s v="Junio"/>
    <x v="21"/>
    <x v="12"/>
    <m/>
  </r>
  <r>
    <n v="2018"/>
    <s v="III"/>
    <x v="5"/>
    <s v="Julio"/>
    <x v="21"/>
    <x v="12"/>
    <m/>
  </r>
  <r>
    <n v="2018"/>
    <s v="III"/>
    <x v="5"/>
    <s v="Agosto"/>
    <x v="21"/>
    <x v="12"/>
    <m/>
  </r>
  <r>
    <n v="2018"/>
    <s v="III"/>
    <x v="5"/>
    <s v="Septiembre"/>
    <x v="21"/>
    <x v="12"/>
    <m/>
  </r>
  <r>
    <n v="2018"/>
    <s v="IV"/>
    <x v="5"/>
    <s v="Octubre"/>
    <x v="21"/>
    <x v="12"/>
    <m/>
  </r>
  <r>
    <n v="2018"/>
    <s v="IV"/>
    <x v="5"/>
    <s v="Noviembre"/>
    <x v="21"/>
    <x v="12"/>
    <m/>
  </r>
  <r>
    <n v="2018"/>
    <s v="IV"/>
    <x v="5"/>
    <s v="Diciembre"/>
    <x v="21"/>
    <x v="12"/>
    <m/>
  </r>
  <r>
    <n v="2018"/>
    <s v="I"/>
    <x v="5"/>
    <s v="Enero"/>
    <x v="21"/>
    <x v="13"/>
    <m/>
  </r>
  <r>
    <n v="2018"/>
    <s v="I"/>
    <x v="5"/>
    <s v="Febrero"/>
    <x v="21"/>
    <x v="13"/>
    <m/>
  </r>
  <r>
    <n v="2018"/>
    <s v="I"/>
    <x v="5"/>
    <s v="Marzo"/>
    <x v="21"/>
    <x v="13"/>
    <m/>
  </r>
  <r>
    <n v="2018"/>
    <s v="II"/>
    <x v="5"/>
    <s v="Abril"/>
    <x v="21"/>
    <x v="13"/>
    <m/>
  </r>
  <r>
    <n v="2018"/>
    <s v="II"/>
    <x v="5"/>
    <s v="Mayo"/>
    <x v="21"/>
    <x v="13"/>
    <m/>
  </r>
  <r>
    <n v="2018"/>
    <s v="II"/>
    <x v="5"/>
    <s v="Junio"/>
    <x v="21"/>
    <x v="13"/>
    <m/>
  </r>
  <r>
    <n v="2018"/>
    <s v="III"/>
    <x v="5"/>
    <s v="Julio"/>
    <x v="21"/>
    <x v="13"/>
    <m/>
  </r>
  <r>
    <n v="2018"/>
    <s v="III"/>
    <x v="5"/>
    <s v="Agosto"/>
    <x v="21"/>
    <x v="13"/>
    <m/>
  </r>
  <r>
    <n v="2018"/>
    <s v="III"/>
    <x v="5"/>
    <s v="Septiembre"/>
    <x v="21"/>
    <x v="13"/>
    <m/>
  </r>
  <r>
    <n v="2018"/>
    <s v="IV"/>
    <x v="5"/>
    <s v="Octubre"/>
    <x v="21"/>
    <x v="13"/>
    <m/>
  </r>
  <r>
    <n v="2018"/>
    <s v="IV"/>
    <x v="5"/>
    <s v="Noviembre"/>
    <x v="21"/>
    <x v="13"/>
    <m/>
  </r>
  <r>
    <n v="2018"/>
    <s v="IV"/>
    <x v="5"/>
    <s v="Diciembre"/>
    <x v="21"/>
    <x v="13"/>
    <m/>
  </r>
  <r>
    <n v="2018"/>
    <s v="I"/>
    <x v="5"/>
    <s v="Enero"/>
    <x v="21"/>
    <x v="14"/>
    <m/>
  </r>
  <r>
    <n v="2018"/>
    <s v="I"/>
    <x v="5"/>
    <s v="Febrero"/>
    <x v="21"/>
    <x v="14"/>
    <m/>
  </r>
  <r>
    <n v="2018"/>
    <s v="I"/>
    <x v="5"/>
    <s v="Marzo"/>
    <x v="21"/>
    <x v="14"/>
    <m/>
  </r>
  <r>
    <n v="2018"/>
    <s v="II"/>
    <x v="5"/>
    <s v="Abril"/>
    <x v="21"/>
    <x v="14"/>
    <m/>
  </r>
  <r>
    <n v="2018"/>
    <s v="II"/>
    <x v="5"/>
    <s v="Mayo"/>
    <x v="21"/>
    <x v="14"/>
    <m/>
  </r>
  <r>
    <n v="2018"/>
    <s v="II"/>
    <x v="5"/>
    <s v="Junio"/>
    <x v="21"/>
    <x v="14"/>
    <m/>
  </r>
  <r>
    <n v="2018"/>
    <s v="III"/>
    <x v="5"/>
    <s v="Julio"/>
    <x v="21"/>
    <x v="14"/>
    <m/>
  </r>
  <r>
    <n v="2018"/>
    <s v="III"/>
    <x v="5"/>
    <s v="Agosto"/>
    <x v="21"/>
    <x v="14"/>
    <m/>
  </r>
  <r>
    <n v="2018"/>
    <s v="III"/>
    <x v="5"/>
    <s v="Septiembre"/>
    <x v="21"/>
    <x v="14"/>
    <m/>
  </r>
  <r>
    <n v="2018"/>
    <s v="IV"/>
    <x v="5"/>
    <s v="Octubre"/>
    <x v="21"/>
    <x v="14"/>
    <m/>
  </r>
  <r>
    <n v="2018"/>
    <s v="IV"/>
    <x v="5"/>
    <s v="Noviembre"/>
    <x v="21"/>
    <x v="14"/>
    <m/>
  </r>
  <r>
    <n v="2018"/>
    <s v="IV"/>
    <x v="5"/>
    <s v="Diciembre"/>
    <x v="21"/>
    <x v="14"/>
    <m/>
  </r>
  <r>
    <n v="2018"/>
    <s v="I"/>
    <x v="6"/>
    <s v="Enero"/>
    <x v="21"/>
    <x v="0"/>
    <m/>
  </r>
  <r>
    <n v="2018"/>
    <s v="I"/>
    <x v="6"/>
    <s v="Febrero"/>
    <x v="21"/>
    <x v="0"/>
    <m/>
  </r>
  <r>
    <n v="2018"/>
    <s v="I"/>
    <x v="6"/>
    <s v="Marzo"/>
    <x v="21"/>
    <x v="0"/>
    <m/>
  </r>
  <r>
    <n v="2018"/>
    <s v="II"/>
    <x v="6"/>
    <s v="Abril"/>
    <x v="21"/>
    <x v="0"/>
    <m/>
  </r>
  <r>
    <n v="2018"/>
    <s v="II"/>
    <x v="6"/>
    <s v="Mayo"/>
    <x v="21"/>
    <x v="0"/>
    <m/>
  </r>
  <r>
    <n v="2018"/>
    <s v="II"/>
    <x v="6"/>
    <s v="Junio"/>
    <x v="21"/>
    <x v="0"/>
    <m/>
  </r>
  <r>
    <n v="2018"/>
    <s v="III"/>
    <x v="6"/>
    <s v="Julio"/>
    <x v="21"/>
    <x v="0"/>
    <m/>
  </r>
  <r>
    <n v="2018"/>
    <s v="III"/>
    <x v="6"/>
    <s v="Agosto"/>
    <x v="21"/>
    <x v="0"/>
    <m/>
  </r>
  <r>
    <n v="2018"/>
    <s v="III"/>
    <x v="6"/>
    <s v="Septiembre"/>
    <x v="21"/>
    <x v="0"/>
    <m/>
  </r>
  <r>
    <n v="2018"/>
    <s v="IV"/>
    <x v="6"/>
    <s v="Octubre"/>
    <x v="21"/>
    <x v="0"/>
    <m/>
  </r>
  <r>
    <n v="2018"/>
    <s v="IV"/>
    <x v="6"/>
    <s v="Noviembre"/>
    <x v="21"/>
    <x v="0"/>
    <m/>
  </r>
  <r>
    <n v="2018"/>
    <s v="IV"/>
    <x v="6"/>
    <s v="Diciembre"/>
    <x v="21"/>
    <x v="0"/>
    <m/>
  </r>
  <r>
    <n v="2018"/>
    <s v="I"/>
    <x v="6"/>
    <s v="Enero"/>
    <x v="21"/>
    <x v="1"/>
    <m/>
  </r>
  <r>
    <n v="2018"/>
    <s v="I"/>
    <x v="6"/>
    <s v="Febrero"/>
    <x v="21"/>
    <x v="1"/>
    <m/>
  </r>
  <r>
    <n v="2018"/>
    <s v="I"/>
    <x v="6"/>
    <s v="Marzo"/>
    <x v="21"/>
    <x v="1"/>
    <m/>
  </r>
  <r>
    <n v="2018"/>
    <s v="II"/>
    <x v="6"/>
    <s v="Abril"/>
    <x v="21"/>
    <x v="1"/>
    <m/>
  </r>
  <r>
    <n v="2018"/>
    <s v="II"/>
    <x v="6"/>
    <s v="Mayo"/>
    <x v="21"/>
    <x v="1"/>
    <m/>
  </r>
  <r>
    <n v="2018"/>
    <s v="II"/>
    <x v="6"/>
    <s v="Junio"/>
    <x v="21"/>
    <x v="1"/>
    <m/>
  </r>
  <r>
    <n v="2018"/>
    <s v="III"/>
    <x v="6"/>
    <s v="Julio"/>
    <x v="21"/>
    <x v="1"/>
    <m/>
  </r>
  <r>
    <n v="2018"/>
    <s v="III"/>
    <x v="6"/>
    <s v="Agosto"/>
    <x v="21"/>
    <x v="1"/>
    <m/>
  </r>
  <r>
    <n v="2018"/>
    <s v="III"/>
    <x v="6"/>
    <s v="Septiembre"/>
    <x v="21"/>
    <x v="1"/>
    <m/>
  </r>
  <r>
    <n v="2018"/>
    <s v="IV"/>
    <x v="6"/>
    <s v="Octubre"/>
    <x v="21"/>
    <x v="1"/>
    <m/>
  </r>
  <r>
    <n v="2018"/>
    <s v="IV"/>
    <x v="6"/>
    <s v="Noviembre"/>
    <x v="21"/>
    <x v="1"/>
    <m/>
  </r>
  <r>
    <n v="2018"/>
    <s v="IV"/>
    <x v="6"/>
    <s v="Diciembre"/>
    <x v="21"/>
    <x v="1"/>
    <m/>
  </r>
  <r>
    <n v="2018"/>
    <s v="I"/>
    <x v="6"/>
    <s v="Enero"/>
    <x v="21"/>
    <x v="2"/>
    <m/>
  </r>
  <r>
    <n v="2018"/>
    <s v="I"/>
    <x v="6"/>
    <s v="Febrero"/>
    <x v="21"/>
    <x v="2"/>
    <m/>
  </r>
  <r>
    <n v="2018"/>
    <s v="I"/>
    <x v="6"/>
    <s v="Marzo"/>
    <x v="21"/>
    <x v="2"/>
    <m/>
  </r>
  <r>
    <n v="2018"/>
    <s v="II"/>
    <x v="6"/>
    <s v="Abril"/>
    <x v="21"/>
    <x v="2"/>
    <m/>
  </r>
  <r>
    <n v="2018"/>
    <s v="II"/>
    <x v="6"/>
    <s v="Mayo"/>
    <x v="21"/>
    <x v="2"/>
    <m/>
  </r>
  <r>
    <n v="2018"/>
    <s v="II"/>
    <x v="6"/>
    <s v="Junio"/>
    <x v="21"/>
    <x v="2"/>
    <m/>
  </r>
  <r>
    <n v="2018"/>
    <s v="III"/>
    <x v="6"/>
    <s v="Julio"/>
    <x v="21"/>
    <x v="2"/>
    <m/>
  </r>
  <r>
    <n v="2018"/>
    <s v="III"/>
    <x v="6"/>
    <s v="Agosto"/>
    <x v="21"/>
    <x v="2"/>
    <m/>
  </r>
  <r>
    <n v="2018"/>
    <s v="III"/>
    <x v="6"/>
    <s v="Septiembre"/>
    <x v="21"/>
    <x v="2"/>
    <m/>
  </r>
  <r>
    <n v="2018"/>
    <s v="IV"/>
    <x v="6"/>
    <s v="Octubre"/>
    <x v="21"/>
    <x v="2"/>
    <m/>
  </r>
  <r>
    <n v="2018"/>
    <s v="IV"/>
    <x v="6"/>
    <s v="Noviembre"/>
    <x v="21"/>
    <x v="2"/>
    <m/>
  </r>
  <r>
    <n v="2018"/>
    <s v="IV"/>
    <x v="6"/>
    <s v="Diciembre"/>
    <x v="21"/>
    <x v="2"/>
    <m/>
  </r>
  <r>
    <n v="2018"/>
    <s v="I"/>
    <x v="6"/>
    <s v="Enero"/>
    <x v="21"/>
    <x v="3"/>
    <m/>
  </r>
  <r>
    <n v="2018"/>
    <s v="I"/>
    <x v="6"/>
    <s v="Febrero"/>
    <x v="21"/>
    <x v="3"/>
    <m/>
  </r>
  <r>
    <n v="2018"/>
    <s v="I"/>
    <x v="6"/>
    <s v="Marzo"/>
    <x v="21"/>
    <x v="3"/>
    <m/>
  </r>
  <r>
    <n v="2018"/>
    <s v="II"/>
    <x v="6"/>
    <s v="Abril"/>
    <x v="21"/>
    <x v="3"/>
    <m/>
  </r>
  <r>
    <n v="2018"/>
    <s v="II"/>
    <x v="6"/>
    <s v="Mayo"/>
    <x v="21"/>
    <x v="3"/>
    <m/>
  </r>
  <r>
    <n v="2018"/>
    <s v="II"/>
    <x v="6"/>
    <s v="Junio"/>
    <x v="21"/>
    <x v="3"/>
    <m/>
  </r>
  <r>
    <n v="2018"/>
    <s v="III"/>
    <x v="6"/>
    <s v="Julio"/>
    <x v="21"/>
    <x v="3"/>
    <m/>
  </r>
  <r>
    <n v="2018"/>
    <s v="III"/>
    <x v="6"/>
    <s v="Agosto"/>
    <x v="21"/>
    <x v="3"/>
    <m/>
  </r>
  <r>
    <n v="2018"/>
    <s v="III"/>
    <x v="6"/>
    <s v="Septiembre"/>
    <x v="21"/>
    <x v="3"/>
    <m/>
  </r>
  <r>
    <n v="2018"/>
    <s v="IV"/>
    <x v="6"/>
    <s v="Octubre"/>
    <x v="21"/>
    <x v="3"/>
    <m/>
  </r>
  <r>
    <n v="2018"/>
    <s v="IV"/>
    <x v="6"/>
    <s v="Noviembre"/>
    <x v="21"/>
    <x v="3"/>
    <m/>
  </r>
  <r>
    <n v="2018"/>
    <s v="IV"/>
    <x v="6"/>
    <s v="Diciembre"/>
    <x v="21"/>
    <x v="3"/>
    <m/>
  </r>
  <r>
    <n v="2018"/>
    <s v="I"/>
    <x v="6"/>
    <s v="Enero"/>
    <x v="21"/>
    <x v="4"/>
    <m/>
  </r>
  <r>
    <n v="2018"/>
    <s v="I"/>
    <x v="6"/>
    <s v="Febrero"/>
    <x v="21"/>
    <x v="4"/>
    <m/>
  </r>
  <r>
    <n v="2018"/>
    <s v="I"/>
    <x v="6"/>
    <s v="Marzo"/>
    <x v="21"/>
    <x v="4"/>
    <m/>
  </r>
  <r>
    <n v="2018"/>
    <s v="II"/>
    <x v="6"/>
    <s v="Abril"/>
    <x v="21"/>
    <x v="4"/>
    <m/>
  </r>
  <r>
    <n v="2018"/>
    <s v="II"/>
    <x v="6"/>
    <s v="Mayo"/>
    <x v="21"/>
    <x v="4"/>
    <m/>
  </r>
  <r>
    <n v="2018"/>
    <s v="II"/>
    <x v="6"/>
    <s v="Junio"/>
    <x v="21"/>
    <x v="4"/>
    <m/>
  </r>
  <r>
    <n v="2018"/>
    <s v="III"/>
    <x v="6"/>
    <s v="Julio"/>
    <x v="21"/>
    <x v="4"/>
    <m/>
  </r>
  <r>
    <n v="2018"/>
    <s v="III"/>
    <x v="6"/>
    <s v="Agosto"/>
    <x v="21"/>
    <x v="4"/>
    <m/>
  </r>
  <r>
    <n v="2018"/>
    <s v="III"/>
    <x v="6"/>
    <s v="Septiembre"/>
    <x v="21"/>
    <x v="4"/>
    <m/>
  </r>
  <r>
    <n v="2018"/>
    <s v="IV"/>
    <x v="6"/>
    <s v="Octubre"/>
    <x v="21"/>
    <x v="4"/>
    <m/>
  </r>
  <r>
    <n v="2018"/>
    <s v="IV"/>
    <x v="6"/>
    <s v="Noviembre"/>
    <x v="21"/>
    <x v="4"/>
    <m/>
  </r>
  <r>
    <n v="2018"/>
    <s v="IV"/>
    <x v="6"/>
    <s v="Diciembre"/>
    <x v="21"/>
    <x v="4"/>
    <m/>
  </r>
  <r>
    <n v="2018"/>
    <s v="I"/>
    <x v="6"/>
    <s v="Enero"/>
    <x v="21"/>
    <x v="5"/>
    <m/>
  </r>
  <r>
    <n v="2018"/>
    <s v="I"/>
    <x v="6"/>
    <s v="Febrero"/>
    <x v="21"/>
    <x v="5"/>
    <m/>
  </r>
  <r>
    <n v="2018"/>
    <s v="I"/>
    <x v="6"/>
    <s v="Marzo"/>
    <x v="21"/>
    <x v="5"/>
    <m/>
  </r>
  <r>
    <n v="2018"/>
    <s v="II"/>
    <x v="6"/>
    <s v="Abril"/>
    <x v="21"/>
    <x v="5"/>
    <m/>
  </r>
  <r>
    <n v="2018"/>
    <s v="II"/>
    <x v="6"/>
    <s v="Mayo"/>
    <x v="21"/>
    <x v="5"/>
    <m/>
  </r>
  <r>
    <n v="2018"/>
    <s v="II"/>
    <x v="6"/>
    <s v="Junio"/>
    <x v="21"/>
    <x v="5"/>
    <m/>
  </r>
  <r>
    <n v="2018"/>
    <s v="III"/>
    <x v="6"/>
    <s v="Julio"/>
    <x v="21"/>
    <x v="5"/>
    <m/>
  </r>
  <r>
    <n v="2018"/>
    <s v="III"/>
    <x v="6"/>
    <s v="Agosto"/>
    <x v="21"/>
    <x v="5"/>
    <m/>
  </r>
  <r>
    <n v="2018"/>
    <s v="III"/>
    <x v="6"/>
    <s v="Septiembre"/>
    <x v="21"/>
    <x v="5"/>
    <m/>
  </r>
  <r>
    <n v="2018"/>
    <s v="IV"/>
    <x v="6"/>
    <s v="Octubre"/>
    <x v="21"/>
    <x v="5"/>
    <m/>
  </r>
  <r>
    <n v="2018"/>
    <s v="IV"/>
    <x v="6"/>
    <s v="Noviembre"/>
    <x v="21"/>
    <x v="5"/>
    <m/>
  </r>
  <r>
    <n v="2018"/>
    <s v="IV"/>
    <x v="6"/>
    <s v="Diciembre"/>
    <x v="21"/>
    <x v="5"/>
    <m/>
  </r>
  <r>
    <n v="2018"/>
    <s v="I"/>
    <x v="6"/>
    <s v="Enero"/>
    <x v="21"/>
    <x v="6"/>
    <m/>
  </r>
  <r>
    <n v="2018"/>
    <s v="I"/>
    <x v="6"/>
    <s v="Febrero"/>
    <x v="21"/>
    <x v="6"/>
    <m/>
  </r>
  <r>
    <n v="2018"/>
    <s v="I"/>
    <x v="6"/>
    <s v="Marzo"/>
    <x v="21"/>
    <x v="6"/>
    <m/>
  </r>
  <r>
    <n v="2018"/>
    <s v="II"/>
    <x v="6"/>
    <s v="Abril"/>
    <x v="21"/>
    <x v="6"/>
    <m/>
  </r>
  <r>
    <n v="2018"/>
    <s v="II"/>
    <x v="6"/>
    <s v="Mayo"/>
    <x v="21"/>
    <x v="6"/>
    <m/>
  </r>
  <r>
    <n v="2018"/>
    <s v="II"/>
    <x v="6"/>
    <s v="Junio"/>
    <x v="21"/>
    <x v="6"/>
    <m/>
  </r>
  <r>
    <n v="2018"/>
    <s v="III"/>
    <x v="6"/>
    <s v="Julio"/>
    <x v="21"/>
    <x v="6"/>
    <m/>
  </r>
  <r>
    <n v="2018"/>
    <s v="III"/>
    <x v="6"/>
    <s v="Agosto"/>
    <x v="21"/>
    <x v="6"/>
    <m/>
  </r>
  <r>
    <n v="2018"/>
    <s v="III"/>
    <x v="6"/>
    <s v="Septiembre"/>
    <x v="21"/>
    <x v="6"/>
    <m/>
  </r>
  <r>
    <n v="2018"/>
    <s v="IV"/>
    <x v="6"/>
    <s v="Octubre"/>
    <x v="21"/>
    <x v="6"/>
    <m/>
  </r>
  <r>
    <n v="2018"/>
    <s v="IV"/>
    <x v="6"/>
    <s v="Noviembre"/>
    <x v="21"/>
    <x v="6"/>
    <m/>
  </r>
  <r>
    <n v="2018"/>
    <s v="IV"/>
    <x v="6"/>
    <s v="Diciembre"/>
    <x v="21"/>
    <x v="6"/>
    <m/>
  </r>
  <r>
    <n v="2018"/>
    <s v="I"/>
    <x v="6"/>
    <s v="Enero"/>
    <x v="21"/>
    <x v="7"/>
    <m/>
  </r>
  <r>
    <n v="2018"/>
    <s v="I"/>
    <x v="6"/>
    <s v="Febrero"/>
    <x v="21"/>
    <x v="7"/>
    <m/>
  </r>
  <r>
    <n v="2018"/>
    <s v="I"/>
    <x v="6"/>
    <s v="Marzo"/>
    <x v="21"/>
    <x v="7"/>
    <m/>
  </r>
  <r>
    <n v="2018"/>
    <s v="II"/>
    <x v="6"/>
    <s v="Abril"/>
    <x v="21"/>
    <x v="7"/>
    <m/>
  </r>
  <r>
    <n v="2018"/>
    <s v="II"/>
    <x v="6"/>
    <s v="Mayo"/>
    <x v="21"/>
    <x v="7"/>
    <m/>
  </r>
  <r>
    <n v="2018"/>
    <s v="II"/>
    <x v="6"/>
    <s v="Junio"/>
    <x v="21"/>
    <x v="7"/>
    <m/>
  </r>
  <r>
    <n v="2018"/>
    <s v="III"/>
    <x v="6"/>
    <s v="Julio"/>
    <x v="21"/>
    <x v="7"/>
    <m/>
  </r>
  <r>
    <n v="2018"/>
    <s v="III"/>
    <x v="6"/>
    <s v="Agosto"/>
    <x v="21"/>
    <x v="7"/>
    <m/>
  </r>
  <r>
    <n v="2018"/>
    <s v="III"/>
    <x v="6"/>
    <s v="Septiembre"/>
    <x v="21"/>
    <x v="7"/>
    <m/>
  </r>
  <r>
    <n v="2018"/>
    <s v="IV"/>
    <x v="6"/>
    <s v="Octubre"/>
    <x v="21"/>
    <x v="7"/>
    <m/>
  </r>
  <r>
    <n v="2018"/>
    <s v="IV"/>
    <x v="6"/>
    <s v="Noviembre"/>
    <x v="21"/>
    <x v="7"/>
    <m/>
  </r>
  <r>
    <n v="2018"/>
    <s v="IV"/>
    <x v="6"/>
    <s v="Diciembre"/>
    <x v="21"/>
    <x v="7"/>
    <m/>
  </r>
  <r>
    <n v="2018"/>
    <s v="I"/>
    <x v="6"/>
    <s v="Enero"/>
    <x v="21"/>
    <x v="8"/>
    <m/>
  </r>
  <r>
    <n v="2018"/>
    <s v="I"/>
    <x v="6"/>
    <s v="Febrero"/>
    <x v="21"/>
    <x v="8"/>
    <m/>
  </r>
  <r>
    <n v="2018"/>
    <s v="I"/>
    <x v="6"/>
    <s v="Marzo"/>
    <x v="21"/>
    <x v="8"/>
    <m/>
  </r>
  <r>
    <n v="2018"/>
    <s v="II"/>
    <x v="6"/>
    <s v="Abril"/>
    <x v="21"/>
    <x v="8"/>
    <m/>
  </r>
  <r>
    <n v="2018"/>
    <s v="II"/>
    <x v="6"/>
    <s v="Mayo"/>
    <x v="21"/>
    <x v="8"/>
    <m/>
  </r>
  <r>
    <n v="2018"/>
    <s v="II"/>
    <x v="6"/>
    <s v="Junio"/>
    <x v="21"/>
    <x v="8"/>
    <m/>
  </r>
  <r>
    <n v="2018"/>
    <s v="III"/>
    <x v="6"/>
    <s v="Julio"/>
    <x v="21"/>
    <x v="8"/>
    <m/>
  </r>
  <r>
    <n v="2018"/>
    <s v="III"/>
    <x v="6"/>
    <s v="Agosto"/>
    <x v="21"/>
    <x v="8"/>
    <m/>
  </r>
  <r>
    <n v="2018"/>
    <s v="III"/>
    <x v="6"/>
    <s v="Septiembre"/>
    <x v="21"/>
    <x v="8"/>
    <m/>
  </r>
  <r>
    <n v="2018"/>
    <s v="IV"/>
    <x v="6"/>
    <s v="Octubre"/>
    <x v="21"/>
    <x v="8"/>
    <m/>
  </r>
  <r>
    <n v="2018"/>
    <s v="IV"/>
    <x v="6"/>
    <s v="Noviembre"/>
    <x v="21"/>
    <x v="8"/>
    <m/>
  </r>
  <r>
    <n v="2018"/>
    <s v="IV"/>
    <x v="6"/>
    <s v="Diciembre"/>
    <x v="21"/>
    <x v="8"/>
    <m/>
  </r>
  <r>
    <n v="2018"/>
    <s v="I"/>
    <x v="6"/>
    <s v="Enero"/>
    <x v="21"/>
    <x v="9"/>
    <m/>
  </r>
  <r>
    <n v="2018"/>
    <s v="I"/>
    <x v="6"/>
    <s v="Febrero"/>
    <x v="21"/>
    <x v="9"/>
    <m/>
  </r>
  <r>
    <n v="2018"/>
    <s v="I"/>
    <x v="6"/>
    <s v="Marzo"/>
    <x v="21"/>
    <x v="9"/>
    <m/>
  </r>
  <r>
    <n v="2018"/>
    <s v="II"/>
    <x v="6"/>
    <s v="Abril"/>
    <x v="21"/>
    <x v="9"/>
    <m/>
  </r>
  <r>
    <n v="2018"/>
    <s v="II"/>
    <x v="6"/>
    <s v="Mayo"/>
    <x v="21"/>
    <x v="9"/>
    <m/>
  </r>
  <r>
    <n v="2018"/>
    <s v="II"/>
    <x v="6"/>
    <s v="Junio"/>
    <x v="21"/>
    <x v="9"/>
    <m/>
  </r>
  <r>
    <n v="2018"/>
    <s v="III"/>
    <x v="6"/>
    <s v="Julio"/>
    <x v="21"/>
    <x v="9"/>
    <m/>
  </r>
  <r>
    <n v="2018"/>
    <s v="III"/>
    <x v="6"/>
    <s v="Agosto"/>
    <x v="21"/>
    <x v="9"/>
    <m/>
  </r>
  <r>
    <n v="2018"/>
    <s v="III"/>
    <x v="6"/>
    <s v="Septiembre"/>
    <x v="21"/>
    <x v="9"/>
    <m/>
  </r>
  <r>
    <n v="2018"/>
    <s v="IV"/>
    <x v="6"/>
    <s v="Octubre"/>
    <x v="21"/>
    <x v="9"/>
    <m/>
  </r>
  <r>
    <n v="2018"/>
    <s v="IV"/>
    <x v="6"/>
    <s v="Noviembre"/>
    <x v="21"/>
    <x v="9"/>
    <m/>
  </r>
  <r>
    <n v="2018"/>
    <s v="IV"/>
    <x v="6"/>
    <s v="Diciembre"/>
    <x v="21"/>
    <x v="9"/>
    <m/>
  </r>
  <r>
    <n v="2018"/>
    <s v="I"/>
    <x v="6"/>
    <s v="Enero"/>
    <x v="21"/>
    <x v="10"/>
    <m/>
  </r>
  <r>
    <n v="2018"/>
    <s v="I"/>
    <x v="6"/>
    <s v="Febrero"/>
    <x v="21"/>
    <x v="10"/>
    <m/>
  </r>
  <r>
    <n v="2018"/>
    <s v="I"/>
    <x v="6"/>
    <s v="Marzo"/>
    <x v="21"/>
    <x v="10"/>
    <m/>
  </r>
  <r>
    <n v="2018"/>
    <s v="II"/>
    <x v="6"/>
    <s v="Abril"/>
    <x v="21"/>
    <x v="10"/>
    <m/>
  </r>
  <r>
    <n v="2018"/>
    <s v="II"/>
    <x v="6"/>
    <s v="Mayo"/>
    <x v="21"/>
    <x v="10"/>
    <m/>
  </r>
  <r>
    <n v="2018"/>
    <s v="II"/>
    <x v="6"/>
    <s v="Junio"/>
    <x v="21"/>
    <x v="10"/>
    <m/>
  </r>
  <r>
    <n v="2018"/>
    <s v="III"/>
    <x v="6"/>
    <s v="Julio"/>
    <x v="21"/>
    <x v="10"/>
    <m/>
  </r>
  <r>
    <n v="2018"/>
    <s v="III"/>
    <x v="6"/>
    <s v="Agosto"/>
    <x v="21"/>
    <x v="10"/>
    <m/>
  </r>
  <r>
    <n v="2018"/>
    <s v="III"/>
    <x v="6"/>
    <s v="Septiembre"/>
    <x v="21"/>
    <x v="10"/>
    <m/>
  </r>
  <r>
    <n v="2018"/>
    <s v="IV"/>
    <x v="6"/>
    <s v="Octubre"/>
    <x v="21"/>
    <x v="10"/>
    <m/>
  </r>
  <r>
    <n v="2018"/>
    <s v="IV"/>
    <x v="6"/>
    <s v="Noviembre"/>
    <x v="21"/>
    <x v="10"/>
    <m/>
  </r>
  <r>
    <n v="2018"/>
    <s v="IV"/>
    <x v="6"/>
    <s v="Diciembre"/>
    <x v="21"/>
    <x v="10"/>
    <m/>
  </r>
  <r>
    <n v="2018"/>
    <s v="I"/>
    <x v="6"/>
    <s v="Enero"/>
    <x v="21"/>
    <x v="11"/>
    <m/>
  </r>
  <r>
    <n v="2018"/>
    <s v="I"/>
    <x v="6"/>
    <s v="Febrero"/>
    <x v="21"/>
    <x v="11"/>
    <m/>
  </r>
  <r>
    <n v="2018"/>
    <s v="I"/>
    <x v="6"/>
    <s v="Marzo"/>
    <x v="21"/>
    <x v="11"/>
    <m/>
  </r>
  <r>
    <n v="2018"/>
    <s v="II"/>
    <x v="6"/>
    <s v="Abril"/>
    <x v="21"/>
    <x v="11"/>
    <m/>
  </r>
  <r>
    <n v="2018"/>
    <s v="II"/>
    <x v="6"/>
    <s v="Mayo"/>
    <x v="21"/>
    <x v="11"/>
    <m/>
  </r>
  <r>
    <n v="2018"/>
    <s v="II"/>
    <x v="6"/>
    <s v="Junio"/>
    <x v="21"/>
    <x v="11"/>
    <m/>
  </r>
  <r>
    <n v="2018"/>
    <s v="III"/>
    <x v="6"/>
    <s v="Julio"/>
    <x v="21"/>
    <x v="11"/>
    <m/>
  </r>
  <r>
    <n v="2018"/>
    <s v="III"/>
    <x v="6"/>
    <s v="Agosto"/>
    <x v="21"/>
    <x v="11"/>
    <m/>
  </r>
  <r>
    <n v="2018"/>
    <s v="III"/>
    <x v="6"/>
    <s v="Septiembre"/>
    <x v="21"/>
    <x v="11"/>
    <m/>
  </r>
  <r>
    <n v="2018"/>
    <s v="IV"/>
    <x v="6"/>
    <s v="Octubre"/>
    <x v="21"/>
    <x v="11"/>
    <m/>
  </r>
  <r>
    <n v="2018"/>
    <s v="IV"/>
    <x v="6"/>
    <s v="Noviembre"/>
    <x v="21"/>
    <x v="11"/>
    <m/>
  </r>
  <r>
    <n v="2018"/>
    <s v="IV"/>
    <x v="6"/>
    <s v="Diciembre"/>
    <x v="21"/>
    <x v="11"/>
    <m/>
  </r>
  <r>
    <n v="2018"/>
    <s v="I"/>
    <x v="6"/>
    <s v="Enero"/>
    <x v="21"/>
    <x v="12"/>
    <m/>
  </r>
  <r>
    <n v="2018"/>
    <s v="I"/>
    <x v="6"/>
    <s v="Febrero"/>
    <x v="21"/>
    <x v="12"/>
    <m/>
  </r>
  <r>
    <n v="2018"/>
    <s v="I"/>
    <x v="6"/>
    <s v="Marzo"/>
    <x v="21"/>
    <x v="12"/>
    <m/>
  </r>
  <r>
    <n v="2018"/>
    <s v="II"/>
    <x v="6"/>
    <s v="Abril"/>
    <x v="21"/>
    <x v="12"/>
    <m/>
  </r>
  <r>
    <n v="2018"/>
    <s v="II"/>
    <x v="6"/>
    <s v="Mayo"/>
    <x v="21"/>
    <x v="12"/>
    <m/>
  </r>
  <r>
    <n v="2018"/>
    <s v="II"/>
    <x v="6"/>
    <s v="Junio"/>
    <x v="21"/>
    <x v="12"/>
    <m/>
  </r>
  <r>
    <n v="2018"/>
    <s v="III"/>
    <x v="6"/>
    <s v="Julio"/>
    <x v="21"/>
    <x v="12"/>
    <m/>
  </r>
  <r>
    <n v="2018"/>
    <s v="III"/>
    <x v="6"/>
    <s v="Agosto"/>
    <x v="21"/>
    <x v="12"/>
    <m/>
  </r>
  <r>
    <n v="2018"/>
    <s v="III"/>
    <x v="6"/>
    <s v="Septiembre"/>
    <x v="21"/>
    <x v="12"/>
    <m/>
  </r>
  <r>
    <n v="2018"/>
    <s v="IV"/>
    <x v="6"/>
    <s v="Octubre"/>
    <x v="21"/>
    <x v="12"/>
    <m/>
  </r>
  <r>
    <n v="2018"/>
    <s v="IV"/>
    <x v="6"/>
    <s v="Noviembre"/>
    <x v="21"/>
    <x v="12"/>
    <m/>
  </r>
  <r>
    <n v="2018"/>
    <s v="IV"/>
    <x v="6"/>
    <s v="Diciembre"/>
    <x v="21"/>
    <x v="12"/>
    <m/>
  </r>
  <r>
    <n v="2018"/>
    <s v="I"/>
    <x v="6"/>
    <s v="Enero"/>
    <x v="21"/>
    <x v="13"/>
    <m/>
  </r>
  <r>
    <n v="2018"/>
    <s v="I"/>
    <x v="6"/>
    <s v="Febrero"/>
    <x v="21"/>
    <x v="13"/>
    <m/>
  </r>
  <r>
    <n v="2018"/>
    <s v="I"/>
    <x v="6"/>
    <s v="Marzo"/>
    <x v="21"/>
    <x v="13"/>
    <m/>
  </r>
  <r>
    <n v="2018"/>
    <s v="II"/>
    <x v="6"/>
    <s v="Abril"/>
    <x v="21"/>
    <x v="13"/>
    <m/>
  </r>
  <r>
    <n v="2018"/>
    <s v="II"/>
    <x v="6"/>
    <s v="Mayo"/>
    <x v="21"/>
    <x v="13"/>
    <m/>
  </r>
  <r>
    <n v="2018"/>
    <s v="II"/>
    <x v="6"/>
    <s v="Junio"/>
    <x v="21"/>
    <x v="13"/>
    <m/>
  </r>
  <r>
    <n v="2018"/>
    <s v="III"/>
    <x v="6"/>
    <s v="Julio"/>
    <x v="21"/>
    <x v="13"/>
    <m/>
  </r>
  <r>
    <n v="2018"/>
    <s v="III"/>
    <x v="6"/>
    <s v="Agosto"/>
    <x v="21"/>
    <x v="13"/>
    <m/>
  </r>
  <r>
    <n v="2018"/>
    <s v="III"/>
    <x v="6"/>
    <s v="Septiembre"/>
    <x v="21"/>
    <x v="13"/>
    <m/>
  </r>
  <r>
    <n v="2018"/>
    <s v="IV"/>
    <x v="6"/>
    <s v="Octubre"/>
    <x v="21"/>
    <x v="13"/>
    <m/>
  </r>
  <r>
    <n v="2018"/>
    <s v="IV"/>
    <x v="6"/>
    <s v="Noviembre"/>
    <x v="21"/>
    <x v="13"/>
    <m/>
  </r>
  <r>
    <n v="2018"/>
    <s v="IV"/>
    <x v="6"/>
    <s v="Diciembre"/>
    <x v="21"/>
    <x v="13"/>
    <m/>
  </r>
  <r>
    <n v="2018"/>
    <s v="I"/>
    <x v="6"/>
    <s v="Enero"/>
    <x v="21"/>
    <x v="14"/>
    <m/>
  </r>
  <r>
    <n v="2018"/>
    <s v="I"/>
    <x v="6"/>
    <s v="Febrero"/>
    <x v="21"/>
    <x v="14"/>
    <m/>
  </r>
  <r>
    <n v="2018"/>
    <s v="I"/>
    <x v="6"/>
    <s v="Marzo"/>
    <x v="21"/>
    <x v="14"/>
    <m/>
  </r>
  <r>
    <n v="2018"/>
    <s v="II"/>
    <x v="6"/>
    <s v="Abril"/>
    <x v="21"/>
    <x v="14"/>
    <m/>
  </r>
  <r>
    <n v="2018"/>
    <s v="II"/>
    <x v="6"/>
    <s v="Mayo"/>
    <x v="21"/>
    <x v="14"/>
    <m/>
  </r>
  <r>
    <n v="2018"/>
    <s v="II"/>
    <x v="6"/>
    <s v="Junio"/>
    <x v="21"/>
    <x v="14"/>
    <m/>
  </r>
  <r>
    <n v="2018"/>
    <s v="III"/>
    <x v="6"/>
    <s v="Julio"/>
    <x v="21"/>
    <x v="14"/>
    <m/>
  </r>
  <r>
    <n v="2018"/>
    <s v="III"/>
    <x v="6"/>
    <s v="Agosto"/>
    <x v="21"/>
    <x v="14"/>
    <m/>
  </r>
  <r>
    <n v="2018"/>
    <s v="III"/>
    <x v="6"/>
    <s v="Septiembre"/>
    <x v="21"/>
    <x v="14"/>
    <m/>
  </r>
  <r>
    <n v="2018"/>
    <s v="IV"/>
    <x v="6"/>
    <s v="Octubre"/>
    <x v="21"/>
    <x v="14"/>
    <m/>
  </r>
  <r>
    <n v="2018"/>
    <s v="IV"/>
    <x v="6"/>
    <s v="Noviembre"/>
    <x v="21"/>
    <x v="14"/>
    <m/>
  </r>
  <r>
    <n v="2018"/>
    <s v="IV"/>
    <x v="6"/>
    <s v="Diciembre"/>
    <x v="21"/>
    <x v="14"/>
    <m/>
  </r>
  <r>
    <n v="2018"/>
    <s v="I"/>
    <x v="7"/>
    <s v="Enero"/>
    <x v="21"/>
    <x v="0"/>
    <m/>
  </r>
  <r>
    <n v="2018"/>
    <s v="I"/>
    <x v="7"/>
    <s v="Febrero"/>
    <x v="21"/>
    <x v="0"/>
    <m/>
  </r>
  <r>
    <n v="2018"/>
    <s v="I"/>
    <x v="7"/>
    <s v="Marzo"/>
    <x v="21"/>
    <x v="0"/>
    <m/>
  </r>
  <r>
    <n v="2018"/>
    <s v="II"/>
    <x v="7"/>
    <s v="Abril"/>
    <x v="21"/>
    <x v="0"/>
    <m/>
  </r>
  <r>
    <n v="2018"/>
    <s v="II"/>
    <x v="7"/>
    <s v="Mayo"/>
    <x v="21"/>
    <x v="0"/>
    <m/>
  </r>
  <r>
    <n v="2018"/>
    <s v="II"/>
    <x v="7"/>
    <s v="Junio"/>
    <x v="21"/>
    <x v="0"/>
    <m/>
  </r>
  <r>
    <n v="2018"/>
    <s v="III"/>
    <x v="7"/>
    <s v="Julio"/>
    <x v="21"/>
    <x v="0"/>
    <m/>
  </r>
  <r>
    <n v="2018"/>
    <s v="III"/>
    <x v="7"/>
    <s v="Agosto"/>
    <x v="21"/>
    <x v="0"/>
    <m/>
  </r>
  <r>
    <n v="2018"/>
    <s v="III"/>
    <x v="7"/>
    <s v="Septiembre"/>
    <x v="21"/>
    <x v="0"/>
    <m/>
  </r>
  <r>
    <n v="2018"/>
    <s v="IV"/>
    <x v="7"/>
    <s v="Octubre"/>
    <x v="21"/>
    <x v="0"/>
    <m/>
  </r>
  <r>
    <n v="2018"/>
    <s v="IV"/>
    <x v="7"/>
    <s v="Noviembre"/>
    <x v="21"/>
    <x v="0"/>
    <m/>
  </r>
  <r>
    <n v="2018"/>
    <s v="IV"/>
    <x v="7"/>
    <s v="Diciembre"/>
    <x v="21"/>
    <x v="0"/>
    <m/>
  </r>
  <r>
    <n v="2018"/>
    <s v="I"/>
    <x v="7"/>
    <s v="Enero"/>
    <x v="21"/>
    <x v="1"/>
    <m/>
  </r>
  <r>
    <n v="2018"/>
    <s v="I"/>
    <x v="7"/>
    <s v="Febrero"/>
    <x v="21"/>
    <x v="1"/>
    <m/>
  </r>
  <r>
    <n v="2018"/>
    <s v="I"/>
    <x v="7"/>
    <s v="Marzo"/>
    <x v="21"/>
    <x v="1"/>
    <m/>
  </r>
  <r>
    <n v="2018"/>
    <s v="II"/>
    <x v="7"/>
    <s v="Abril"/>
    <x v="21"/>
    <x v="1"/>
    <m/>
  </r>
  <r>
    <n v="2018"/>
    <s v="II"/>
    <x v="7"/>
    <s v="Mayo"/>
    <x v="21"/>
    <x v="1"/>
    <m/>
  </r>
  <r>
    <n v="2018"/>
    <s v="II"/>
    <x v="7"/>
    <s v="Junio"/>
    <x v="21"/>
    <x v="1"/>
    <m/>
  </r>
  <r>
    <n v="2018"/>
    <s v="III"/>
    <x v="7"/>
    <s v="Julio"/>
    <x v="21"/>
    <x v="1"/>
    <m/>
  </r>
  <r>
    <n v="2018"/>
    <s v="III"/>
    <x v="7"/>
    <s v="Agosto"/>
    <x v="21"/>
    <x v="1"/>
    <m/>
  </r>
  <r>
    <n v="2018"/>
    <s v="III"/>
    <x v="7"/>
    <s v="Septiembre"/>
    <x v="21"/>
    <x v="1"/>
    <m/>
  </r>
  <r>
    <n v="2018"/>
    <s v="IV"/>
    <x v="7"/>
    <s v="Octubre"/>
    <x v="21"/>
    <x v="1"/>
    <m/>
  </r>
  <r>
    <n v="2018"/>
    <s v="IV"/>
    <x v="7"/>
    <s v="Noviembre"/>
    <x v="21"/>
    <x v="1"/>
    <m/>
  </r>
  <r>
    <n v="2018"/>
    <s v="IV"/>
    <x v="7"/>
    <s v="Diciembre"/>
    <x v="21"/>
    <x v="1"/>
    <m/>
  </r>
  <r>
    <n v="2018"/>
    <s v="I"/>
    <x v="7"/>
    <s v="Enero"/>
    <x v="21"/>
    <x v="2"/>
    <m/>
  </r>
  <r>
    <n v="2018"/>
    <s v="I"/>
    <x v="7"/>
    <s v="Febrero"/>
    <x v="21"/>
    <x v="2"/>
    <m/>
  </r>
  <r>
    <n v="2018"/>
    <s v="I"/>
    <x v="7"/>
    <s v="Marzo"/>
    <x v="21"/>
    <x v="2"/>
    <m/>
  </r>
  <r>
    <n v="2018"/>
    <s v="II"/>
    <x v="7"/>
    <s v="Abril"/>
    <x v="21"/>
    <x v="2"/>
    <m/>
  </r>
  <r>
    <n v="2018"/>
    <s v="II"/>
    <x v="7"/>
    <s v="Mayo"/>
    <x v="21"/>
    <x v="2"/>
    <m/>
  </r>
  <r>
    <n v="2018"/>
    <s v="II"/>
    <x v="7"/>
    <s v="Junio"/>
    <x v="21"/>
    <x v="2"/>
    <m/>
  </r>
  <r>
    <n v="2018"/>
    <s v="III"/>
    <x v="7"/>
    <s v="Julio"/>
    <x v="21"/>
    <x v="2"/>
    <m/>
  </r>
  <r>
    <n v="2018"/>
    <s v="III"/>
    <x v="7"/>
    <s v="Agosto"/>
    <x v="21"/>
    <x v="2"/>
    <m/>
  </r>
  <r>
    <n v="2018"/>
    <s v="III"/>
    <x v="7"/>
    <s v="Septiembre"/>
    <x v="21"/>
    <x v="2"/>
    <m/>
  </r>
  <r>
    <n v="2018"/>
    <s v="IV"/>
    <x v="7"/>
    <s v="Octubre"/>
    <x v="21"/>
    <x v="2"/>
    <m/>
  </r>
  <r>
    <n v="2018"/>
    <s v="IV"/>
    <x v="7"/>
    <s v="Noviembre"/>
    <x v="21"/>
    <x v="2"/>
    <m/>
  </r>
  <r>
    <n v="2018"/>
    <s v="IV"/>
    <x v="7"/>
    <s v="Diciembre"/>
    <x v="21"/>
    <x v="2"/>
    <m/>
  </r>
  <r>
    <n v="2018"/>
    <s v="I"/>
    <x v="7"/>
    <s v="Enero"/>
    <x v="21"/>
    <x v="3"/>
    <m/>
  </r>
  <r>
    <n v="2018"/>
    <s v="I"/>
    <x v="7"/>
    <s v="Febrero"/>
    <x v="21"/>
    <x v="3"/>
    <m/>
  </r>
  <r>
    <n v="2018"/>
    <s v="I"/>
    <x v="7"/>
    <s v="Marzo"/>
    <x v="21"/>
    <x v="3"/>
    <m/>
  </r>
  <r>
    <n v="2018"/>
    <s v="II"/>
    <x v="7"/>
    <s v="Abril"/>
    <x v="21"/>
    <x v="3"/>
    <m/>
  </r>
  <r>
    <n v="2018"/>
    <s v="II"/>
    <x v="7"/>
    <s v="Mayo"/>
    <x v="21"/>
    <x v="3"/>
    <m/>
  </r>
  <r>
    <n v="2018"/>
    <s v="II"/>
    <x v="7"/>
    <s v="Junio"/>
    <x v="21"/>
    <x v="3"/>
    <m/>
  </r>
  <r>
    <n v="2018"/>
    <s v="III"/>
    <x v="7"/>
    <s v="Julio"/>
    <x v="21"/>
    <x v="3"/>
    <m/>
  </r>
  <r>
    <n v="2018"/>
    <s v="III"/>
    <x v="7"/>
    <s v="Agosto"/>
    <x v="21"/>
    <x v="3"/>
    <m/>
  </r>
  <r>
    <n v="2018"/>
    <s v="III"/>
    <x v="7"/>
    <s v="Septiembre"/>
    <x v="21"/>
    <x v="3"/>
    <m/>
  </r>
  <r>
    <n v="2018"/>
    <s v="IV"/>
    <x v="7"/>
    <s v="Octubre"/>
    <x v="21"/>
    <x v="3"/>
    <m/>
  </r>
  <r>
    <n v="2018"/>
    <s v="IV"/>
    <x v="7"/>
    <s v="Noviembre"/>
    <x v="21"/>
    <x v="3"/>
    <m/>
  </r>
  <r>
    <n v="2018"/>
    <s v="IV"/>
    <x v="7"/>
    <s v="Diciembre"/>
    <x v="21"/>
    <x v="3"/>
    <m/>
  </r>
  <r>
    <n v="2018"/>
    <s v="I"/>
    <x v="7"/>
    <s v="Enero"/>
    <x v="21"/>
    <x v="4"/>
    <m/>
  </r>
  <r>
    <n v="2018"/>
    <s v="I"/>
    <x v="7"/>
    <s v="Febrero"/>
    <x v="21"/>
    <x v="4"/>
    <m/>
  </r>
  <r>
    <n v="2018"/>
    <s v="I"/>
    <x v="7"/>
    <s v="Marzo"/>
    <x v="21"/>
    <x v="4"/>
    <m/>
  </r>
  <r>
    <n v="2018"/>
    <s v="II"/>
    <x v="7"/>
    <s v="Abril"/>
    <x v="21"/>
    <x v="4"/>
    <m/>
  </r>
  <r>
    <n v="2018"/>
    <s v="II"/>
    <x v="7"/>
    <s v="Mayo"/>
    <x v="21"/>
    <x v="4"/>
    <m/>
  </r>
  <r>
    <n v="2018"/>
    <s v="II"/>
    <x v="7"/>
    <s v="Junio"/>
    <x v="21"/>
    <x v="4"/>
    <m/>
  </r>
  <r>
    <n v="2018"/>
    <s v="III"/>
    <x v="7"/>
    <s v="Julio"/>
    <x v="21"/>
    <x v="4"/>
    <m/>
  </r>
  <r>
    <n v="2018"/>
    <s v="III"/>
    <x v="7"/>
    <s v="Agosto"/>
    <x v="21"/>
    <x v="4"/>
    <m/>
  </r>
  <r>
    <n v="2018"/>
    <s v="III"/>
    <x v="7"/>
    <s v="Septiembre"/>
    <x v="21"/>
    <x v="4"/>
    <m/>
  </r>
  <r>
    <n v="2018"/>
    <s v="IV"/>
    <x v="7"/>
    <s v="Octubre"/>
    <x v="21"/>
    <x v="4"/>
    <m/>
  </r>
  <r>
    <n v="2018"/>
    <s v="IV"/>
    <x v="7"/>
    <s v="Noviembre"/>
    <x v="21"/>
    <x v="4"/>
    <m/>
  </r>
  <r>
    <n v="2018"/>
    <s v="IV"/>
    <x v="7"/>
    <s v="Diciembre"/>
    <x v="21"/>
    <x v="4"/>
    <m/>
  </r>
  <r>
    <n v="2018"/>
    <s v="I"/>
    <x v="7"/>
    <s v="Enero"/>
    <x v="21"/>
    <x v="5"/>
    <m/>
  </r>
  <r>
    <n v="2018"/>
    <s v="I"/>
    <x v="7"/>
    <s v="Febrero"/>
    <x v="21"/>
    <x v="5"/>
    <m/>
  </r>
  <r>
    <n v="2018"/>
    <s v="I"/>
    <x v="7"/>
    <s v="Marzo"/>
    <x v="21"/>
    <x v="5"/>
    <m/>
  </r>
  <r>
    <n v="2018"/>
    <s v="II"/>
    <x v="7"/>
    <s v="Abril"/>
    <x v="21"/>
    <x v="5"/>
    <m/>
  </r>
  <r>
    <n v="2018"/>
    <s v="II"/>
    <x v="7"/>
    <s v="Mayo"/>
    <x v="21"/>
    <x v="5"/>
    <m/>
  </r>
  <r>
    <n v="2018"/>
    <s v="II"/>
    <x v="7"/>
    <s v="Junio"/>
    <x v="21"/>
    <x v="5"/>
    <m/>
  </r>
  <r>
    <n v="2018"/>
    <s v="III"/>
    <x v="7"/>
    <s v="Julio"/>
    <x v="21"/>
    <x v="5"/>
    <m/>
  </r>
  <r>
    <n v="2018"/>
    <s v="III"/>
    <x v="7"/>
    <s v="Agosto"/>
    <x v="21"/>
    <x v="5"/>
    <m/>
  </r>
  <r>
    <n v="2018"/>
    <s v="III"/>
    <x v="7"/>
    <s v="Septiembre"/>
    <x v="21"/>
    <x v="5"/>
    <m/>
  </r>
  <r>
    <n v="2018"/>
    <s v="IV"/>
    <x v="7"/>
    <s v="Octubre"/>
    <x v="21"/>
    <x v="5"/>
    <m/>
  </r>
  <r>
    <n v="2018"/>
    <s v="IV"/>
    <x v="7"/>
    <s v="Noviembre"/>
    <x v="21"/>
    <x v="5"/>
    <m/>
  </r>
  <r>
    <n v="2018"/>
    <s v="IV"/>
    <x v="7"/>
    <s v="Diciembre"/>
    <x v="21"/>
    <x v="5"/>
    <m/>
  </r>
  <r>
    <n v="2018"/>
    <s v="I"/>
    <x v="7"/>
    <s v="Enero"/>
    <x v="21"/>
    <x v="6"/>
    <m/>
  </r>
  <r>
    <n v="2018"/>
    <s v="I"/>
    <x v="7"/>
    <s v="Febrero"/>
    <x v="21"/>
    <x v="6"/>
    <m/>
  </r>
  <r>
    <n v="2018"/>
    <s v="I"/>
    <x v="7"/>
    <s v="Marzo"/>
    <x v="21"/>
    <x v="6"/>
    <m/>
  </r>
  <r>
    <n v="2018"/>
    <s v="II"/>
    <x v="7"/>
    <s v="Abril"/>
    <x v="21"/>
    <x v="6"/>
    <m/>
  </r>
  <r>
    <n v="2018"/>
    <s v="II"/>
    <x v="7"/>
    <s v="Mayo"/>
    <x v="21"/>
    <x v="6"/>
    <m/>
  </r>
  <r>
    <n v="2018"/>
    <s v="II"/>
    <x v="7"/>
    <s v="Junio"/>
    <x v="21"/>
    <x v="6"/>
    <m/>
  </r>
  <r>
    <n v="2018"/>
    <s v="III"/>
    <x v="7"/>
    <s v="Julio"/>
    <x v="21"/>
    <x v="6"/>
    <m/>
  </r>
  <r>
    <n v="2018"/>
    <s v="III"/>
    <x v="7"/>
    <s v="Agosto"/>
    <x v="21"/>
    <x v="6"/>
    <m/>
  </r>
  <r>
    <n v="2018"/>
    <s v="III"/>
    <x v="7"/>
    <s v="Septiembre"/>
    <x v="21"/>
    <x v="6"/>
    <m/>
  </r>
  <r>
    <n v="2018"/>
    <s v="IV"/>
    <x v="7"/>
    <s v="Octubre"/>
    <x v="21"/>
    <x v="6"/>
    <m/>
  </r>
  <r>
    <n v="2018"/>
    <s v="IV"/>
    <x v="7"/>
    <s v="Noviembre"/>
    <x v="21"/>
    <x v="6"/>
    <m/>
  </r>
  <r>
    <n v="2018"/>
    <s v="IV"/>
    <x v="7"/>
    <s v="Diciembre"/>
    <x v="21"/>
    <x v="6"/>
    <m/>
  </r>
  <r>
    <n v="2018"/>
    <s v="I"/>
    <x v="7"/>
    <s v="Enero"/>
    <x v="21"/>
    <x v="7"/>
    <m/>
  </r>
  <r>
    <n v="2018"/>
    <s v="I"/>
    <x v="7"/>
    <s v="Febrero"/>
    <x v="21"/>
    <x v="7"/>
    <m/>
  </r>
  <r>
    <n v="2018"/>
    <s v="I"/>
    <x v="7"/>
    <s v="Marzo"/>
    <x v="21"/>
    <x v="7"/>
    <m/>
  </r>
  <r>
    <n v="2018"/>
    <s v="II"/>
    <x v="7"/>
    <s v="Abril"/>
    <x v="21"/>
    <x v="7"/>
    <m/>
  </r>
  <r>
    <n v="2018"/>
    <s v="II"/>
    <x v="7"/>
    <s v="Mayo"/>
    <x v="21"/>
    <x v="7"/>
    <m/>
  </r>
  <r>
    <n v="2018"/>
    <s v="II"/>
    <x v="7"/>
    <s v="Junio"/>
    <x v="21"/>
    <x v="7"/>
    <m/>
  </r>
  <r>
    <n v="2018"/>
    <s v="III"/>
    <x v="7"/>
    <s v="Julio"/>
    <x v="21"/>
    <x v="7"/>
    <m/>
  </r>
  <r>
    <n v="2018"/>
    <s v="III"/>
    <x v="7"/>
    <s v="Agosto"/>
    <x v="21"/>
    <x v="7"/>
    <m/>
  </r>
  <r>
    <n v="2018"/>
    <s v="III"/>
    <x v="7"/>
    <s v="Septiembre"/>
    <x v="21"/>
    <x v="7"/>
    <m/>
  </r>
  <r>
    <n v="2018"/>
    <s v="IV"/>
    <x v="7"/>
    <s v="Octubre"/>
    <x v="21"/>
    <x v="7"/>
    <m/>
  </r>
  <r>
    <n v="2018"/>
    <s v="IV"/>
    <x v="7"/>
    <s v="Noviembre"/>
    <x v="21"/>
    <x v="7"/>
    <m/>
  </r>
  <r>
    <n v="2018"/>
    <s v="IV"/>
    <x v="7"/>
    <s v="Diciembre"/>
    <x v="21"/>
    <x v="7"/>
    <m/>
  </r>
  <r>
    <n v="2018"/>
    <s v="I"/>
    <x v="7"/>
    <s v="Enero"/>
    <x v="21"/>
    <x v="8"/>
    <m/>
  </r>
  <r>
    <n v="2018"/>
    <s v="I"/>
    <x v="7"/>
    <s v="Febrero"/>
    <x v="21"/>
    <x v="8"/>
    <m/>
  </r>
  <r>
    <n v="2018"/>
    <s v="I"/>
    <x v="7"/>
    <s v="Marzo"/>
    <x v="21"/>
    <x v="8"/>
    <m/>
  </r>
  <r>
    <n v="2018"/>
    <s v="II"/>
    <x v="7"/>
    <s v="Abril"/>
    <x v="21"/>
    <x v="8"/>
    <m/>
  </r>
  <r>
    <n v="2018"/>
    <s v="II"/>
    <x v="7"/>
    <s v="Mayo"/>
    <x v="21"/>
    <x v="8"/>
    <m/>
  </r>
  <r>
    <n v="2018"/>
    <s v="II"/>
    <x v="7"/>
    <s v="Junio"/>
    <x v="21"/>
    <x v="8"/>
    <m/>
  </r>
  <r>
    <n v="2018"/>
    <s v="III"/>
    <x v="7"/>
    <s v="Julio"/>
    <x v="21"/>
    <x v="8"/>
    <m/>
  </r>
  <r>
    <n v="2018"/>
    <s v="III"/>
    <x v="7"/>
    <s v="Agosto"/>
    <x v="21"/>
    <x v="8"/>
    <m/>
  </r>
  <r>
    <n v="2018"/>
    <s v="III"/>
    <x v="7"/>
    <s v="Septiembre"/>
    <x v="21"/>
    <x v="8"/>
    <m/>
  </r>
  <r>
    <n v="2018"/>
    <s v="IV"/>
    <x v="7"/>
    <s v="Octubre"/>
    <x v="21"/>
    <x v="8"/>
    <m/>
  </r>
  <r>
    <n v="2018"/>
    <s v="IV"/>
    <x v="7"/>
    <s v="Noviembre"/>
    <x v="21"/>
    <x v="8"/>
    <m/>
  </r>
  <r>
    <n v="2018"/>
    <s v="IV"/>
    <x v="7"/>
    <s v="Diciembre"/>
    <x v="21"/>
    <x v="8"/>
    <m/>
  </r>
  <r>
    <n v="2018"/>
    <s v="I"/>
    <x v="7"/>
    <s v="Enero"/>
    <x v="21"/>
    <x v="9"/>
    <m/>
  </r>
  <r>
    <n v="2018"/>
    <s v="I"/>
    <x v="7"/>
    <s v="Febrero"/>
    <x v="21"/>
    <x v="9"/>
    <m/>
  </r>
  <r>
    <n v="2018"/>
    <s v="I"/>
    <x v="7"/>
    <s v="Marzo"/>
    <x v="21"/>
    <x v="9"/>
    <m/>
  </r>
  <r>
    <n v="2018"/>
    <s v="II"/>
    <x v="7"/>
    <s v="Abril"/>
    <x v="21"/>
    <x v="9"/>
    <m/>
  </r>
  <r>
    <n v="2018"/>
    <s v="II"/>
    <x v="7"/>
    <s v="Mayo"/>
    <x v="21"/>
    <x v="9"/>
    <m/>
  </r>
  <r>
    <n v="2018"/>
    <s v="II"/>
    <x v="7"/>
    <s v="Junio"/>
    <x v="21"/>
    <x v="9"/>
    <m/>
  </r>
  <r>
    <n v="2018"/>
    <s v="III"/>
    <x v="7"/>
    <s v="Julio"/>
    <x v="21"/>
    <x v="9"/>
    <m/>
  </r>
  <r>
    <n v="2018"/>
    <s v="III"/>
    <x v="7"/>
    <s v="Agosto"/>
    <x v="21"/>
    <x v="9"/>
    <m/>
  </r>
  <r>
    <n v="2018"/>
    <s v="III"/>
    <x v="7"/>
    <s v="Septiembre"/>
    <x v="21"/>
    <x v="9"/>
    <m/>
  </r>
  <r>
    <n v="2018"/>
    <s v="IV"/>
    <x v="7"/>
    <s v="Octubre"/>
    <x v="21"/>
    <x v="9"/>
    <m/>
  </r>
  <r>
    <n v="2018"/>
    <s v="IV"/>
    <x v="7"/>
    <s v="Noviembre"/>
    <x v="21"/>
    <x v="9"/>
    <m/>
  </r>
  <r>
    <n v="2018"/>
    <s v="IV"/>
    <x v="7"/>
    <s v="Diciembre"/>
    <x v="21"/>
    <x v="9"/>
    <m/>
  </r>
  <r>
    <n v="2018"/>
    <s v="I"/>
    <x v="7"/>
    <s v="Enero"/>
    <x v="21"/>
    <x v="10"/>
    <m/>
  </r>
  <r>
    <n v="2018"/>
    <s v="I"/>
    <x v="7"/>
    <s v="Febrero"/>
    <x v="21"/>
    <x v="10"/>
    <m/>
  </r>
  <r>
    <n v="2018"/>
    <s v="I"/>
    <x v="7"/>
    <s v="Marzo"/>
    <x v="21"/>
    <x v="10"/>
    <m/>
  </r>
  <r>
    <n v="2018"/>
    <s v="II"/>
    <x v="7"/>
    <s v="Abril"/>
    <x v="21"/>
    <x v="10"/>
    <m/>
  </r>
  <r>
    <n v="2018"/>
    <s v="II"/>
    <x v="7"/>
    <s v="Mayo"/>
    <x v="21"/>
    <x v="10"/>
    <m/>
  </r>
  <r>
    <n v="2018"/>
    <s v="II"/>
    <x v="7"/>
    <s v="Junio"/>
    <x v="21"/>
    <x v="10"/>
    <m/>
  </r>
  <r>
    <n v="2018"/>
    <s v="III"/>
    <x v="7"/>
    <s v="Julio"/>
    <x v="21"/>
    <x v="10"/>
    <m/>
  </r>
  <r>
    <n v="2018"/>
    <s v="III"/>
    <x v="7"/>
    <s v="Agosto"/>
    <x v="21"/>
    <x v="10"/>
    <m/>
  </r>
  <r>
    <n v="2018"/>
    <s v="III"/>
    <x v="7"/>
    <s v="Septiembre"/>
    <x v="21"/>
    <x v="10"/>
    <m/>
  </r>
  <r>
    <n v="2018"/>
    <s v="IV"/>
    <x v="7"/>
    <s v="Octubre"/>
    <x v="21"/>
    <x v="10"/>
    <m/>
  </r>
  <r>
    <n v="2018"/>
    <s v="IV"/>
    <x v="7"/>
    <s v="Noviembre"/>
    <x v="21"/>
    <x v="10"/>
    <m/>
  </r>
  <r>
    <n v="2018"/>
    <s v="IV"/>
    <x v="7"/>
    <s v="Diciembre"/>
    <x v="21"/>
    <x v="10"/>
    <m/>
  </r>
  <r>
    <n v="2018"/>
    <s v="I"/>
    <x v="7"/>
    <s v="Enero"/>
    <x v="21"/>
    <x v="11"/>
    <m/>
  </r>
  <r>
    <n v="2018"/>
    <s v="I"/>
    <x v="7"/>
    <s v="Febrero"/>
    <x v="21"/>
    <x v="11"/>
    <m/>
  </r>
  <r>
    <n v="2018"/>
    <s v="I"/>
    <x v="7"/>
    <s v="Marzo"/>
    <x v="21"/>
    <x v="11"/>
    <m/>
  </r>
  <r>
    <n v="2018"/>
    <s v="II"/>
    <x v="7"/>
    <s v="Abril"/>
    <x v="21"/>
    <x v="11"/>
    <m/>
  </r>
  <r>
    <n v="2018"/>
    <s v="II"/>
    <x v="7"/>
    <s v="Mayo"/>
    <x v="21"/>
    <x v="11"/>
    <m/>
  </r>
  <r>
    <n v="2018"/>
    <s v="II"/>
    <x v="7"/>
    <s v="Junio"/>
    <x v="21"/>
    <x v="11"/>
    <m/>
  </r>
  <r>
    <n v="2018"/>
    <s v="III"/>
    <x v="7"/>
    <s v="Julio"/>
    <x v="21"/>
    <x v="11"/>
    <m/>
  </r>
  <r>
    <n v="2018"/>
    <s v="III"/>
    <x v="7"/>
    <s v="Agosto"/>
    <x v="21"/>
    <x v="11"/>
    <m/>
  </r>
  <r>
    <n v="2018"/>
    <s v="III"/>
    <x v="7"/>
    <s v="Septiembre"/>
    <x v="21"/>
    <x v="11"/>
    <m/>
  </r>
  <r>
    <n v="2018"/>
    <s v="IV"/>
    <x v="7"/>
    <s v="Octubre"/>
    <x v="21"/>
    <x v="11"/>
    <m/>
  </r>
  <r>
    <n v="2018"/>
    <s v="IV"/>
    <x v="7"/>
    <s v="Noviembre"/>
    <x v="21"/>
    <x v="11"/>
    <m/>
  </r>
  <r>
    <n v="2018"/>
    <s v="IV"/>
    <x v="7"/>
    <s v="Diciembre"/>
    <x v="21"/>
    <x v="11"/>
    <m/>
  </r>
  <r>
    <n v="2018"/>
    <s v="I"/>
    <x v="7"/>
    <s v="Enero"/>
    <x v="21"/>
    <x v="12"/>
    <m/>
  </r>
  <r>
    <n v="2018"/>
    <s v="I"/>
    <x v="7"/>
    <s v="Febrero"/>
    <x v="21"/>
    <x v="12"/>
    <m/>
  </r>
  <r>
    <n v="2018"/>
    <s v="I"/>
    <x v="7"/>
    <s v="Marzo"/>
    <x v="21"/>
    <x v="12"/>
    <m/>
  </r>
  <r>
    <n v="2018"/>
    <s v="II"/>
    <x v="7"/>
    <s v="Abril"/>
    <x v="21"/>
    <x v="12"/>
    <m/>
  </r>
  <r>
    <n v="2018"/>
    <s v="II"/>
    <x v="7"/>
    <s v="Mayo"/>
    <x v="21"/>
    <x v="12"/>
    <m/>
  </r>
  <r>
    <n v="2018"/>
    <s v="II"/>
    <x v="7"/>
    <s v="Junio"/>
    <x v="21"/>
    <x v="12"/>
    <m/>
  </r>
  <r>
    <n v="2018"/>
    <s v="III"/>
    <x v="7"/>
    <s v="Julio"/>
    <x v="21"/>
    <x v="12"/>
    <m/>
  </r>
  <r>
    <n v="2018"/>
    <s v="III"/>
    <x v="7"/>
    <s v="Agosto"/>
    <x v="21"/>
    <x v="12"/>
    <m/>
  </r>
  <r>
    <n v="2018"/>
    <s v="III"/>
    <x v="7"/>
    <s v="Septiembre"/>
    <x v="21"/>
    <x v="12"/>
    <m/>
  </r>
  <r>
    <n v="2018"/>
    <s v="IV"/>
    <x v="7"/>
    <s v="Octubre"/>
    <x v="21"/>
    <x v="12"/>
    <m/>
  </r>
  <r>
    <n v="2018"/>
    <s v="IV"/>
    <x v="7"/>
    <s v="Noviembre"/>
    <x v="21"/>
    <x v="12"/>
    <m/>
  </r>
  <r>
    <n v="2018"/>
    <s v="IV"/>
    <x v="7"/>
    <s v="Diciembre"/>
    <x v="21"/>
    <x v="12"/>
    <m/>
  </r>
  <r>
    <n v="2018"/>
    <s v="I"/>
    <x v="7"/>
    <s v="Enero"/>
    <x v="21"/>
    <x v="13"/>
    <m/>
  </r>
  <r>
    <n v="2018"/>
    <s v="I"/>
    <x v="7"/>
    <s v="Febrero"/>
    <x v="21"/>
    <x v="13"/>
    <m/>
  </r>
  <r>
    <n v="2018"/>
    <s v="I"/>
    <x v="7"/>
    <s v="Marzo"/>
    <x v="21"/>
    <x v="13"/>
    <m/>
  </r>
  <r>
    <n v="2018"/>
    <s v="II"/>
    <x v="7"/>
    <s v="Abril"/>
    <x v="21"/>
    <x v="13"/>
    <m/>
  </r>
  <r>
    <n v="2018"/>
    <s v="II"/>
    <x v="7"/>
    <s v="Mayo"/>
    <x v="21"/>
    <x v="13"/>
    <m/>
  </r>
  <r>
    <n v="2018"/>
    <s v="II"/>
    <x v="7"/>
    <s v="Junio"/>
    <x v="21"/>
    <x v="13"/>
    <m/>
  </r>
  <r>
    <n v="2018"/>
    <s v="III"/>
    <x v="7"/>
    <s v="Julio"/>
    <x v="21"/>
    <x v="13"/>
    <m/>
  </r>
  <r>
    <n v="2018"/>
    <s v="III"/>
    <x v="7"/>
    <s v="Agosto"/>
    <x v="21"/>
    <x v="13"/>
    <m/>
  </r>
  <r>
    <n v="2018"/>
    <s v="III"/>
    <x v="7"/>
    <s v="Septiembre"/>
    <x v="21"/>
    <x v="13"/>
    <m/>
  </r>
  <r>
    <n v="2018"/>
    <s v="IV"/>
    <x v="7"/>
    <s v="Octubre"/>
    <x v="21"/>
    <x v="13"/>
    <m/>
  </r>
  <r>
    <n v="2018"/>
    <s v="IV"/>
    <x v="7"/>
    <s v="Noviembre"/>
    <x v="21"/>
    <x v="13"/>
    <m/>
  </r>
  <r>
    <n v="2018"/>
    <s v="IV"/>
    <x v="7"/>
    <s v="Diciembre"/>
    <x v="21"/>
    <x v="13"/>
    <m/>
  </r>
  <r>
    <n v="2018"/>
    <s v="I"/>
    <x v="7"/>
    <s v="Enero"/>
    <x v="21"/>
    <x v="14"/>
    <m/>
  </r>
  <r>
    <n v="2018"/>
    <s v="I"/>
    <x v="7"/>
    <s v="Febrero"/>
    <x v="21"/>
    <x v="14"/>
    <m/>
  </r>
  <r>
    <n v="2018"/>
    <s v="I"/>
    <x v="7"/>
    <s v="Marzo"/>
    <x v="21"/>
    <x v="14"/>
    <m/>
  </r>
  <r>
    <n v="2018"/>
    <s v="II"/>
    <x v="7"/>
    <s v="Abril"/>
    <x v="21"/>
    <x v="14"/>
    <m/>
  </r>
  <r>
    <n v="2018"/>
    <s v="II"/>
    <x v="7"/>
    <s v="Mayo"/>
    <x v="21"/>
    <x v="14"/>
    <m/>
  </r>
  <r>
    <n v="2018"/>
    <s v="II"/>
    <x v="7"/>
    <s v="Junio"/>
    <x v="21"/>
    <x v="14"/>
    <m/>
  </r>
  <r>
    <n v="2018"/>
    <s v="III"/>
    <x v="7"/>
    <s v="Julio"/>
    <x v="21"/>
    <x v="14"/>
    <m/>
  </r>
  <r>
    <n v="2018"/>
    <s v="III"/>
    <x v="7"/>
    <s v="Agosto"/>
    <x v="21"/>
    <x v="14"/>
    <m/>
  </r>
  <r>
    <n v="2018"/>
    <s v="III"/>
    <x v="7"/>
    <s v="Septiembre"/>
    <x v="21"/>
    <x v="14"/>
    <m/>
  </r>
  <r>
    <n v="2018"/>
    <s v="IV"/>
    <x v="7"/>
    <s v="Octubre"/>
    <x v="21"/>
    <x v="14"/>
    <m/>
  </r>
  <r>
    <n v="2018"/>
    <s v="IV"/>
    <x v="7"/>
    <s v="Noviembre"/>
    <x v="21"/>
    <x v="14"/>
    <m/>
  </r>
  <r>
    <n v="2018"/>
    <s v="IV"/>
    <x v="7"/>
    <s v="Diciembre"/>
    <x v="21"/>
    <x v="14"/>
    <m/>
  </r>
  <r>
    <n v="2018"/>
    <s v="I"/>
    <x v="8"/>
    <s v="Enero"/>
    <x v="21"/>
    <x v="0"/>
    <m/>
  </r>
  <r>
    <n v="2018"/>
    <s v="I"/>
    <x v="8"/>
    <s v="Febrero"/>
    <x v="21"/>
    <x v="0"/>
    <m/>
  </r>
  <r>
    <n v="2018"/>
    <s v="I"/>
    <x v="8"/>
    <s v="Marzo"/>
    <x v="21"/>
    <x v="0"/>
    <m/>
  </r>
  <r>
    <n v="2018"/>
    <s v="II"/>
    <x v="8"/>
    <s v="Abril"/>
    <x v="21"/>
    <x v="0"/>
    <m/>
  </r>
  <r>
    <n v="2018"/>
    <s v="II"/>
    <x v="8"/>
    <s v="Mayo"/>
    <x v="21"/>
    <x v="0"/>
    <m/>
  </r>
  <r>
    <n v="2018"/>
    <s v="II"/>
    <x v="8"/>
    <s v="Junio"/>
    <x v="21"/>
    <x v="0"/>
    <m/>
  </r>
  <r>
    <n v="2018"/>
    <s v="III"/>
    <x v="8"/>
    <s v="Julio"/>
    <x v="21"/>
    <x v="0"/>
    <m/>
  </r>
  <r>
    <n v="2018"/>
    <s v="III"/>
    <x v="8"/>
    <s v="Agosto"/>
    <x v="21"/>
    <x v="0"/>
    <m/>
  </r>
  <r>
    <n v="2018"/>
    <s v="III"/>
    <x v="8"/>
    <s v="Septiembre"/>
    <x v="21"/>
    <x v="0"/>
    <m/>
  </r>
  <r>
    <n v="2018"/>
    <s v="IV"/>
    <x v="8"/>
    <s v="Octubre"/>
    <x v="21"/>
    <x v="0"/>
    <m/>
  </r>
  <r>
    <n v="2018"/>
    <s v="IV"/>
    <x v="8"/>
    <s v="Noviembre"/>
    <x v="21"/>
    <x v="0"/>
    <m/>
  </r>
  <r>
    <n v="2018"/>
    <s v="IV"/>
    <x v="8"/>
    <s v="Diciembre"/>
    <x v="21"/>
    <x v="0"/>
    <m/>
  </r>
  <r>
    <n v="2018"/>
    <s v="I"/>
    <x v="8"/>
    <s v="Enero"/>
    <x v="21"/>
    <x v="1"/>
    <m/>
  </r>
  <r>
    <n v="2018"/>
    <s v="I"/>
    <x v="8"/>
    <s v="Febrero"/>
    <x v="21"/>
    <x v="1"/>
    <m/>
  </r>
  <r>
    <n v="2018"/>
    <s v="I"/>
    <x v="8"/>
    <s v="Marzo"/>
    <x v="21"/>
    <x v="1"/>
    <m/>
  </r>
  <r>
    <n v="2018"/>
    <s v="II"/>
    <x v="8"/>
    <s v="Abril"/>
    <x v="21"/>
    <x v="1"/>
    <m/>
  </r>
  <r>
    <n v="2018"/>
    <s v="II"/>
    <x v="8"/>
    <s v="Mayo"/>
    <x v="21"/>
    <x v="1"/>
    <m/>
  </r>
  <r>
    <n v="2018"/>
    <s v="II"/>
    <x v="8"/>
    <s v="Junio"/>
    <x v="21"/>
    <x v="1"/>
    <m/>
  </r>
  <r>
    <n v="2018"/>
    <s v="III"/>
    <x v="8"/>
    <s v="Julio"/>
    <x v="21"/>
    <x v="1"/>
    <m/>
  </r>
  <r>
    <n v="2018"/>
    <s v="III"/>
    <x v="8"/>
    <s v="Agosto"/>
    <x v="21"/>
    <x v="1"/>
    <m/>
  </r>
  <r>
    <n v="2018"/>
    <s v="III"/>
    <x v="8"/>
    <s v="Septiembre"/>
    <x v="21"/>
    <x v="1"/>
    <m/>
  </r>
  <r>
    <n v="2018"/>
    <s v="IV"/>
    <x v="8"/>
    <s v="Octubre"/>
    <x v="21"/>
    <x v="1"/>
    <m/>
  </r>
  <r>
    <n v="2018"/>
    <s v="IV"/>
    <x v="8"/>
    <s v="Noviembre"/>
    <x v="21"/>
    <x v="1"/>
    <m/>
  </r>
  <r>
    <n v="2018"/>
    <s v="IV"/>
    <x v="8"/>
    <s v="Diciembre"/>
    <x v="21"/>
    <x v="1"/>
    <m/>
  </r>
  <r>
    <n v="2018"/>
    <s v="I"/>
    <x v="8"/>
    <s v="Enero"/>
    <x v="21"/>
    <x v="2"/>
    <m/>
  </r>
  <r>
    <n v="2018"/>
    <s v="I"/>
    <x v="8"/>
    <s v="Febrero"/>
    <x v="21"/>
    <x v="2"/>
    <m/>
  </r>
  <r>
    <n v="2018"/>
    <s v="I"/>
    <x v="8"/>
    <s v="Marzo"/>
    <x v="21"/>
    <x v="2"/>
    <m/>
  </r>
  <r>
    <n v="2018"/>
    <s v="II"/>
    <x v="8"/>
    <s v="Abril"/>
    <x v="21"/>
    <x v="2"/>
    <m/>
  </r>
  <r>
    <n v="2018"/>
    <s v="II"/>
    <x v="8"/>
    <s v="Mayo"/>
    <x v="21"/>
    <x v="2"/>
    <m/>
  </r>
  <r>
    <n v="2018"/>
    <s v="II"/>
    <x v="8"/>
    <s v="Junio"/>
    <x v="21"/>
    <x v="2"/>
    <m/>
  </r>
  <r>
    <n v="2018"/>
    <s v="III"/>
    <x v="8"/>
    <s v="Julio"/>
    <x v="21"/>
    <x v="2"/>
    <m/>
  </r>
  <r>
    <n v="2018"/>
    <s v="III"/>
    <x v="8"/>
    <s v="Agosto"/>
    <x v="21"/>
    <x v="2"/>
    <m/>
  </r>
  <r>
    <n v="2018"/>
    <s v="III"/>
    <x v="8"/>
    <s v="Septiembre"/>
    <x v="21"/>
    <x v="2"/>
    <m/>
  </r>
  <r>
    <n v="2018"/>
    <s v="IV"/>
    <x v="8"/>
    <s v="Octubre"/>
    <x v="21"/>
    <x v="2"/>
    <m/>
  </r>
  <r>
    <n v="2018"/>
    <s v="IV"/>
    <x v="8"/>
    <s v="Noviembre"/>
    <x v="21"/>
    <x v="2"/>
    <m/>
  </r>
  <r>
    <n v="2018"/>
    <s v="IV"/>
    <x v="8"/>
    <s v="Diciembre"/>
    <x v="21"/>
    <x v="2"/>
    <m/>
  </r>
  <r>
    <n v="2018"/>
    <s v="I"/>
    <x v="8"/>
    <s v="Enero"/>
    <x v="21"/>
    <x v="3"/>
    <m/>
  </r>
  <r>
    <n v="2018"/>
    <s v="I"/>
    <x v="8"/>
    <s v="Febrero"/>
    <x v="21"/>
    <x v="3"/>
    <m/>
  </r>
  <r>
    <n v="2018"/>
    <s v="I"/>
    <x v="8"/>
    <s v="Marzo"/>
    <x v="21"/>
    <x v="3"/>
    <m/>
  </r>
  <r>
    <n v="2018"/>
    <s v="II"/>
    <x v="8"/>
    <s v="Abril"/>
    <x v="21"/>
    <x v="3"/>
    <m/>
  </r>
  <r>
    <n v="2018"/>
    <s v="II"/>
    <x v="8"/>
    <s v="Mayo"/>
    <x v="21"/>
    <x v="3"/>
    <m/>
  </r>
  <r>
    <n v="2018"/>
    <s v="II"/>
    <x v="8"/>
    <s v="Junio"/>
    <x v="21"/>
    <x v="3"/>
    <m/>
  </r>
  <r>
    <n v="2018"/>
    <s v="III"/>
    <x v="8"/>
    <s v="Julio"/>
    <x v="21"/>
    <x v="3"/>
    <m/>
  </r>
  <r>
    <n v="2018"/>
    <s v="III"/>
    <x v="8"/>
    <s v="Agosto"/>
    <x v="21"/>
    <x v="3"/>
    <m/>
  </r>
  <r>
    <n v="2018"/>
    <s v="III"/>
    <x v="8"/>
    <s v="Septiembre"/>
    <x v="21"/>
    <x v="3"/>
    <m/>
  </r>
  <r>
    <n v="2018"/>
    <s v="IV"/>
    <x v="8"/>
    <s v="Octubre"/>
    <x v="21"/>
    <x v="3"/>
    <m/>
  </r>
  <r>
    <n v="2018"/>
    <s v="IV"/>
    <x v="8"/>
    <s v="Noviembre"/>
    <x v="21"/>
    <x v="3"/>
    <m/>
  </r>
  <r>
    <n v="2018"/>
    <s v="IV"/>
    <x v="8"/>
    <s v="Diciembre"/>
    <x v="21"/>
    <x v="3"/>
    <m/>
  </r>
  <r>
    <n v="2018"/>
    <s v="I"/>
    <x v="8"/>
    <s v="Enero"/>
    <x v="21"/>
    <x v="4"/>
    <m/>
  </r>
  <r>
    <n v="2018"/>
    <s v="I"/>
    <x v="8"/>
    <s v="Febrero"/>
    <x v="21"/>
    <x v="4"/>
    <m/>
  </r>
  <r>
    <n v="2018"/>
    <s v="I"/>
    <x v="8"/>
    <s v="Marzo"/>
    <x v="21"/>
    <x v="4"/>
    <m/>
  </r>
  <r>
    <n v="2018"/>
    <s v="II"/>
    <x v="8"/>
    <s v="Abril"/>
    <x v="21"/>
    <x v="4"/>
    <m/>
  </r>
  <r>
    <n v="2018"/>
    <s v="II"/>
    <x v="8"/>
    <s v="Mayo"/>
    <x v="21"/>
    <x v="4"/>
    <m/>
  </r>
  <r>
    <n v="2018"/>
    <s v="II"/>
    <x v="8"/>
    <s v="Junio"/>
    <x v="21"/>
    <x v="4"/>
    <m/>
  </r>
  <r>
    <n v="2018"/>
    <s v="III"/>
    <x v="8"/>
    <s v="Julio"/>
    <x v="21"/>
    <x v="4"/>
    <m/>
  </r>
  <r>
    <n v="2018"/>
    <s v="III"/>
    <x v="8"/>
    <s v="Agosto"/>
    <x v="21"/>
    <x v="4"/>
    <m/>
  </r>
  <r>
    <n v="2018"/>
    <s v="III"/>
    <x v="8"/>
    <s v="Septiembre"/>
    <x v="21"/>
    <x v="4"/>
    <m/>
  </r>
  <r>
    <n v="2018"/>
    <s v="IV"/>
    <x v="8"/>
    <s v="Octubre"/>
    <x v="21"/>
    <x v="4"/>
    <m/>
  </r>
  <r>
    <n v="2018"/>
    <s v="IV"/>
    <x v="8"/>
    <s v="Noviembre"/>
    <x v="21"/>
    <x v="4"/>
    <m/>
  </r>
  <r>
    <n v="2018"/>
    <s v="IV"/>
    <x v="8"/>
    <s v="Diciembre"/>
    <x v="21"/>
    <x v="4"/>
    <m/>
  </r>
  <r>
    <n v="2018"/>
    <s v="I"/>
    <x v="8"/>
    <s v="Enero"/>
    <x v="21"/>
    <x v="5"/>
    <m/>
  </r>
  <r>
    <n v="2018"/>
    <s v="I"/>
    <x v="8"/>
    <s v="Febrero"/>
    <x v="21"/>
    <x v="5"/>
    <m/>
  </r>
  <r>
    <n v="2018"/>
    <s v="I"/>
    <x v="8"/>
    <s v="Marzo"/>
    <x v="21"/>
    <x v="5"/>
    <m/>
  </r>
  <r>
    <n v="2018"/>
    <s v="II"/>
    <x v="8"/>
    <s v="Abril"/>
    <x v="21"/>
    <x v="5"/>
    <m/>
  </r>
  <r>
    <n v="2018"/>
    <s v="II"/>
    <x v="8"/>
    <s v="Mayo"/>
    <x v="21"/>
    <x v="5"/>
    <m/>
  </r>
  <r>
    <n v="2018"/>
    <s v="II"/>
    <x v="8"/>
    <s v="Junio"/>
    <x v="21"/>
    <x v="5"/>
    <m/>
  </r>
  <r>
    <n v="2018"/>
    <s v="III"/>
    <x v="8"/>
    <s v="Julio"/>
    <x v="21"/>
    <x v="5"/>
    <m/>
  </r>
  <r>
    <n v="2018"/>
    <s v="III"/>
    <x v="8"/>
    <s v="Agosto"/>
    <x v="21"/>
    <x v="5"/>
    <m/>
  </r>
  <r>
    <n v="2018"/>
    <s v="III"/>
    <x v="8"/>
    <s v="Septiembre"/>
    <x v="21"/>
    <x v="5"/>
    <m/>
  </r>
  <r>
    <n v="2018"/>
    <s v="IV"/>
    <x v="8"/>
    <s v="Octubre"/>
    <x v="21"/>
    <x v="5"/>
    <m/>
  </r>
  <r>
    <n v="2018"/>
    <s v="IV"/>
    <x v="8"/>
    <s v="Noviembre"/>
    <x v="21"/>
    <x v="5"/>
    <m/>
  </r>
  <r>
    <n v="2018"/>
    <s v="IV"/>
    <x v="8"/>
    <s v="Diciembre"/>
    <x v="21"/>
    <x v="5"/>
    <m/>
  </r>
  <r>
    <n v="2018"/>
    <s v="I"/>
    <x v="8"/>
    <s v="Enero"/>
    <x v="21"/>
    <x v="6"/>
    <m/>
  </r>
  <r>
    <n v="2018"/>
    <s v="I"/>
    <x v="8"/>
    <s v="Febrero"/>
    <x v="21"/>
    <x v="6"/>
    <m/>
  </r>
  <r>
    <n v="2018"/>
    <s v="I"/>
    <x v="8"/>
    <s v="Marzo"/>
    <x v="21"/>
    <x v="6"/>
    <m/>
  </r>
  <r>
    <n v="2018"/>
    <s v="II"/>
    <x v="8"/>
    <s v="Abril"/>
    <x v="21"/>
    <x v="6"/>
    <m/>
  </r>
  <r>
    <n v="2018"/>
    <s v="II"/>
    <x v="8"/>
    <s v="Mayo"/>
    <x v="21"/>
    <x v="6"/>
    <m/>
  </r>
  <r>
    <n v="2018"/>
    <s v="II"/>
    <x v="8"/>
    <s v="Junio"/>
    <x v="21"/>
    <x v="6"/>
    <m/>
  </r>
  <r>
    <n v="2018"/>
    <s v="III"/>
    <x v="8"/>
    <s v="Julio"/>
    <x v="21"/>
    <x v="6"/>
    <m/>
  </r>
  <r>
    <n v="2018"/>
    <s v="III"/>
    <x v="8"/>
    <s v="Agosto"/>
    <x v="21"/>
    <x v="6"/>
    <m/>
  </r>
  <r>
    <n v="2018"/>
    <s v="III"/>
    <x v="8"/>
    <s v="Septiembre"/>
    <x v="21"/>
    <x v="6"/>
    <m/>
  </r>
  <r>
    <n v="2018"/>
    <s v="IV"/>
    <x v="8"/>
    <s v="Octubre"/>
    <x v="21"/>
    <x v="6"/>
    <m/>
  </r>
  <r>
    <n v="2018"/>
    <s v="IV"/>
    <x v="8"/>
    <s v="Noviembre"/>
    <x v="21"/>
    <x v="6"/>
    <m/>
  </r>
  <r>
    <n v="2018"/>
    <s v="IV"/>
    <x v="8"/>
    <s v="Diciembre"/>
    <x v="21"/>
    <x v="6"/>
    <m/>
  </r>
  <r>
    <n v="2018"/>
    <s v="I"/>
    <x v="8"/>
    <s v="Enero"/>
    <x v="21"/>
    <x v="7"/>
    <m/>
  </r>
  <r>
    <n v="2018"/>
    <s v="I"/>
    <x v="8"/>
    <s v="Febrero"/>
    <x v="21"/>
    <x v="7"/>
    <m/>
  </r>
  <r>
    <n v="2018"/>
    <s v="I"/>
    <x v="8"/>
    <s v="Marzo"/>
    <x v="21"/>
    <x v="7"/>
    <m/>
  </r>
  <r>
    <n v="2018"/>
    <s v="II"/>
    <x v="8"/>
    <s v="Abril"/>
    <x v="21"/>
    <x v="7"/>
    <m/>
  </r>
  <r>
    <n v="2018"/>
    <s v="II"/>
    <x v="8"/>
    <s v="Mayo"/>
    <x v="21"/>
    <x v="7"/>
    <m/>
  </r>
  <r>
    <n v="2018"/>
    <s v="II"/>
    <x v="8"/>
    <s v="Junio"/>
    <x v="21"/>
    <x v="7"/>
    <m/>
  </r>
  <r>
    <n v="2018"/>
    <s v="III"/>
    <x v="8"/>
    <s v="Julio"/>
    <x v="21"/>
    <x v="7"/>
    <m/>
  </r>
  <r>
    <n v="2018"/>
    <s v="III"/>
    <x v="8"/>
    <s v="Agosto"/>
    <x v="21"/>
    <x v="7"/>
    <m/>
  </r>
  <r>
    <n v="2018"/>
    <s v="III"/>
    <x v="8"/>
    <s v="Septiembre"/>
    <x v="21"/>
    <x v="7"/>
    <m/>
  </r>
  <r>
    <n v="2018"/>
    <s v="IV"/>
    <x v="8"/>
    <s v="Octubre"/>
    <x v="21"/>
    <x v="7"/>
    <m/>
  </r>
  <r>
    <n v="2018"/>
    <s v="IV"/>
    <x v="8"/>
    <s v="Noviembre"/>
    <x v="21"/>
    <x v="7"/>
    <m/>
  </r>
  <r>
    <n v="2018"/>
    <s v="IV"/>
    <x v="8"/>
    <s v="Diciembre"/>
    <x v="21"/>
    <x v="7"/>
    <m/>
  </r>
  <r>
    <n v="2018"/>
    <s v="I"/>
    <x v="8"/>
    <s v="Enero"/>
    <x v="21"/>
    <x v="8"/>
    <m/>
  </r>
  <r>
    <n v="2018"/>
    <s v="I"/>
    <x v="8"/>
    <s v="Febrero"/>
    <x v="21"/>
    <x v="8"/>
    <m/>
  </r>
  <r>
    <n v="2018"/>
    <s v="I"/>
    <x v="8"/>
    <s v="Marzo"/>
    <x v="21"/>
    <x v="8"/>
    <m/>
  </r>
  <r>
    <n v="2018"/>
    <s v="II"/>
    <x v="8"/>
    <s v="Abril"/>
    <x v="21"/>
    <x v="8"/>
    <m/>
  </r>
  <r>
    <n v="2018"/>
    <s v="II"/>
    <x v="8"/>
    <s v="Mayo"/>
    <x v="21"/>
    <x v="8"/>
    <m/>
  </r>
  <r>
    <n v="2018"/>
    <s v="II"/>
    <x v="8"/>
    <s v="Junio"/>
    <x v="21"/>
    <x v="8"/>
    <m/>
  </r>
  <r>
    <n v="2018"/>
    <s v="III"/>
    <x v="8"/>
    <s v="Julio"/>
    <x v="21"/>
    <x v="8"/>
    <m/>
  </r>
  <r>
    <n v="2018"/>
    <s v="III"/>
    <x v="8"/>
    <s v="Agosto"/>
    <x v="21"/>
    <x v="8"/>
    <m/>
  </r>
  <r>
    <n v="2018"/>
    <s v="III"/>
    <x v="8"/>
    <s v="Septiembre"/>
    <x v="21"/>
    <x v="8"/>
    <m/>
  </r>
  <r>
    <n v="2018"/>
    <s v="IV"/>
    <x v="8"/>
    <s v="Octubre"/>
    <x v="21"/>
    <x v="8"/>
    <m/>
  </r>
  <r>
    <n v="2018"/>
    <s v="IV"/>
    <x v="8"/>
    <s v="Noviembre"/>
    <x v="21"/>
    <x v="8"/>
    <m/>
  </r>
  <r>
    <n v="2018"/>
    <s v="IV"/>
    <x v="8"/>
    <s v="Diciembre"/>
    <x v="21"/>
    <x v="8"/>
    <m/>
  </r>
  <r>
    <n v="2018"/>
    <s v="I"/>
    <x v="8"/>
    <s v="Enero"/>
    <x v="21"/>
    <x v="9"/>
    <m/>
  </r>
  <r>
    <n v="2018"/>
    <s v="I"/>
    <x v="8"/>
    <s v="Febrero"/>
    <x v="21"/>
    <x v="9"/>
    <m/>
  </r>
  <r>
    <n v="2018"/>
    <s v="I"/>
    <x v="8"/>
    <s v="Marzo"/>
    <x v="21"/>
    <x v="9"/>
    <m/>
  </r>
  <r>
    <n v="2018"/>
    <s v="II"/>
    <x v="8"/>
    <s v="Abril"/>
    <x v="21"/>
    <x v="9"/>
    <m/>
  </r>
  <r>
    <n v="2018"/>
    <s v="II"/>
    <x v="8"/>
    <s v="Mayo"/>
    <x v="21"/>
    <x v="9"/>
    <m/>
  </r>
  <r>
    <n v="2018"/>
    <s v="II"/>
    <x v="8"/>
    <s v="Junio"/>
    <x v="21"/>
    <x v="9"/>
    <m/>
  </r>
  <r>
    <n v="2018"/>
    <s v="III"/>
    <x v="8"/>
    <s v="Julio"/>
    <x v="21"/>
    <x v="9"/>
    <m/>
  </r>
  <r>
    <n v="2018"/>
    <s v="III"/>
    <x v="8"/>
    <s v="Agosto"/>
    <x v="21"/>
    <x v="9"/>
    <m/>
  </r>
  <r>
    <n v="2018"/>
    <s v="III"/>
    <x v="8"/>
    <s v="Septiembre"/>
    <x v="21"/>
    <x v="9"/>
    <m/>
  </r>
  <r>
    <n v="2018"/>
    <s v="IV"/>
    <x v="8"/>
    <s v="Octubre"/>
    <x v="21"/>
    <x v="9"/>
    <m/>
  </r>
  <r>
    <n v="2018"/>
    <s v="IV"/>
    <x v="8"/>
    <s v="Noviembre"/>
    <x v="21"/>
    <x v="9"/>
    <m/>
  </r>
  <r>
    <n v="2018"/>
    <s v="IV"/>
    <x v="8"/>
    <s v="Diciembre"/>
    <x v="21"/>
    <x v="9"/>
    <m/>
  </r>
  <r>
    <n v="2018"/>
    <s v="I"/>
    <x v="8"/>
    <s v="Enero"/>
    <x v="21"/>
    <x v="10"/>
    <m/>
  </r>
  <r>
    <n v="2018"/>
    <s v="I"/>
    <x v="8"/>
    <s v="Febrero"/>
    <x v="21"/>
    <x v="10"/>
    <m/>
  </r>
  <r>
    <n v="2018"/>
    <s v="I"/>
    <x v="8"/>
    <s v="Marzo"/>
    <x v="21"/>
    <x v="10"/>
    <m/>
  </r>
  <r>
    <n v="2018"/>
    <s v="II"/>
    <x v="8"/>
    <s v="Abril"/>
    <x v="21"/>
    <x v="10"/>
    <m/>
  </r>
  <r>
    <n v="2018"/>
    <s v="II"/>
    <x v="8"/>
    <s v="Mayo"/>
    <x v="21"/>
    <x v="10"/>
    <m/>
  </r>
  <r>
    <n v="2018"/>
    <s v="II"/>
    <x v="8"/>
    <s v="Junio"/>
    <x v="21"/>
    <x v="10"/>
    <m/>
  </r>
  <r>
    <n v="2018"/>
    <s v="III"/>
    <x v="8"/>
    <s v="Julio"/>
    <x v="21"/>
    <x v="10"/>
    <m/>
  </r>
  <r>
    <n v="2018"/>
    <s v="III"/>
    <x v="8"/>
    <s v="Agosto"/>
    <x v="21"/>
    <x v="10"/>
    <m/>
  </r>
  <r>
    <n v="2018"/>
    <s v="III"/>
    <x v="8"/>
    <s v="Septiembre"/>
    <x v="21"/>
    <x v="10"/>
    <m/>
  </r>
  <r>
    <n v="2018"/>
    <s v="IV"/>
    <x v="8"/>
    <s v="Octubre"/>
    <x v="21"/>
    <x v="10"/>
    <m/>
  </r>
  <r>
    <n v="2018"/>
    <s v="IV"/>
    <x v="8"/>
    <s v="Noviembre"/>
    <x v="21"/>
    <x v="10"/>
    <m/>
  </r>
  <r>
    <n v="2018"/>
    <s v="IV"/>
    <x v="8"/>
    <s v="Diciembre"/>
    <x v="21"/>
    <x v="10"/>
    <m/>
  </r>
  <r>
    <n v="2018"/>
    <s v="I"/>
    <x v="8"/>
    <s v="Enero"/>
    <x v="21"/>
    <x v="11"/>
    <m/>
  </r>
  <r>
    <n v="2018"/>
    <s v="I"/>
    <x v="8"/>
    <s v="Febrero"/>
    <x v="21"/>
    <x v="11"/>
    <m/>
  </r>
  <r>
    <n v="2018"/>
    <s v="I"/>
    <x v="8"/>
    <s v="Marzo"/>
    <x v="21"/>
    <x v="11"/>
    <m/>
  </r>
  <r>
    <n v="2018"/>
    <s v="II"/>
    <x v="8"/>
    <s v="Abril"/>
    <x v="21"/>
    <x v="11"/>
    <m/>
  </r>
  <r>
    <n v="2018"/>
    <s v="II"/>
    <x v="8"/>
    <s v="Mayo"/>
    <x v="21"/>
    <x v="11"/>
    <m/>
  </r>
  <r>
    <n v="2018"/>
    <s v="II"/>
    <x v="8"/>
    <s v="Junio"/>
    <x v="21"/>
    <x v="11"/>
    <m/>
  </r>
  <r>
    <n v="2018"/>
    <s v="III"/>
    <x v="8"/>
    <s v="Julio"/>
    <x v="21"/>
    <x v="11"/>
    <m/>
  </r>
  <r>
    <n v="2018"/>
    <s v="III"/>
    <x v="8"/>
    <s v="Agosto"/>
    <x v="21"/>
    <x v="11"/>
    <m/>
  </r>
  <r>
    <n v="2018"/>
    <s v="III"/>
    <x v="8"/>
    <s v="Septiembre"/>
    <x v="21"/>
    <x v="11"/>
    <m/>
  </r>
  <r>
    <n v="2018"/>
    <s v="IV"/>
    <x v="8"/>
    <s v="Octubre"/>
    <x v="21"/>
    <x v="11"/>
    <m/>
  </r>
  <r>
    <n v="2018"/>
    <s v="IV"/>
    <x v="8"/>
    <s v="Noviembre"/>
    <x v="21"/>
    <x v="11"/>
    <m/>
  </r>
  <r>
    <n v="2018"/>
    <s v="IV"/>
    <x v="8"/>
    <s v="Diciembre"/>
    <x v="21"/>
    <x v="11"/>
    <m/>
  </r>
  <r>
    <n v="2018"/>
    <s v="I"/>
    <x v="8"/>
    <s v="Enero"/>
    <x v="21"/>
    <x v="12"/>
    <m/>
  </r>
  <r>
    <n v="2018"/>
    <s v="I"/>
    <x v="8"/>
    <s v="Febrero"/>
    <x v="21"/>
    <x v="12"/>
    <m/>
  </r>
  <r>
    <n v="2018"/>
    <s v="I"/>
    <x v="8"/>
    <s v="Marzo"/>
    <x v="21"/>
    <x v="12"/>
    <m/>
  </r>
  <r>
    <n v="2018"/>
    <s v="II"/>
    <x v="8"/>
    <s v="Abril"/>
    <x v="21"/>
    <x v="12"/>
    <m/>
  </r>
  <r>
    <n v="2018"/>
    <s v="II"/>
    <x v="8"/>
    <s v="Mayo"/>
    <x v="21"/>
    <x v="12"/>
    <m/>
  </r>
  <r>
    <n v="2018"/>
    <s v="II"/>
    <x v="8"/>
    <s v="Junio"/>
    <x v="21"/>
    <x v="12"/>
    <m/>
  </r>
  <r>
    <n v="2018"/>
    <s v="III"/>
    <x v="8"/>
    <s v="Julio"/>
    <x v="21"/>
    <x v="12"/>
    <m/>
  </r>
  <r>
    <n v="2018"/>
    <s v="III"/>
    <x v="8"/>
    <s v="Agosto"/>
    <x v="21"/>
    <x v="12"/>
    <m/>
  </r>
  <r>
    <n v="2018"/>
    <s v="III"/>
    <x v="8"/>
    <s v="Septiembre"/>
    <x v="21"/>
    <x v="12"/>
    <m/>
  </r>
  <r>
    <n v="2018"/>
    <s v="IV"/>
    <x v="8"/>
    <s v="Octubre"/>
    <x v="21"/>
    <x v="12"/>
    <m/>
  </r>
  <r>
    <n v="2018"/>
    <s v="IV"/>
    <x v="8"/>
    <s v="Noviembre"/>
    <x v="21"/>
    <x v="12"/>
    <m/>
  </r>
  <r>
    <n v="2018"/>
    <s v="IV"/>
    <x v="8"/>
    <s v="Diciembre"/>
    <x v="21"/>
    <x v="12"/>
    <m/>
  </r>
  <r>
    <n v="2018"/>
    <s v="I"/>
    <x v="8"/>
    <s v="Enero"/>
    <x v="21"/>
    <x v="13"/>
    <m/>
  </r>
  <r>
    <n v="2018"/>
    <s v="I"/>
    <x v="8"/>
    <s v="Febrero"/>
    <x v="21"/>
    <x v="13"/>
    <m/>
  </r>
  <r>
    <n v="2018"/>
    <s v="I"/>
    <x v="8"/>
    <s v="Marzo"/>
    <x v="21"/>
    <x v="13"/>
    <m/>
  </r>
  <r>
    <n v="2018"/>
    <s v="II"/>
    <x v="8"/>
    <s v="Abril"/>
    <x v="21"/>
    <x v="13"/>
    <m/>
  </r>
  <r>
    <n v="2018"/>
    <s v="II"/>
    <x v="8"/>
    <s v="Mayo"/>
    <x v="21"/>
    <x v="13"/>
    <m/>
  </r>
  <r>
    <n v="2018"/>
    <s v="II"/>
    <x v="8"/>
    <s v="Junio"/>
    <x v="21"/>
    <x v="13"/>
    <m/>
  </r>
  <r>
    <n v="2018"/>
    <s v="III"/>
    <x v="8"/>
    <s v="Julio"/>
    <x v="21"/>
    <x v="13"/>
    <m/>
  </r>
  <r>
    <n v="2018"/>
    <s v="III"/>
    <x v="8"/>
    <s v="Agosto"/>
    <x v="21"/>
    <x v="13"/>
    <m/>
  </r>
  <r>
    <n v="2018"/>
    <s v="III"/>
    <x v="8"/>
    <s v="Septiembre"/>
    <x v="21"/>
    <x v="13"/>
    <m/>
  </r>
  <r>
    <n v="2018"/>
    <s v="IV"/>
    <x v="8"/>
    <s v="Octubre"/>
    <x v="21"/>
    <x v="13"/>
    <m/>
  </r>
  <r>
    <n v="2018"/>
    <s v="IV"/>
    <x v="8"/>
    <s v="Noviembre"/>
    <x v="21"/>
    <x v="13"/>
    <m/>
  </r>
  <r>
    <n v="2018"/>
    <s v="IV"/>
    <x v="8"/>
    <s v="Diciembre"/>
    <x v="21"/>
    <x v="13"/>
    <m/>
  </r>
  <r>
    <n v="2018"/>
    <s v="I"/>
    <x v="8"/>
    <s v="Enero"/>
    <x v="21"/>
    <x v="14"/>
    <m/>
  </r>
  <r>
    <n v="2018"/>
    <s v="I"/>
    <x v="8"/>
    <s v="Febrero"/>
    <x v="21"/>
    <x v="14"/>
    <m/>
  </r>
  <r>
    <n v="2018"/>
    <s v="I"/>
    <x v="8"/>
    <s v="Marzo"/>
    <x v="21"/>
    <x v="14"/>
    <m/>
  </r>
  <r>
    <n v="2018"/>
    <s v="II"/>
    <x v="8"/>
    <s v="Abril"/>
    <x v="21"/>
    <x v="14"/>
    <m/>
  </r>
  <r>
    <n v="2018"/>
    <s v="II"/>
    <x v="8"/>
    <s v="Mayo"/>
    <x v="21"/>
    <x v="14"/>
    <m/>
  </r>
  <r>
    <n v="2018"/>
    <s v="II"/>
    <x v="8"/>
    <s v="Junio"/>
    <x v="21"/>
    <x v="14"/>
    <m/>
  </r>
  <r>
    <n v="2018"/>
    <s v="III"/>
    <x v="8"/>
    <s v="Julio"/>
    <x v="21"/>
    <x v="14"/>
    <m/>
  </r>
  <r>
    <n v="2018"/>
    <s v="III"/>
    <x v="8"/>
    <s v="Agosto"/>
    <x v="21"/>
    <x v="14"/>
    <m/>
  </r>
  <r>
    <n v="2018"/>
    <s v="III"/>
    <x v="8"/>
    <s v="Septiembre"/>
    <x v="21"/>
    <x v="14"/>
    <m/>
  </r>
  <r>
    <n v="2018"/>
    <s v="IV"/>
    <x v="8"/>
    <s v="Octubre"/>
    <x v="21"/>
    <x v="14"/>
    <m/>
  </r>
  <r>
    <n v="2018"/>
    <s v="IV"/>
    <x v="8"/>
    <s v="Noviembre"/>
    <x v="21"/>
    <x v="14"/>
    <m/>
  </r>
  <r>
    <n v="2018"/>
    <s v="IV"/>
    <x v="8"/>
    <s v="Diciembre"/>
    <x v="21"/>
    <x v="14"/>
    <m/>
  </r>
  <r>
    <n v="2018"/>
    <s v="I"/>
    <x v="9"/>
    <s v="Enero"/>
    <x v="21"/>
    <x v="0"/>
    <m/>
  </r>
  <r>
    <n v="2018"/>
    <s v="I"/>
    <x v="9"/>
    <s v="Febrero"/>
    <x v="21"/>
    <x v="0"/>
    <m/>
  </r>
  <r>
    <n v="2018"/>
    <s v="I"/>
    <x v="9"/>
    <s v="Marzo"/>
    <x v="21"/>
    <x v="0"/>
    <m/>
  </r>
  <r>
    <n v="2018"/>
    <s v="II"/>
    <x v="9"/>
    <s v="Abril"/>
    <x v="21"/>
    <x v="0"/>
    <m/>
  </r>
  <r>
    <n v="2018"/>
    <s v="II"/>
    <x v="9"/>
    <s v="Mayo"/>
    <x v="21"/>
    <x v="0"/>
    <m/>
  </r>
  <r>
    <n v="2018"/>
    <s v="II"/>
    <x v="9"/>
    <s v="Junio"/>
    <x v="21"/>
    <x v="0"/>
    <m/>
  </r>
  <r>
    <n v="2018"/>
    <s v="III"/>
    <x v="9"/>
    <s v="Julio"/>
    <x v="21"/>
    <x v="0"/>
    <m/>
  </r>
  <r>
    <n v="2018"/>
    <s v="III"/>
    <x v="9"/>
    <s v="Agosto"/>
    <x v="21"/>
    <x v="0"/>
    <m/>
  </r>
  <r>
    <n v="2018"/>
    <s v="III"/>
    <x v="9"/>
    <s v="Septiembre"/>
    <x v="21"/>
    <x v="0"/>
    <m/>
  </r>
  <r>
    <n v="2018"/>
    <s v="IV"/>
    <x v="9"/>
    <s v="Octubre"/>
    <x v="21"/>
    <x v="0"/>
    <m/>
  </r>
  <r>
    <n v="2018"/>
    <s v="IV"/>
    <x v="9"/>
    <s v="Noviembre"/>
    <x v="21"/>
    <x v="0"/>
    <m/>
  </r>
  <r>
    <n v="2018"/>
    <s v="IV"/>
    <x v="9"/>
    <s v="Diciembre"/>
    <x v="21"/>
    <x v="0"/>
    <m/>
  </r>
  <r>
    <n v="2018"/>
    <s v="I"/>
    <x v="9"/>
    <s v="Enero"/>
    <x v="21"/>
    <x v="1"/>
    <m/>
  </r>
  <r>
    <n v="2018"/>
    <s v="I"/>
    <x v="9"/>
    <s v="Febrero"/>
    <x v="21"/>
    <x v="1"/>
    <m/>
  </r>
  <r>
    <n v="2018"/>
    <s v="I"/>
    <x v="9"/>
    <s v="Marzo"/>
    <x v="21"/>
    <x v="1"/>
    <m/>
  </r>
  <r>
    <n v="2018"/>
    <s v="II"/>
    <x v="9"/>
    <s v="Abril"/>
    <x v="21"/>
    <x v="1"/>
    <m/>
  </r>
  <r>
    <n v="2018"/>
    <s v="II"/>
    <x v="9"/>
    <s v="Mayo"/>
    <x v="21"/>
    <x v="1"/>
    <m/>
  </r>
  <r>
    <n v="2018"/>
    <s v="II"/>
    <x v="9"/>
    <s v="Junio"/>
    <x v="21"/>
    <x v="1"/>
    <m/>
  </r>
  <r>
    <n v="2018"/>
    <s v="III"/>
    <x v="9"/>
    <s v="Julio"/>
    <x v="21"/>
    <x v="1"/>
    <m/>
  </r>
  <r>
    <n v="2018"/>
    <s v="III"/>
    <x v="9"/>
    <s v="Agosto"/>
    <x v="21"/>
    <x v="1"/>
    <m/>
  </r>
  <r>
    <n v="2018"/>
    <s v="III"/>
    <x v="9"/>
    <s v="Septiembre"/>
    <x v="21"/>
    <x v="1"/>
    <m/>
  </r>
  <r>
    <n v="2018"/>
    <s v="IV"/>
    <x v="9"/>
    <s v="Octubre"/>
    <x v="21"/>
    <x v="1"/>
    <m/>
  </r>
  <r>
    <n v="2018"/>
    <s v="IV"/>
    <x v="9"/>
    <s v="Noviembre"/>
    <x v="21"/>
    <x v="1"/>
    <m/>
  </r>
  <r>
    <n v="2018"/>
    <s v="IV"/>
    <x v="9"/>
    <s v="Diciembre"/>
    <x v="21"/>
    <x v="1"/>
    <m/>
  </r>
  <r>
    <n v="2018"/>
    <s v="I"/>
    <x v="9"/>
    <s v="Enero"/>
    <x v="21"/>
    <x v="2"/>
    <m/>
  </r>
  <r>
    <n v="2018"/>
    <s v="I"/>
    <x v="9"/>
    <s v="Febrero"/>
    <x v="21"/>
    <x v="2"/>
    <m/>
  </r>
  <r>
    <n v="2018"/>
    <s v="I"/>
    <x v="9"/>
    <s v="Marzo"/>
    <x v="21"/>
    <x v="2"/>
    <m/>
  </r>
  <r>
    <n v="2018"/>
    <s v="II"/>
    <x v="9"/>
    <s v="Abril"/>
    <x v="21"/>
    <x v="2"/>
    <m/>
  </r>
  <r>
    <n v="2018"/>
    <s v="II"/>
    <x v="9"/>
    <s v="Mayo"/>
    <x v="21"/>
    <x v="2"/>
    <m/>
  </r>
  <r>
    <n v="2018"/>
    <s v="II"/>
    <x v="9"/>
    <s v="Junio"/>
    <x v="21"/>
    <x v="2"/>
    <m/>
  </r>
  <r>
    <n v="2018"/>
    <s v="III"/>
    <x v="9"/>
    <s v="Julio"/>
    <x v="21"/>
    <x v="2"/>
    <m/>
  </r>
  <r>
    <n v="2018"/>
    <s v="III"/>
    <x v="9"/>
    <s v="Agosto"/>
    <x v="21"/>
    <x v="2"/>
    <m/>
  </r>
  <r>
    <n v="2018"/>
    <s v="III"/>
    <x v="9"/>
    <s v="Septiembre"/>
    <x v="21"/>
    <x v="2"/>
    <m/>
  </r>
  <r>
    <n v="2018"/>
    <s v="IV"/>
    <x v="9"/>
    <s v="Octubre"/>
    <x v="21"/>
    <x v="2"/>
    <m/>
  </r>
  <r>
    <n v="2018"/>
    <s v="IV"/>
    <x v="9"/>
    <s v="Noviembre"/>
    <x v="21"/>
    <x v="2"/>
    <m/>
  </r>
  <r>
    <n v="2018"/>
    <s v="IV"/>
    <x v="9"/>
    <s v="Diciembre"/>
    <x v="21"/>
    <x v="2"/>
    <m/>
  </r>
  <r>
    <n v="2018"/>
    <s v="I"/>
    <x v="9"/>
    <s v="Enero"/>
    <x v="21"/>
    <x v="3"/>
    <m/>
  </r>
  <r>
    <n v="2018"/>
    <s v="I"/>
    <x v="9"/>
    <s v="Febrero"/>
    <x v="21"/>
    <x v="3"/>
    <m/>
  </r>
  <r>
    <n v="2018"/>
    <s v="I"/>
    <x v="9"/>
    <s v="Marzo"/>
    <x v="21"/>
    <x v="3"/>
    <m/>
  </r>
  <r>
    <n v="2018"/>
    <s v="II"/>
    <x v="9"/>
    <s v="Abril"/>
    <x v="21"/>
    <x v="3"/>
    <m/>
  </r>
  <r>
    <n v="2018"/>
    <s v="II"/>
    <x v="9"/>
    <s v="Mayo"/>
    <x v="21"/>
    <x v="3"/>
    <m/>
  </r>
  <r>
    <n v="2018"/>
    <s v="II"/>
    <x v="9"/>
    <s v="Junio"/>
    <x v="21"/>
    <x v="3"/>
    <m/>
  </r>
  <r>
    <n v="2018"/>
    <s v="III"/>
    <x v="9"/>
    <s v="Julio"/>
    <x v="21"/>
    <x v="3"/>
    <m/>
  </r>
  <r>
    <n v="2018"/>
    <s v="III"/>
    <x v="9"/>
    <s v="Agosto"/>
    <x v="21"/>
    <x v="3"/>
    <m/>
  </r>
  <r>
    <n v="2018"/>
    <s v="III"/>
    <x v="9"/>
    <s v="Septiembre"/>
    <x v="21"/>
    <x v="3"/>
    <m/>
  </r>
  <r>
    <n v="2018"/>
    <s v="IV"/>
    <x v="9"/>
    <s v="Octubre"/>
    <x v="21"/>
    <x v="3"/>
    <m/>
  </r>
  <r>
    <n v="2018"/>
    <s v="IV"/>
    <x v="9"/>
    <s v="Noviembre"/>
    <x v="21"/>
    <x v="3"/>
    <m/>
  </r>
  <r>
    <n v="2018"/>
    <s v="IV"/>
    <x v="9"/>
    <s v="Diciembre"/>
    <x v="21"/>
    <x v="3"/>
    <m/>
  </r>
  <r>
    <n v="2018"/>
    <s v="I"/>
    <x v="9"/>
    <s v="Enero"/>
    <x v="21"/>
    <x v="4"/>
    <m/>
  </r>
  <r>
    <n v="2018"/>
    <s v="I"/>
    <x v="9"/>
    <s v="Febrero"/>
    <x v="21"/>
    <x v="4"/>
    <m/>
  </r>
  <r>
    <n v="2018"/>
    <s v="I"/>
    <x v="9"/>
    <s v="Marzo"/>
    <x v="21"/>
    <x v="4"/>
    <m/>
  </r>
  <r>
    <n v="2018"/>
    <s v="II"/>
    <x v="9"/>
    <s v="Abril"/>
    <x v="21"/>
    <x v="4"/>
    <m/>
  </r>
  <r>
    <n v="2018"/>
    <s v="II"/>
    <x v="9"/>
    <s v="Mayo"/>
    <x v="21"/>
    <x v="4"/>
    <m/>
  </r>
  <r>
    <n v="2018"/>
    <s v="II"/>
    <x v="9"/>
    <s v="Junio"/>
    <x v="21"/>
    <x v="4"/>
    <m/>
  </r>
  <r>
    <n v="2018"/>
    <s v="III"/>
    <x v="9"/>
    <s v="Julio"/>
    <x v="21"/>
    <x v="4"/>
    <m/>
  </r>
  <r>
    <n v="2018"/>
    <s v="III"/>
    <x v="9"/>
    <s v="Agosto"/>
    <x v="21"/>
    <x v="4"/>
    <m/>
  </r>
  <r>
    <n v="2018"/>
    <s v="III"/>
    <x v="9"/>
    <s v="Septiembre"/>
    <x v="21"/>
    <x v="4"/>
    <m/>
  </r>
  <r>
    <n v="2018"/>
    <s v="IV"/>
    <x v="9"/>
    <s v="Octubre"/>
    <x v="21"/>
    <x v="4"/>
    <m/>
  </r>
  <r>
    <n v="2018"/>
    <s v="IV"/>
    <x v="9"/>
    <s v="Noviembre"/>
    <x v="21"/>
    <x v="4"/>
    <m/>
  </r>
  <r>
    <n v="2018"/>
    <s v="IV"/>
    <x v="9"/>
    <s v="Diciembre"/>
    <x v="21"/>
    <x v="4"/>
    <m/>
  </r>
  <r>
    <n v="2018"/>
    <s v="I"/>
    <x v="9"/>
    <s v="Enero"/>
    <x v="21"/>
    <x v="5"/>
    <m/>
  </r>
  <r>
    <n v="2018"/>
    <s v="I"/>
    <x v="9"/>
    <s v="Febrero"/>
    <x v="21"/>
    <x v="5"/>
    <m/>
  </r>
  <r>
    <n v="2018"/>
    <s v="I"/>
    <x v="9"/>
    <s v="Marzo"/>
    <x v="21"/>
    <x v="5"/>
    <m/>
  </r>
  <r>
    <n v="2018"/>
    <s v="II"/>
    <x v="9"/>
    <s v="Abril"/>
    <x v="21"/>
    <x v="5"/>
    <m/>
  </r>
  <r>
    <n v="2018"/>
    <s v="II"/>
    <x v="9"/>
    <s v="Mayo"/>
    <x v="21"/>
    <x v="5"/>
    <m/>
  </r>
  <r>
    <n v="2018"/>
    <s v="II"/>
    <x v="9"/>
    <s v="Junio"/>
    <x v="21"/>
    <x v="5"/>
    <m/>
  </r>
  <r>
    <n v="2018"/>
    <s v="III"/>
    <x v="9"/>
    <s v="Julio"/>
    <x v="21"/>
    <x v="5"/>
    <m/>
  </r>
  <r>
    <n v="2018"/>
    <s v="III"/>
    <x v="9"/>
    <s v="Agosto"/>
    <x v="21"/>
    <x v="5"/>
    <m/>
  </r>
  <r>
    <n v="2018"/>
    <s v="III"/>
    <x v="9"/>
    <s v="Septiembre"/>
    <x v="21"/>
    <x v="5"/>
    <m/>
  </r>
  <r>
    <n v="2018"/>
    <s v="IV"/>
    <x v="9"/>
    <s v="Octubre"/>
    <x v="21"/>
    <x v="5"/>
    <m/>
  </r>
  <r>
    <n v="2018"/>
    <s v="IV"/>
    <x v="9"/>
    <s v="Noviembre"/>
    <x v="21"/>
    <x v="5"/>
    <m/>
  </r>
  <r>
    <n v="2018"/>
    <s v="IV"/>
    <x v="9"/>
    <s v="Diciembre"/>
    <x v="21"/>
    <x v="5"/>
    <m/>
  </r>
  <r>
    <n v="2018"/>
    <s v="I"/>
    <x v="9"/>
    <s v="Enero"/>
    <x v="21"/>
    <x v="6"/>
    <m/>
  </r>
  <r>
    <n v="2018"/>
    <s v="I"/>
    <x v="9"/>
    <s v="Febrero"/>
    <x v="21"/>
    <x v="6"/>
    <m/>
  </r>
  <r>
    <n v="2018"/>
    <s v="I"/>
    <x v="9"/>
    <s v="Marzo"/>
    <x v="21"/>
    <x v="6"/>
    <m/>
  </r>
  <r>
    <n v="2018"/>
    <s v="II"/>
    <x v="9"/>
    <s v="Abril"/>
    <x v="21"/>
    <x v="6"/>
    <m/>
  </r>
  <r>
    <n v="2018"/>
    <s v="II"/>
    <x v="9"/>
    <s v="Mayo"/>
    <x v="21"/>
    <x v="6"/>
    <m/>
  </r>
  <r>
    <n v="2018"/>
    <s v="II"/>
    <x v="9"/>
    <s v="Junio"/>
    <x v="21"/>
    <x v="6"/>
    <m/>
  </r>
  <r>
    <n v="2018"/>
    <s v="III"/>
    <x v="9"/>
    <s v="Julio"/>
    <x v="21"/>
    <x v="6"/>
    <m/>
  </r>
  <r>
    <n v="2018"/>
    <s v="III"/>
    <x v="9"/>
    <s v="Agosto"/>
    <x v="21"/>
    <x v="6"/>
    <m/>
  </r>
  <r>
    <n v="2018"/>
    <s v="III"/>
    <x v="9"/>
    <s v="Septiembre"/>
    <x v="21"/>
    <x v="6"/>
    <m/>
  </r>
  <r>
    <n v="2018"/>
    <s v="IV"/>
    <x v="9"/>
    <s v="Octubre"/>
    <x v="21"/>
    <x v="6"/>
    <m/>
  </r>
  <r>
    <n v="2018"/>
    <s v="IV"/>
    <x v="9"/>
    <s v="Noviembre"/>
    <x v="21"/>
    <x v="6"/>
    <m/>
  </r>
  <r>
    <n v="2018"/>
    <s v="IV"/>
    <x v="9"/>
    <s v="Diciembre"/>
    <x v="21"/>
    <x v="6"/>
    <m/>
  </r>
  <r>
    <n v="2018"/>
    <s v="I"/>
    <x v="9"/>
    <s v="Enero"/>
    <x v="21"/>
    <x v="7"/>
    <m/>
  </r>
  <r>
    <n v="2018"/>
    <s v="I"/>
    <x v="9"/>
    <s v="Febrero"/>
    <x v="21"/>
    <x v="7"/>
    <m/>
  </r>
  <r>
    <n v="2018"/>
    <s v="I"/>
    <x v="9"/>
    <s v="Marzo"/>
    <x v="21"/>
    <x v="7"/>
    <m/>
  </r>
  <r>
    <n v="2018"/>
    <s v="II"/>
    <x v="9"/>
    <s v="Abril"/>
    <x v="21"/>
    <x v="7"/>
    <m/>
  </r>
  <r>
    <n v="2018"/>
    <s v="II"/>
    <x v="9"/>
    <s v="Mayo"/>
    <x v="21"/>
    <x v="7"/>
    <m/>
  </r>
  <r>
    <n v="2018"/>
    <s v="II"/>
    <x v="9"/>
    <s v="Junio"/>
    <x v="21"/>
    <x v="7"/>
    <m/>
  </r>
  <r>
    <n v="2018"/>
    <s v="III"/>
    <x v="9"/>
    <s v="Julio"/>
    <x v="21"/>
    <x v="7"/>
    <m/>
  </r>
  <r>
    <n v="2018"/>
    <s v="III"/>
    <x v="9"/>
    <s v="Agosto"/>
    <x v="21"/>
    <x v="7"/>
    <m/>
  </r>
  <r>
    <n v="2018"/>
    <s v="III"/>
    <x v="9"/>
    <s v="Septiembre"/>
    <x v="21"/>
    <x v="7"/>
    <m/>
  </r>
  <r>
    <n v="2018"/>
    <s v="IV"/>
    <x v="9"/>
    <s v="Octubre"/>
    <x v="21"/>
    <x v="7"/>
    <m/>
  </r>
  <r>
    <n v="2018"/>
    <s v="IV"/>
    <x v="9"/>
    <s v="Noviembre"/>
    <x v="21"/>
    <x v="7"/>
    <m/>
  </r>
  <r>
    <n v="2018"/>
    <s v="IV"/>
    <x v="9"/>
    <s v="Diciembre"/>
    <x v="21"/>
    <x v="7"/>
    <m/>
  </r>
  <r>
    <n v="2018"/>
    <s v="I"/>
    <x v="9"/>
    <s v="Enero"/>
    <x v="21"/>
    <x v="8"/>
    <m/>
  </r>
  <r>
    <n v="2018"/>
    <s v="I"/>
    <x v="9"/>
    <s v="Febrero"/>
    <x v="21"/>
    <x v="8"/>
    <m/>
  </r>
  <r>
    <n v="2018"/>
    <s v="I"/>
    <x v="9"/>
    <s v="Marzo"/>
    <x v="21"/>
    <x v="8"/>
    <m/>
  </r>
  <r>
    <n v="2018"/>
    <s v="II"/>
    <x v="9"/>
    <s v="Abril"/>
    <x v="21"/>
    <x v="8"/>
    <m/>
  </r>
  <r>
    <n v="2018"/>
    <s v="II"/>
    <x v="9"/>
    <s v="Mayo"/>
    <x v="21"/>
    <x v="8"/>
    <m/>
  </r>
  <r>
    <n v="2018"/>
    <s v="II"/>
    <x v="9"/>
    <s v="Junio"/>
    <x v="21"/>
    <x v="8"/>
    <m/>
  </r>
  <r>
    <n v="2018"/>
    <s v="III"/>
    <x v="9"/>
    <s v="Julio"/>
    <x v="21"/>
    <x v="8"/>
    <m/>
  </r>
  <r>
    <n v="2018"/>
    <s v="III"/>
    <x v="9"/>
    <s v="Agosto"/>
    <x v="21"/>
    <x v="8"/>
    <m/>
  </r>
  <r>
    <n v="2018"/>
    <s v="III"/>
    <x v="9"/>
    <s v="Septiembre"/>
    <x v="21"/>
    <x v="8"/>
    <m/>
  </r>
  <r>
    <n v="2018"/>
    <s v="IV"/>
    <x v="9"/>
    <s v="Octubre"/>
    <x v="21"/>
    <x v="8"/>
    <m/>
  </r>
  <r>
    <n v="2018"/>
    <s v="IV"/>
    <x v="9"/>
    <s v="Noviembre"/>
    <x v="21"/>
    <x v="8"/>
    <m/>
  </r>
  <r>
    <n v="2018"/>
    <s v="IV"/>
    <x v="9"/>
    <s v="Diciembre"/>
    <x v="21"/>
    <x v="8"/>
    <m/>
  </r>
  <r>
    <n v="2018"/>
    <s v="I"/>
    <x v="9"/>
    <s v="Enero"/>
    <x v="21"/>
    <x v="9"/>
    <m/>
  </r>
  <r>
    <n v="2018"/>
    <s v="I"/>
    <x v="9"/>
    <s v="Febrero"/>
    <x v="21"/>
    <x v="9"/>
    <m/>
  </r>
  <r>
    <n v="2018"/>
    <s v="I"/>
    <x v="9"/>
    <s v="Marzo"/>
    <x v="21"/>
    <x v="9"/>
    <m/>
  </r>
  <r>
    <n v="2018"/>
    <s v="II"/>
    <x v="9"/>
    <s v="Abril"/>
    <x v="21"/>
    <x v="9"/>
    <m/>
  </r>
  <r>
    <n v="2018"/>
    <s v="II"/>
    <x v="9"/>
    <s v="Mayo"/>
    <x v="21"/>
    <x v="9"/>
    <m/>
  </r>
  <r>
    <n v="2018"/>
    <s v="II"/>
    <x v="9"/>
    <s v="Junio"/>
    <x v="21"/>
    <x v="9"/>
    <m/>
  </r>
  <r>
    <n v="2018"/>
    <s v="III"/>
    <x v="9"/>
    <s v="Julio"/>
    <x v="21"/>
    <x v="9"/>
    <m/>
  </r>
  <r>
    <n v="2018"/>
    <s v="III"/>
    <x v="9"/>
    <s v="Agosto"/>
    <x v="21"/>
    <x v="9"/>
    <m/>
  </r>
  <r>
    <n v="2018"/>
    <s v="III"/>
    <x v="9"/>
    <s v="Septiembre"/>
    <x v="21"/>
    <x v="9"/>
    <m/>
  </r>
  <r>
    <n v="2018"/>
    <s v="IV"/>
    <x v="9"/>
    <s v="Octubre"/>
    <x v="21"/>
    <x v="9"/>
    <m/>
  </r>
  <r>
    <n v="2018"/>
    <s v="IV"/>
    <x v="9"/>
    <s v="Noviembre"/>
    <x v="21"/>
    <x v="9"/>
    <m/>
  </r>
  <r>
    <n v="2018"/>
    <s v="IV"/>
    <x v="9"/>
    <s v="Diciembre"/>
    <x v="21"/>
    <x v="9"/>
    <m/>
  </r>
  <r>
    <n v="2018"/>
    <s v="I"/>
    <x v="9"/>
    <s v="Enero"/>
    <x v="21"/>
    <x v="10"/>
    <m/>
  </r>
  <r>
    <n v="2018"/>
    <s v="I"/>
    <x v="9"/>
    <s v="Febrero"/>
    <x v="21"/>
    <x v="10"/>
    <m/>
  </r>
  <r>
    <n v="2018"/>
    <s v="I"/>
    <x v="9"/>
    <s v="Marzo"/>
    <x v="21"/>
    <x v="10"/>
    <m/>
  </r>
  <r>
    <n v="2018"/>
    <s v="II"/>
    <x v="9"/>
    <s v="Abril"/>
    <x v="21"/>
    <x v="10"/>
    <m/>
  </r>
  <r>
    <n v="2018"/>
    <s v="II"/>
    <x v="9"/>
    <s v="Mayo"/>
    <x v="21"/>
    <x v="10"/>
    <m/>
  </r>
  <r>
    <n v="2018"/>
    <s v="II"/>
    <x v="9"/>
    <s v="Junio"/>
    <x v="21"/>
    <x v="10"/>
    <m/>
  </r>
  <r>
    <n v="2018"/>
    <s v="III"/>
    <x v="9"/>
    <s v="Julio"/>
    <x v="21"/>
    <x v="10"/>
    <m/>
  </r>
  <r>
    <n v="2018"/>
    <s v="III"/>
    <x v="9"/>
    <s v="Agosto"/>
    <x v="21"/>
    <x v="10"/>
    <m/>
  </r>
  <r>
    <n v="2018"/>
    <s v="III"/>
    <x v="9"/>
    <s v="Septiembre"/>
    <x v="21"/>
    <x v="10"/>
    <m/>
  </r>
  <r>
    <n v="2018"/>
    <s v="IV"/>
    <x v="9"/>
    <s v="Octubre"/>
    <x v="21"/>
    <x v="10"/>
    <m/>
  </r>
  <r>
    <n v="2018"/>
    <s v="IV"/>
    <x v="9"/>
    <s v="Noviembre"/>
    <x v="21"/>
    <x v="10"/>
    <m/>
  </r>
  <r>
    <n v="2018"/>
    <s v="IV"/>
    <x v="9"/>
    <s v="Diciembre"/>
    <x v="21"/>
    <x v="10"/>
    <m/>
  </r>
  <r>
    <n v="2018"/>
    <s v="I"/>
    <x v="9"/>
    <s v="Enero"/>
    <x v="21"/>
    <x v="11"/>
    <m/>
  </r>
  <r>
    <n v="2018"/>
    <s v="I"/>
    <x v="9"/>
    <s v="Febrero"/>
    <x v="21"/>
    <x v="11"/>
    <m/>
  </r>
  <r>
    <n v="2018"/>
    <s v="I"/>
    <x v="9"/>
    <s v="Marzo"/>
    <x v="21"/>
    <x v="11"/>
    <m/>
  </r>
  <r>
    <n v="2018"/>
    <s v="II"/>
    <x v="9"/>
    <s v="Abril"/>
    <x v="21"/>
    <x v="11"/>
    <m/>
  </r>
  <r>
    <n v="2018"/>
    <s v="II"/>
    <x v="9"/>
    <s v="Mayo"/>
    <x v="21"/>
    <x v="11"/>
    <m/>
  </r>
  <r>
    <n v="2018"/>
    <s v="II"/>
    <x v="9"/>
    <s v="Junio"/>
    <x v="21"/>
    <x v="11"/>
    <m/>
  </r>
  <r>
    <n v="2018"/>
    <s v="III"/>
    <x v="9"/>
    <s v="Julio"/>
    <x v="21"/>
    <x v="11"/>
    <m/>
  </r>
  <r>
    <n v="2018"/>
    <s v="III"/>
    <x v="9"/>
    <s v="Agosto"/>
    <x v="21"/>
    <x v="11"/>
    <m/>
  </r>
  <r>
    <n v="2018"/>
    <s v="III"/>
    <x v="9"/>
    <s v="Septiembre"/>
    <x v="21"/>
    <x v="11"/>
    <m/>
  </r>
  <r>
    <n v="2018"/>
    <s v="IV"/>
    <x v="9"/>
    <s v="Octubre"/>
    <x v="21"/>
    <x v="11"/>
    <m/>
  </r>
  <r>
    <n v="2018"/>
    <s v="IV"/>
    <x v="9"/>
    <s v="Noviembre"/>
    <x v="21"/>
    <x v="11"/>
    <m/>
  </r>
  <r>
    <n v="2018"/>
    <s v="IV"/>
    <x v="9"/>
    <s v="Diciembre"/>
    <x v="21"/>
    <x v="11"/>
    <m/>
  </r>
  <r>
    <n v="2018"/>
    <s v="I"/>
    <x v="9"/>
    <s v="Enero"/>
    <x v="21"/>
    <x v="12"/>
    <m/>
  </r>
  <r>
    <n v="2018"/>
    <s v="I"/>
    <x v="9"/>
    <s v="Febrero"/>
    <x v="21"/>
    <x v="12"/>
    <m/>
  </r>
  <r>
    <n v="2018"/>
    <s v="I"/>
    <x v="9"/>
    <s v="Marzo"/>
    <x v="21"/>
    <x v="12"/>
    <m/>
  </r>
  <r>
    <n v="2018"/>
    <s v="II"/>
    <x v="9"/>
    <s v="Abril"/>
    <x v="21"/>
    <x v="12"/>
    <m/>
  </r>
  <r>
    <n v="2018"/>
    <s v="II"/>
    <x v="9"/>
    <s v="Mayo"/>
    <x v="21"/>
    <x v="12"/>
    <m/>
  </r>
  <r>
    <n v="2018"/>
    <s v="II"/>
    <x v="9"/>
    <s v="Junio"/>
    <x v="21"/>
    <x v="12"/>
    <m/>
  </r>
  <r>
    <n v="2018"/>
    <s v="III"/>
    <x v="9"/>
    <s v="Julio"/>
    <x v="21"/>
    <x v="12"/>
    <m/>
  </r>
  <r>
    <n v="2018"/>
    <s v="III"/>
    <x v="9"/>
    <s v="Agosto"/>
    <x v="21"/>
    <x v="12"/>
    <m/>
  </r>
  <r>
    <n v="2018"/>
    <s v="III"/>
    <x v="9"/>
    <s v="Septiembre"/>
    <x v="21"/>
    <x v="12"/>
    <m/>
  </r>
  <r>
    <n v="2018"/>
    <s v="IV"/>
    <x v="9"/>
    <s v="Octubre"/>
    <x v="21"/>
    <x v="12"/>
    <m/>
  </r>
  <r>
    <n v="2018"/>
    <s v="IV"/>
    <x v="9"/>
    <s v="Noviembre"/>
    <x v="21"/>
    <x v="12"/>
    <m/>
  </r>
  <r>
    <n v="2018"/>
    <s v="IV"/>
    <x v="9"/>
    <s v="Diciembre"/>
    <x v="21"/>
    <x v="12"/>
    <m/>
  </r>
  <r>
    <n v="2018"/>
    <s v="I"/>
    <x v="9"/>
    <s v="Enero"/>
    <x v="21"/>
    <x v="13"/>
    <m/>
  </r>
  <r>
    <n v="2018"/>
    <s v="I"/>
    <x v="9"/>
    <s v="Febrero"/>
    <x v="21"/>
    <x v="13"/>
    <m/>
  </r>
  <r>
    <n v="2018"/>
    <s v="I"/>
    <x v="9"/>
    <s v="Marzo"/>
    <x v="21"/>
    <x v="13"/>
    <m/>
  </r>
  <r>
    <n v="2018"/>
    <s v="II"/>
    <x v="9"/>
    <s v="Abril"/>
    <x v="21"/>
    <x v="13"/>
    <m/>
  </r>
  <r>
    <n v="2018"/>
    <s v="II"/>
    <x v="9"/>
    <s v="Mayo"/>
    <x v="21"/>
    <x v="13"/>
    <m/>
  </r>
  <r>
    <n v="2018"/>
    <s v="II"/>
    <x v="9"/>
    <s v="Junio"/>
    <x v="21"/>
    <x v="13"/>
    <m/>
  </r>
  <r>
    <n v="2018"/>
    <s v="III"/>
    <x v="9"/>
    <s v="Julio"/>
    <x v="21"/>
    <x v="13"/>
    <m/>
  </r>
  <r>
    <n v="2018"/>
    <s v="III"/>
    <x v="9"/>
    <s v="Agosto"/>
    <x v="21"/>
    <x v="13"/>
    <m/>
  </r>
  <r>
    <n v="2018"/>
    <s v="III"/>
    <x v="9"/>
    <s v="Septiembre"/>
    <x v="21"/>
    <x v="13"/>
    <m/>
  </r>
  <r>
    <n v="2018"/>
    <s v="IV"/>
    <x v="9"/>
    <s v="Octubre"/>
    <x v="21"/>
    <x v="13"/>
    <m/>
  </r>
  <r>
    <n v="2018"/>
    <s v="IV"/>
    <x v="9"/>
    <s v="Noviembre"/>
    <x v="21"/>
    <x v="13"/>
    <m/>
  </r>
  <r>
    <n v="2018"/>
    <s v="IV"/>
    <x v="9"/>
    <s v="Diciembre"/>
    <x v="21"/>
    <x v="13"/>
    <m/>
  </r>
  <r>
    <n v="2018"/>
    <s v="I"/>
    <x v="9"/>
    <s v="Enero"/>
    <x v="21"/>
    <x v="14"/>
    <m/>
  </r>
  <r>
    <n v="2018"/>
    <s v="I"/>
    <x v="9"/>
    <s v="Febrero"/>
    <x v="21"/>
    <x v="14"/>
    <m/>
  </r>
  <r>
    <n v="2018"/>
    <s v="I"/>
    <x v="9"/>
    <s v="Marzo"/>
    <x v="21"/>
    <x v="14"/>
    <m/>
  </r>
  <r>
    <n v="2018"/>
    <s v="II"/>
    <x v="9"/>
    <s v="Abril"/>
    <x v="21"/>
    <x v="14"/>
    <m/>
  </r>
  <r>
    <n v="2018"/>
    <s v="II"/>
    <x v="9"/>
    <s v="Mayo"/>
    <x v="21"/>
    <x v="14"/>
    <m/>
  </r>
  <r>
    <n v="2018"/>
    <s v="II"/>
    <x v="9"/>
    <s v="Junio"/>
    <x v="21"/>
    <x v="14"/>
    <m/>
  </r>
  <r>
    <n v="2018"/>
    <s v="III"/>
    <x v="9"/>
    <s v="Julio"/>
    <x v="21"/>
    <x v="14"/>
    <m/>
  </r>
  <r>
    <n v="2018"/>
    <s v="III"/>
    <x v="9"/>
    <s v="Agosto"/>
    <x v="21"/>
    <x v="14"/>
    <m/>
  </r>
  <r>
    <n v="2018"/>
    <s v="III"/>
    <x v="9"/>
    <s v="Septiembre"/>
    <x v="21"/>
    <x v="14"/>
    <m/>
  </r>
  <r>
    <n v="2018"/>
    <s v="IV"/>
    <x v="9"/>
    <s v="Octubre"/>
    <x v="21"/>
    <x v="14"/>
    <m/>
  </r>
  <r>
    <n v="2018"/>
    <s v="IV"/>
    <x v="9"/>
    <s v="Noviembre"/>
    <x v="21"/>
    <x v="14"/>
    <m/>
  </r>
  <r>
    <n v="2018"/>
    <s v="IV"/>
    <x v="9"/>
    <s v="Diciembre"/>
    <x v="21"/>
    <x v="14"/>
    <m/>
  </r>
  <r>
    <n v="2018"/>
    <s v="I"/>
    <x v="10"/>
    <s v="Enero"/>
    <x v="21"/>
    <x v="0"/>
    <m/>
  </r>
  <r>
    <n v="2018"/>
    <s v="I"/>
    <x v="10"/>
    <s v="Febrero"/>
    <x v="21"/>
    <x v="0"/>
    <m/>
  </r>
  <r>
    <n v="2018"/>
    <s v="I"/>
    <x v="10"/>
    <s v="Marzo"/>
    <x v="21"/>
    <x v="0"/>
    <m/>
  </r>
  <r>
    <n v="2018"/>
    <s v="II"/>
    <x v="10"/>
    <s v="Abril"/>
    <x v="21"/>
    <x v="0"/>
    <m/>
  </r>
  <r>
    <n v="2018"/>
    <s v="II"/>
    <x v="10"/>
    <s v="Mayo"/>
    <x v="21"/>
    <x v="0"/>
    <m/>
  </r>
  <r>
    <n v="2018"/>
    <s v="II"/>
    <x v="10"/>
    <s v="Junio"/>
    <x v="21"/>
    <x v="0"/>
    <m/>
  </r>
  <r>
    <n v="2018"/>
    <s v="III"/>
    <x v="10"/>
    <s v="Julio"/>
    <x v="21"/>
    <x v="0"/>
    <m/>
  </r>
  <r>
    <n v="2018"/>
    <s v="III"/>
    <x v="10"/>
    <s v="Agosto"/>
    <x v="21"/>
    <x v="0"/>
    <m/>
  </r>
  <r>
    <n v="2018"/>
    <s v="III"/>
    <x v="10"/>
    <s v="Septiembre"/>
    <x v="21"/>
    <x v="0"/>
    <m/>
  </r>
  <r>
    <n v="2018"/>
    <s v="IV"/>
    <x v="10"/>
    <s v="Octubre"/>
    <x v="21"/>
    <x v="0"/>
    <m/>
  </r>
  <r>
    <n v="2018"/>
    <s v="IV"/>
    <x v="10"/>
    <s v="Noviembre"/>
    <x v="21"/>
    <x v="0"/>
    <m/>
  </r>
  <r>
    <n v="2018"/>
    <s v="IV"/>
    <x v="10"/>
    <s v="Diciembre"/>
    <x v="21"/>
    <x v="0"/>
    <m/>
  </r>
  <r>
    <n v="2018"/>
    <s v="I"/>
    <x v="10"/>
    <s v="Enero"/>
    <x v="21"/>
    <x v="1"/>
    <m/>
  </r>
  <r>
    <n v="2018"/>
    <s v="I"/>
    <x v="10"/>
    <s v="Febrero"/>
    <x v="21"/>
    <x v="1"/>
    <m/>
  </r>
  <r>
    <n v="2018"/>
    <s v="I"/>
    <x v="10"/>
    <s v="Marzo"/>
    <x v="21"/>
    <x v="1"/>
    <m/>
  </r>
  <r>
    <n v="2018"/>
    <s v="II"/>
    <x v="10"/>
    <s v="Abril"/>
    <x v="21"/>
    <x v="1"/>
    <m/>
  </r>
  <r>
    <n v="2018"/>
    <s v="II"/>
    <x v="10"/>
    <s v="Mayo"/>
    <x v="21"/>
    <x v="1"/>
    <m/>
  </r>
  <r>
    <n v="2018"/>
    <s v="II"/>
    <x v="10"/>
    <s v="Junio"/>
    <x v="21"/>
    <x v="1"/>
    <m/>
  </r>
  <r>
    <n v="2018"/>
    <s v="III"/>
    <x v="10"/>
    <s v="Julio"/>
    <x v="21"/>
    <x v="1"/>
    <m/>
  </r>
  <r>
    <n v="2018"/>
    <s v="III"/>
    <x v="10"/>
    <s v="Agosto"/>
    <x v="21"/>
    <x v="1"/>
    <m/>
  </r>
  <r>
    <n v="2018"/>
    <s v="III"/>
    <x v="10"/>
    <s v="Septiembre"/>
    <x v="21"/>
    <x v="1"/>
    <m/>
  </r>
  <r>
    <n v="2018"/>
    <s v="IV"/>
    <x v="10"/>
    <s v="Octubre"/>
    <x v="21"/>
    <x v="1"/>
    <m/>
  </r>
  <r>
    <n v="2018"/>
    <s v="IV"/>
    <x v="10"/>
    <s v="Noviembre"/>
    <x v="21"/>
    <x v="1"/>
    <m/>
  </r>
  <r>
    <n v="2018"/>
    <s v="IV"/>
    <x v="10"/>
    <s v="Diciembre"/>
    <x v="21"/>
    <x v="1"/>
    <m/>
  </r>
  <r>
    <n v="2018"/>
    <s v="I"/>
    <x v="10"/>
    <s v="Enero"/>
    <x v="21"/>
    <x v="2"/>
    <m/>
  </r>
  <r>
    <n v="2018"/>
    <s v="I"/>
    <x v="10"/>
    <s v="Febrero"/>
    <x v="21"/>
    <x v="2"/>
    <m/>
  </r>
  <r>
    <n v="2018"/>
    <s v="I"/>
    <x v="10"/>
    <s v="Marzo"/>
    <x v="21"/>
    <x v="2"/>
    <m/>
  </r>
  <r>
    <n v="2018"/>
    <s v="II"/>
    <x v="10"/>
    <s v="Abril"/>
    <x v="21"/>
    <x v="2"/>
    <m/>
  </r>
  <r>
    <n v="2018"/>
    <s v="II"/>
    <x v="10"/>
    <s v="Mayo"/>
    <x v="21"/>
    <x v="2"/>
    <m/>
  </r>
  <r>
    <n v="2018"/>
    <s v="II"/>
    <x v="10"/>
    <s v="Junio"/>
    <x v="21"/>
    <x v="2"/>
    <m/>
  </r>
  <r>
    <n v="2018"/>
    <s v="III"/>
    <x v="10"/>
    <s v="Julio"/>
    <x v="21"/>
    <x v="2"/>
    <m/>
  </r>
  <r>
    <n v="2018"/>
    <s v="III"/>
    <x v="10"/>
    <s v="Agosto"/>
    <x v="21"/>
    <x v="2"/>
    <m/>
  </r>
  <r>
    <n v="2018"/>
    <s v="III"/>
    <x v="10"/>
    <s v="Septiembre"/>
    <x v="21"/>
    <x v="2"/>
    <m/>
  </r>
  <r>
    <n v="2018"/>
    <s v="IV"/>
    <x v="10"/>
    <s v="Octubre"/>
    <x v="21"/>
    <x v="2"/>
    <m/>
  </r>
  <r>
    <n v="2018"/>
    <s v="IV"/>
    <x v="10"/>
    <s v="Noviembre"/>
    <x v="21"/>
    <x v="2"/>
    <m/>
  </r>
  <r>
    <n v="2018"/>
    <s v="IV"/>
    <x v="10"/>
    <s v="Diciembre"/>
    <x v="21"/>
    <x v="2"/>
    <m/>
  </r>
  <r>
    <n v="2018"/>
    <s v="I"/>
    <x v="10"/>
    <s v="Enero"/>
    <x v="21"/>
    <x v="3"/>
    <m/>
  </r>
  <r>
    <n v="2018"/>
    <s v="I"/>
    <x v="10"/>
    <s v="Febrero"/>
    <x v="21"/>
    <x v="3"/>
    <m/>
  </r>
  <r>
    <n v="2018"/>
    <s v="I"/>
    <x v="10"/>
    <s v="Marzo"/>
    <x v="21"/>
    <x v="3"/>
    <m/>
  </r>
  <r>
    <n v="2018"/>
    <s v="II"/>
    <x v="10"/>
    <s v="Abril"/>
    <x v="21"/>
    <x v="3"/>
    <m/>
  </r>
  <r>
    <n v="2018"/>
    <s v="II"/>
    <x v="10"/>
    <s v="Mayo"/>
    <x v="21"/>
    <x v="3"/>
    <m/>
  </r>
  <r>
    <n v="2018"/>
    <s v="II"/>
    <x v="10"/>
    <s v="Junio"/>
    <x v="21"/>
    <x v="3"/>
    <m/>
  </r>
  <r>
    <n v="2018"/>
    <s v="III"/>
    <x v="10"/>
    <s v="Julio"/>
    <x v="21"/>
    <x v="3"/>
    <m/>
  </r>
  <r>
    <n v="2018"/>
    <s v="III"/>
    <x v="10"/>
    <s v="Agosto"/>
    <x v="21"/>
    <x v="3"/>
    <m/>
  </r>
  <r>
    <n v="2018"/>
    <s v="III"/>
    <x v="10"/>
    <s v="Septiembre"/>
    <x v="21"/>
    <x v="3"/>
    <m/>
  </r>
  <r>
    <n v="2018"/>
    <s v="IV"/>
    <x v="10"/>
    <s v="Octubre"/>
    <x v="21"/>
    <x v="3"/>
    <m/>
  </r>
  <r>
    <n v="2018"/>
    <s v="IV"/>
    <x v="10"/>
    <s v="Noviembre"/>
    <x v="21"/>
    <x v="3"/>
    <m/>
  </r>
  <r>
    <n v="2018"/>
    <s v="IV"/>
    <x v="10"/>
    <s v="Diciembre"/>
    <x v="21"/>
    <x v="3"/>
    <m/>
  </r>
  <r>
    <n v="2018"/>
    <s v="I"/>
    <x v="10"/>
    <s v="Enero"/>
    <x v="21"/>
    <x v="4"/>
    <m/>
  </r>
  <r>
    <n v="2018"/>
    <s v="I"/>
    <x v="10"/>
    <s v="Febrero"/>
    <x v="21"/>
    <x v="4"/>
    <m/>
  </r>
  <r>
    <n v="2018"/>
    <s v="I"/>
    <x v="10"/>
    <s v="Marzo"/>
    <x v="21"/>
    <x v="4"/>
    <m/>
  </r>
  <r>
    <n v="2018"/>
    <s v="II"/>
    <x v="10"/>
    <s v="Abril"/>
    <x v="21"/>
    <x v="4"/>
    <m/>
  </r>
  <r>
    <n v="2018"/>
    <s v="II"/>
    <x v="10"/>
    <s v="Mayo"/>
    <x v="21"/>
    <x v="4"/>
    <m/>
  </r>
  <r>
    <n v="2018"/>
    <s v="II"/>
    <x v="10"/>
    <s v="Junio"/>
    <x v="21"/>
    <x v="4"/>
    <m/>
  </r>
  <r>
    <n v="2018"/>
    <s v="III"/>
    <x v="10"/>
    <s v="Julio"/>
    <x v="21"/>
    <x v="4"/>
    <m/>
  </r>
  <r>
    <n v="2018"/>
    <s v="III"/>
    <x v="10"/>
    <s v="Agosto"/>
    <x v="21"/>
    <x v="4"/>
    <m/>
  </r>
  <r>
    <n v="2018"/>
    <s v="III"/>
    <x v="10"/>
    <s v="Septiembre"/>
    <x v="21"/>
    <x v="4"/>
    <m/>
  </r>
  <r>
    <n v="2018"/>
    <s v="IV"/>
    <x v="10"/>
    <s v="Octubre"/>
    <x v="21"/>
    <x v="4"/>
    <m/>
  </r>
  <r>
    <n v="2018"/>
    <s v="IV"/>
    <x v="10"/>
    <s v="Noviembre"/>
    <x v="21"/>
    <x v="4"/>
    <m/>
  </r>
  <r>
    <n v="2018"/>
    <s v="IV"/>
    <x v="10"/>
    <s v="Diciembre"/>
    <x v="21"/>
    <x v="4"/>
    <m/>
  </r>
  <r>
    <n v="2018"/>
    <s v="I"/>
    <x v="10"/>
    <s v="Enero"/>
    <x v="21"/>
    <x v="5"/>
    <m/>
  </r>
  <r>
    <n v="2018"/>
    <s v="I"/>
    <x v="10"/>
    <s v="Febrero"/>
    <x v="21"/>
    <x v="5"/>
    <m/>
  </r>
  <r>
    <n v="2018"/>
    <s v="I"/>
    <x v="10"/>
    <s v="Marzo"/>
    <x v="21"/>
    <x v="5"/>
    <m/>
  </r>
  <r>
    <n v="2018"/>
    <s v="II"/>
    <x v="10"/>
    <s v="Abril"/>
    <x v="21"/>
    <x v="5"/>
    <m/>
  </r>
  <r>
    <n v="2018"/>
    <s v="II"/>
    <x v="10"/>
    <s v="Mayo"/>
    <x v="21"/>
    <x v="5"/>
    <m/>
  </r>
  <r>
    <n v="2018"/>
    <s v="II"/>
    <x v="10"/>
    <s v="Junio"/>
    <x v="21"/>
    <x v="5"/>
    <m/>
  </r>
  <r>
    <n v="2018"/>
    <s v="III"/>
    <x v="10"/>
    <s v="Julio"/>
    <x v="21"/>
    <x v="5"/>
    <m/>
  </r>
  <r>
    <n v="2018"/>
    <s v="III"/>
    <x v="10"/>
    <s v="Agosto"/>
    <x v="21"/>
    <x v="5"/>
    <m/>
  </r>
  <r>
    <n v="2018"/>
    <s v="III"/>
    <x v="10"/>
    <s v="Septiembre"/>
    <x v="21"/>
    <x v="5"/>
    <m/>
  </r>
  <r>
    <n v="2018"/>
    <s v="IV"/>
    <x v="10"/>
    <s v="Octubre"/>
    <x v="21"/>
    <x v="5"/>
    <m/>
  </r>
  <r>
    <n v="2018"/>
    <s v="IV"/>
    <x v="10"/>
    <s v="Noviembre"/>
    <x v="21"/>
    <x v="5"/>
    <m/>
  </r>
  <r>
    <n v="2018"/>
    <s v="IV"/>
    <x v="10"/>
    <s v="Diciembre"/>
    <x v="21"/>
    <x v="5"/>
    <m/>
  </r>
  <r>
    <n v="2018"/>
    <s v="I"/>
    <x v="10"/>
    <s v="Enero"/>
    <x v="21"/>
    <x v="6"/>
    <m/>
  </r>
  <r>
    <n v="2018"/>
    <s v="I"/>
    <x v="10"/>
    <s v="Febrero"/>
    <x v="21"/>
    <x v="6"/>
    <m/>
  </r>
  <r>
    <n v="2018"/>
    <s v="I"/>
    <x v="10"/>
    <s v="Marzo"/>
    <x v="21"/>
    <x v="6"/>
    <m/>
  </r>
  <r>
    <n v="2018"/>
    <s v="II"/>
    <x v="10"/>
    <s v="Abril"/>
    <x v="21"/>
    <x v="6"/>
    <m/>
  </r>
  <r>
    <n v="2018"/>
    <s v="II"/>
    <x v="10"/>
    <s v="Mayo"/>
    <x v="21"/>
    <x v="6"/>
    <m/>
  </r>
  <r>
    <n v="2018"/>
    <s v="II"/>
    <x v="10"/>
    <s v="Junio"/>
    <x v="21"/>
    <x v="6"/>
    <m/>
  </r>
  <r>
    <n v="2018"/>
    <s v="III"/>
    <x v="10"/>
    <s v="Julio"/>
    <x v="21"/>
    <x v="6"/>
    <m/>
  </r>
  <r>
    <n v="2018"/>
    <s v="III"/>
    <x v="10"/>
    <s v="Agosto"/>
    <x v="21"/>
    <x v="6"/>
    <m/>
  </r>
  <r>
    <n v="2018"/>
    <s v="III"/>
    <x v="10"/>
    <s v="Septiembre"/>
    <x v="21"/>
    <x v="6"/>
    <m/>
  </r>
  <r>
    <n v="2018"/>
    <s v="IV"/>
    <x v="10"/>
    <s v="Octubre"/>
    <x v="21"/>
    <x v="6"/>
    <m/>
  </r>
  <r>
    <n v="2018"/>
    <s v="IV"/>
    <x v="10"/>
    <s v="Noviembre"/>
    <x v="21"/>
    <x v="6"/>
    <m/>
  </r>
  <r>
    <n v="2018"/>
    <s v="IV"/>
    <x v="10"/>
    <s v="Diciembre"/>
    <x v="21"/>
    <x v="6"/>
    <m/>
  </r>
  <r>
    <n v="2018"/>
    <s v="I"/>
    <x v="10"/>
    <s v="Enero"/>
    <x v="21"/>
    <x v="7"/>
    <m/>
  </r>
  <r>
    <n v="2018"/>
    <s v="I"/>
    <x v="10"/>
    <s v="Febrero"/>
    <x v="21"/>
    <x v="7"/>
    <m/>
  </r>
  <r>
    <n v="2018"/>
    <s v="I"/>
    <x v="10"/>
    <s v="Marzo"/>
    <x v="21"/>
    <x v="7"/>
    <m/>
  </r>
  <r>
    <n v="2018"/>
    <s v="II"/>
    <x v="10"/>
    <s v="Abril"/>
    <x v="21"/>
    <x v="7"/>
    <m/>
  </r>
  <r>
    <n v="2018"/>
    <s v="II"/>
    <x v="10"/>
    <s v="Mayo"/>
    <x v="21"/>
    <x v="7"/>
    <m/>
  </r>
  <r>
    <n v="2018"/>
    <s v="II"/>
    <x v="10"/>
    <s v="Junio"/>
    <x v="21"/>
    <x v="7"/>
    <m/>
  </r>
  <r>
    <n v="2018"/>
    <s v="III"/>
    <x v="10"/>
    <s v="Julio"/>
    <x v="21"/>
    <x v="7"/>
    <m/>
  </r>
  <r>
    <n v="2018"/>
    <s v="III"/>
    <x v="10"/>
    <s v="Agosto"/>
    <x v="21"/>
    <x v="7"/>
    <m/>
  </r>
  <r>
    <n v="2018"/>
    <s v="III"/>
    <x v="10"/>
    <s v="Septiembre"/>
    <x v="21"/>
    <x v="7"/>
    <m/>
  </r>
  <r>
    <n v="2018"/>
    <s v="IV"/>
    <x v="10"/>
    <s v="Octubre"/>
    <x v="21"/>
    <x v="7"/>
    <m/>
  </r>
  <r>
    <n v="2018"/>
    <s v="IV"/>
    <x v="10"/>
    <s v="Noviembre"/>
    <x v="21"/>
    <x v="7"/>
    <m/>
  </r>
  <r>
    <n v="2018"/>
    <s v="IV"/>
    <x v="10"/>
    <s v="Diciembre"/>
    <x v="21"/>
    <x v="7"/>
    <m/>
  </r>
  <r>
    <n v="2018"/>
    <s v="I"/>
    <x v="10"/>
    <s v="Enero"/>
    <x v="21"/>
    <x v="8"/>
    <m/>
  </r>
  <r>
    <n v="2018"/>
    <s v="I"/>
    <x v="10"/>
    <s v="Febrero"/>
    <x v="21"/>
    <x v="8"/>
    <m/>
  </r>
  <r>
    <n v="2018"/>
    <s v="I"/>
    <x v="10"/>
    <s v="Marzo"/>
    <x v="21"/>
    <x v="8"/>
    <m/>
  </r>
  <r>
    <n v="2018"/>
    <s v="II"/>
    <x v="10"/>
    <s v="Abril"/>
    <x v="21"/>
    <x v="8"/>
    <m/>
  </r>
  <r>
    <n v="2018"/>
    <s v="II"/>
    <x v="10"/>
    <s v="Mayo"/>
    <x v="21"/>
    <x v="8"/>
    <m/>
  </r>
  <r>
    <n v="2018"/>
    <s v="II"/>
    <x v="10"/>
    <s v="Junio"/>
    <x v="21"/>
    <x v="8"/>
    <m/>
  </r>
  <r>
    <n v="2018"/>
    <s v="III"/>
    <x v="10"/>
    <s v="Julio"/>
    <x v="21"/>
    <x v="8"/>
    <m/>
  </r>
  <r>
    <n v="2018"/>
    <s v="III"/>
    <x v="10"/>
    <s v="Agosto"/>
    <x v="21"/>
    <x v="8"/>
    <m/>
  </r>
  <r>
    <n v="2018"/>
    <s v="III"/>
    <x v="10"/>
    <s v="Septiembre"/>
    <x v="21"/>
    <x v="8"/>
    <m/>
  </r>
  <r>
    <n v="2018"/>
    <s v="IV"/>
    <x v="10"/>
    <s v="Octubre"/>
    <x v="21"/>
    <x v="8"/>
    <m/>
  </r>
  <r>
    <n v="2018"/>
    <s v="IV"/>
    <x v="10"/>
    <s v="Noviembre"/>
    <x v="21"/>
    <x v="8"/>
    <m/>
  </r>
  <r>
    <n v="2018"/>
    <s v="IV"/>
    <x v="10"/>
    <s v="Diciembre"/>
    <x v="21"/>
    <x v="8"/>
    <m/>
  </r>
  <r>
    <n v="2018"/>
    <s v="I"/>
    <x v="10"/>
    <s v="Enero"/>
    <x v="21"/>
    <x v="9"/>
    <m/>
  </r>
  <r>
    <n v="2018"/>
    <s v="I"/>
    <x v="10"/>
    <s v="Febrero"/>
    <x v="21"/>
    <x v="9"/>
    <m/>
  </r>
  <r>
    <n v="2018"/>
    <s v="I"/>
    <x v="10"/>
    <s v="Marzo"/>
    <x v="21"/>
    <x v="9"/>
    <m/>
  </r>
  <r>
    <n v="2018"/>
    <s v="II"/>
    <x v="10"/>
    <s v="Abril"/>
    <x v="21"/>
    <x v="9"/>
    <m/>
  </r>
  <r>
    <n v="2018"/>
    <s v="II"/>
    <x v="10"/>
    <s v="Mayo"/>
    <x v="21"/>
    <x v="9"/>
    <m/>
  </r>
  <r>
    <n v="2018"/>
    <s v="II"/>
    <x v="10"/>
    <s v="Junio"/>
    <x v="21"/>
    <x v="9"/>
    <m/>
  </r>
  <r>
    <n v="2018"/>
    <s v="III"/>
    <x v="10"/>
    <s v="Julio"/>
    <x v="21"/>
    <x v="9"/>
    <m/>
  </r>
  <r>
    <n v="2018"/>
    <s v="III"/>
    <x v="10"/>
    <s v="Agosto"/>
    <x v="21"/>
    <x v="9"/>
    <m/>
  </r>
  <r>
    <n v="2018"/>
    <s v="III"/>
    <x v="10"/>
    <s v="Septiembre"/>
    <x v="21"/>
    <x v="9"/>
    <m/>
  </r>
  <r>
    <n v="2018"/>
    <s v="IV"/>
    <x v="10"/>
    <s v="Octubre"/>
    <x v="21"/>
    <x v="9"/>
    <m/>
  </r>
  <r>
    <n v="2018"/>
    <s v="IV"/>
    <x v="10"/>
    <s v="Noviembre"/>
    <x v="21"/>
    <x v="9"/>
    <m/>
  </r>
  <r>
    <n v="2018"/>
    <s v="IV"/>
    <x v="10"/>
    <s v="Diciembre"/>
    <x v="21"/>
    <x v="9"/>
    <m/>
  </r>
  <r>
    <n v="2018"/>
    <s v="I"/>
    <x v="10"/>
    <s v="Enero"/>
    <x v="21"/>
    <x v="10"/>
    <m/>
  </r>
  <r>
    <n v="2018"/>
    <s v="I"/>
    <x v="10"/>
    <s v="Febrero"/>
    <x v="21"/>
    <x v="10"/>
    <m/>
  </r>
  <r>
    <n v="2018"/>
    <s v="I"/>
    <x v="10"/>
    <s v="Marzo"/>
    <x v="21"/>
    <x v="10"/>
    <m/>
  </r>
  <r>
    <n v="2018"/>
    <s v="II"/>
    <x v="10"/>
    <s v="Abril"/>
    <x v="21"/>
    <x v="10"/>
    <m/>
  </r>
  <r>
    <n v="2018"/>
    <s v="II"/>
    <x v="10"/>
    <s v="Mayo"/>
    <x v="21"/>
    <x v="10"/>
    <m/>
  </r>
  <r>
    <n v="2018"/>
    <s v="II"/>
    <x v="10"/>
    <s v="Junio"/>
    <x v="21"/>
    <x v="10"/>
    <m/>
  </r>
  <r>
    <n v="2018"/>
    <s v="III"/>
    <x v="10"/>
    <s v="Julio"/>
    <x v="21"/>
    <x v="10"/>
    <m/>
  </r>
  <r>
    <n v="2018"/>
    <s v="III"/>
    <x v="10"/>
    <s v="Agosto"/>
    <x v="21"/>
    <x v="10"/>
    <m/>
  </r>
  <r>
    <n v="2018"/>
    <s v="III"/>
    <x v="10"/>
    <s v="Septiembre"/>
    <x v="21"/>
    <x v="10"/>
    <m/>
  </r>
  <r>
    <n v="2018"/>
    <s v="IV"/>
    <x v="10"/>
    <s v="Octubre"/>
    <x v="21"/>
    <x v="10"/>
    <m/>
  </r>
  <r>
    <n v="2018"/>
    <s v="IV"/>
    <x v="10"/>
    <s v="Noviembre"/>
    <x v="21"/>
    <x v="10"/>
    <m/>
  </r>
  <r>
    <n v="2018"/>
    <s v="IV"/>
    <x v="10"/>
    <s v="Diciembre"/>
    <x v="21"/>
    <x v="10"/>
    <m/>
  </r>
  <r>
    <n v="2018"/>
    <s v="I"/>
    <x v="10"/>
    <s v="Enero"/>
    <x v="21"/>
    <x v="11"/>
    <m/>
  </r>
  <r>
    <n v="2018"/>
    <s v="I"/>
    <x v="10"/>
    <s v="Febrero"/>
    <x v="21"/>
    <x v="11"/>
    <m/>
  </r>
  <r>
    <n v="2018"/>
    <s v="I"/>
    <x v="10"/>
    <s v="Marzo"/>
    <x v="21"/>
    <x v="11"/>
    <m/>
  </r>
  <r>
    <n v="2018"/>
    <s v="II"/>
    <x v="10"/>
    <s v="Abril"/>
    <x v="21"/>
    <x v="11"/>
    <m/>
  </r>
  <r>
    <n v="2018"/>
    <s v="II"/>
    <x v="10"/>
    <s v="Mayo"/>
    <x v="21"/>
    <x v="11"/>
    <m/>
  </r>
  <r>
    <n v="2018"/>
    <s v="II"/>
    <x v="10"/>
    <s v="Junio"/>
    <x v="21"/>
    <x v="11"/>
    <m/>
  </r>
  <r>
    <n v="2018"/>
    <s v="III"/>
    <x v="10"/>
    <s v="Julio"/>
    <x v="21"/>
    <x v="11"/>
    <m/>
  </r>
  <r>
    <n v="2018"/>
    <s v="III"/>
    <x v="10"/>
    <s v="Agosto"/>
    <x v="21"/>
    <x v="11"/>
    <m/>
  </r>
  <r>
    <n v="2018"/>
    <s v="III"/>
    <x v="10"/>
    <s v="Septiembre"/>
    <x v="21"/>
    <x v="11"/>
    <m/>
  </r>
  <r>
    <n v="2018"/>
    <s v="IV"/>
    <x v="10"/>
    <s v="Octubre"/>
    <x v="21"/>
    <x v="11"/>
    <m/>
  </r>
  <r>
    <n v="2018"/>
    <s v="IV"/>
    <x v="10"/>
    <s v="Noviembre"/>
    <x v="21"/>
    <x v="11"/>
    <m/>
  </r>
  <r>
    <n v="2018"/>
    <s v="IV"/>
    <x v="10"/>
    <s v="Diciembre"/>
    <x v="21"/>
    <x v="11"/>
    <m/>
  </r>
  <r>
    <n v="2018"/>
    <s v="I"/>
    <x v="10"/>
    <s v="Enero"/>
    <x v="21"/>
    <x v="12"/>
    <m/>
  </r>
  <r>
    <n v="2018"/>
    <s v="I"/>
    <x v="10"/>
    <s v="Febrero"/>
    <x v="21"/>
    <x v="12"/>
    <m/>
  </r>
  <r>
    <n v="2018"/>
    <s v="I"/>
    <x v="10"/>
    <s v="Marzo"/>
    <x v="21"/>
    <x v="12"/>
    <m/>
  </r>
  <r>
    <n v="2018"/>
    <s v="II"/>
    <x v="10"/>
    <s v="Abril"/>
    <x v="21"/>
    <x v="12"/>
    <m/>
  </r>
  <r>
    <n v="2018"/>
    <s v="II"/>
    <x v="10"/>
    <s v="Mayo"/>
    <x v="21"/>
    <x v="12"/>
    <m/>
  </r>
  <r>
    <n v="2018"/>
    <s v="II"/>
    <x v="10"/>
    <s v="Junio"/>
    <x v="21"/>
    <x v="12"/>
    <m/>
  </r>
  <r>
    <n v="2018"/>
    <s v="III"/>
    <x v="10"/>
    <s v="Julio"/>
    <x v="21"/>
    <x v="12"/>
    <m/>
  </r>
  <r>
    <n v="2018"/>
    <s v="III"/>
    <x v="10"/>
    <s v="Agosto"/>
    <x v="21"/>
    <x v="12"/>
    <m/>
  </r>
  <r>
    <n v="2018"/>
    <s v="III"/>
    <x v="10"/>
    <s v="Septiembre"/>
    <x v="21"/>
    <x v="12"/>
    <m/>
  </r>
  <r>
    <n v="2018"/>
    <s v="IV"/>
    <x v="10"/>
    <s v="Octubre"/>
    <x v="21"/>
    <x v="12"/>
    <m/>
  </r>
  <r>
    <n v="2018"/>
    <s v="IV"/>
    <x v="10"/>
    <s v="Noviembre"/>
    <x v="21"/>
    <x v="12"/>
    <m/>
  </r>
  <r>
    <n v="2018"/>
    <s v="IV"/>
    <x v="10"/>
    <s v="Diciembre"/>
    <x v="21"/>
    <x v="12"/>
    <m/>
  </r>
  <r>
    <n v="2018"/>
    <s v="I"/>
    <x v="10"/>
    <s v="Enero"/>
    <x v="21"/>
    <x v="13"/>
    <m/>
  </r>
  <r>
    <n v="2018"/>
    <s v="I"/>
    <x v="10"/>
    <s v="Febrero"/>
    <x v="21"/>
    <x v="13"/>
    <m/>
  </r>
  <r>
    <n v="2018"/>
    <s v="I"/>
    <x v="10"/>
    <s v="Marzo"/>
    <x v="21"/>
    <x v="13"/>
    <m/>
  </r>
  <r>
    <n v="2018"/>
    <s v="II"/>
    <x v="10"/>
    <s v="Abril"/>
    <x v="21"/>
    <x v="13"/>
    <m/>
  </r>
  <r>
    <n v="2018"/>
    <s v="II"/>
    <x v="10"/>
    <s v="Mayo"/>
    <x v="21"/>
    <x v="13"/>
    <m/>
  </r>
  <r>
    <n v="2018"/>
    <s v="II"/>
    <x v="10"/>
    <s v="Junio"/>
    <x v="21"/>
    <x v="13"/>
    <m/>
  </r>
  <r>
    <n v="2018"/>
    <s v="III"/>
    <x v="10"/>
    <s v="Julio"/>
    <x v="21"/>
    <x v="13"/>
    <m/>
  </r>
  <r>
    <n v="2018"/>
    <s v="III"/>
    <x v="10"/>
    <s v="Agosto"/>
    <x v="21"/>
    <x v="13"/>
    <m/>
  </r>
  <r>
    <n v="2018"/>
    <s v="III"/>
    <x v="10"/>
    <s v="Septiembre"/>
    <x v="21"/>
    <x v="13"/>
    <m/>
  </r>
  <r>
    <n v="2018"/>
    <s v="IV"/>
    <x v="10"/>
    <s v="Octubre"/>
    <x v="21"/>
    <x v="13"/>
    <m/>
  </r>
  <r>
    <n v="2018"/>
    <s v="IV"/>
    <x v="10"/>
    <s v="Noviembre"/>
    <x v="21"/>
    <x v="13"/>
    <m/>
  </r>
  <r>
    <n v="2018"/>
    <s v="IV"/>
    <x v="10"/>
    <s v="Diciembre"/>
    <x v="21"/>
    <x v="13"/>
    <m/>
  </r>
  <r>
    <n v="2018"/>
    <s v="I"/>
    <x v="10"/>
    <s v="Enero"/>
    <x v="21"/>
    <x v="14"/>
    <m/>
  </r>
  <r>
    <n v="2018"/>
    <s v="I"/>
    <x v="10"/>
    <s v="Febrero"/>
    <x v="21"/>
    <x v="14"/>
    <m/>
  </r>
  <r>
    <n v="2018"/>
    <s v="I"/>
    <x v="10"/>
    <s v="Marzo"/>
    <x v="21"/>
    <x v="14"/>
    <m/>
  </r>
  <r>
    <n v="2018"/>
    <s v="II"/>
    <x v="10"/>
    <s v="Abril"/>
    <x v="21"/>
    <x v="14"/>
    <m/>
  </r>
  <r>
    <n v="2018"/>
    <s v="II"/>
    <x v="10"/>
    <s v="Mayo"/>
    <x v="21"/>
    <x v="14"/>
    <m/>
  </r>
  <r>
    <n v="2018"/>
    <s v="II"/>
    <x v="10"/>
    <s v="Junio"/>
    <x v="21"/>
    <x v="14"/>
    <m/>
  </r>
  <r>
    <n v="2018"/>
    <s v="III"/>
    <x v="10"/>
    <s v="Julio"/>
    <x v="21"/>
    <x v="14"/>
    <m/>
  </r>
  <r>
    <n v="2018"/>
    <s v="III"/>
    <x v="10"/>
    <s v="Agosto"/>
    <x v="21"/>
    <x v="14"/>
    <m/>
  </r>
  <r>
    <n v="2018"/>
    <s v="III"/>
    <x v="10"/>
    <s v="Septiembre"/>
    <x v="21"/>
    <x v="14"/>
    <m/>
  </r>
  <r>
    <n v="2018"/>
    <s v="IV"/>
    <x v="10"/>
    <s v="Octubre"/>
    <x v="21"/>
    <x v="14"/>
    <m/>
  </r>
  <r>
    <n v="2018"/>
    <s v="IV"/>
    <x v="10"/>
    <s v="Noviembre"/>
    <x v="21"/>
    <x v="14"/>
    <m/>
  </r>
  <r>
    <n v="2018"/>
    <s v="IV"/>
    <x v="10"/>
    <s v="Diciembre"/>
    <x v="21"/>
    <x v="14"/>
    <m/>
  </r>
  <r>
    <n v="2018"/>
    <s v="I"/>
    <x v="11"/>
    <s v="Enero"/>
    <x v="21"/>
    <x v="0"/>
    <m/>
  </r>
  <r>
    <n v="2018"/>
    <s v="I"/>
    <x v="11"/>
    <s v="Febrero"/>
    <x v="21"/>
    <x v="0"/>
    <m/>
  </r>
  <r>
    <n v="2018"/>
    <s v="I"/>
    <x v="11"/>
    <s v="Marzo"/>
    <x v="21"/>
    <x v="0"/>
    <m/>
  </r>
  <r>
    <n v="2018"/>
    <s v="II"/>
    <x v="11"/>
    <s v="Abril"/>
    <x v="21"/>
    <x v="0"/>
    <m/>
  </r>
  <r>
    <n v="2018"/>
    <s v="II"/>
    <x v="11"/>
    <s v="Mayo"/>
    <x v="21"/>
    <x v="0"/>
    <m/>
  </r>
  <r>
    <n v="2018"/>
    <s v="II"/>
    <x v="11"/>
    <s v="Junio"/>
    <x v="21"/>
    <x v="0"/>
    <m/>
  </r>
  <r>
    <n v="2018"/>
    <s v="III"/>
    <x v="11"/>
    <s v="Julio"/>
    <x v="21"/>
    <x v="0"/>
    <m/>
  </r>
  <r>
    <n v="2018"/>
    <s v="III"/>
    <x v="11"/>
    <s v="Agosto"/>
    <x v="21"/>
    <x v="0"/>
    <m/>
  </r>
  <r>
    <n v="2018"/>
    <s v="III"/>
    <x v="11"/>
    <s v="Septiembre"/>
    <x v="21"/>
    <x v="0"/>
    <m/>
  </r>
  <r>
    <n v="2018"/>
    <s v="IV"/>
    <x v="11"/>
    <s v="Octubre"/>
    <x v="21"/>
    <x v="0"/>
    <m/>
  </r>
  <r>
    <n v="2018"/>
    <s v="IV"/>
    <x v="11"/>
    <s v="Noviembre"/>
    <x v="21"/>
    <x v="0"/>
    <m/>
  </r>
  <r>
    <n v="2018"/>
    <s v="IV"/>
    <x v="11"/>
    <s v="Diciembre"/>
    <x v="21"/>
    <x v="0"/>
    <m/>
  </r>
  <r>
    <n v="2018"/>
    <s v="I"/>
    <x v="11"/>
    <s v="Enero"/>
    <x v="21"/>
    <x v="1"/>
    <m/>
  </r>
  <r>
    <n v="2018"/>
    <s v="I"/>
    <x v="11"/>
    <s v="Febrero"/>
    <x v="21"/>
    <x v="1"/>
    <m/>
  </r>
  <r>
    <n v="2018"/>
    <s v="I"/>
    <x v="11"/>
    <s v="Marzo"/>
    <x v="21"/>
    <x v="1"/>
    <m/>
  </r>
  <r>
    <n v="2018"/>
    <s v="II"/>
    <x v="11"/>
    <s v="Abril"/>
    <x v="21"/>
    <x v="1"/>
    <m/>
  </r>
  <r>
    <n v="2018"/>
    <s v="II"/>
    <x v="11"/>
    <s v="Mayo"/>
    <x v="21"/>
    <x v="1"/>
    <m/>
  </r>
  <r>
    <n v="2018"/>
    <s v="II"/>
    <x v="11"/>
    <s v="Junio"/>
    <x v="21"/>
    <x v="1"/>
    <m/>
  </r>
  <r>
    <n v="2018"/>
    <s v="III"/>
    <x v="11"/>
    <s v="Julio"/>
    <x v="21"/>
    <x v="1"/>
    <m/>
  </r>
  <r>
    <n v="2018"/>
    <s v="III"/>
    <x v="11"/>
    <s v="Agosto"/>
    <x v="21"/>
    <x v="1"/>
    <m/>
  </r>
  <r>
    <n v="2018"/>
    <s v="III"/>
    <x v="11"/>
    <s v="Septiembre"/>
    <x v="21"/>
    <x v="1"/>
    <m/>
  </r>
  <r>
    <n v="2018"/>
    <s v="IV"/>
    <x v="11"/>
    <s v="Octubre"/>
    <x v="21"/>
    <x v="1"/>
    <m/>
  </r>
  <r>
    <n v="2018"/>
    <s v="IV"/>
    <x v="11"/>
    <s v="Noviembre"/>
    <x v="21"/>
    <x v="1"/>
    <m/>
  </r>
  <r>
    <n v="2018"/>
    <s v="IV"/>
    <x v="11"/>
    <s v="Diciembre"/>
    <x v="21"/>
    <x v="1"/>
    <m/>
  </r>
  <r>
    <n v="2018"/>
    <s v="I"/>
    <x v="11"/>
    <s v="Enero"/>
    <x v="21"/>
    <x v="2"/>
    <m/>
  </r>
  <r>
    <n v="2018"/>
    <s v="I"/>
    <x v="11"/>
    <s v="Febrero"/>
    <x v="21"/>
    <x v="2"/>
    <m/>
  </r>
  <r>
    <n v="2018"/>
    <s v="I"/>
    <x v="11"/>
    <s v="Marzo"/>
    <x v="21"/>
    <x v="2"/>
    <m/>
  </r>
  <r>
    <n v="2018"/>
    <s v="II"/>
    <x v="11"/>
    <s v="Abril"/>
    <x v="21"/>
    <x v="2"/>
    <m/>
  </r>
  <r>
    <n v="2018"/>
    <s v="II"/>
    <x v="11"/>
    <s v="Mayo"/>
    <x v="21"/>
    <x v="2"/>
    <m/>
  </r>
  <r>
    <n v="2018"/>
    <s v="II"/>
    <x v="11"/>
    <s v="Junio"/>
    <x v="21"/>
    <x v="2"/>
    <m/>
  </r>
  <r>
    <n v="2018"/>
    <s v="III"/>
    <x v="11"/>
    <s v="Julio"/>
    <x v="21"/>
    <x v="2"/>
    <m/>
  </r>
  <r>
    <n v="2018"/>
    <s v="III"/>
    <x v="11"/>
    <s v="Agosto"/>
    <x v="21"/>
    <x v="2"/>
    <m/>
  </r>
  <r>
    <n v="2018"/>
    <s v="III"/>
    <x v="11"/>
    <s v="Septiembre"/>
    <x v="21"/>
    <x v="2"/>
    <m/>
  </r>
  <r>
    <n v="2018"/>
    <s v="IV"/>
    <x v="11"/>
    <s v="Octubre"/>
    <x v="21"/>
    <x v="2"/>
    <m/>
  </r>
  <r>
    <n v="2018"/>
    <s v="IV"/>
    <x v="11"/>
    <s v="Noviembre"/>
    <x v="21"/>
    <x v="2"/>
    <m/>
  </r>
  <r>
    <n v="2018"/>
    <s v="IV"/>
    <x v="11"/>
    <s v="Diciembre"/>
    <x v="21"/>
    <x v="2"/>
    <m/>
  </r>
  <r>
    <n v="2018"/>
    <s v="I"/>
    <x v="11"/>
    <s v="Enero"/>
    <x v="21"/>
    <x v="3"/>
    <m/>
  </r>
  <r>
    <n v="2018"/>
    <s v="I"/>
    <x v="11"/>
    <s v="Febrero"/>
    <x v="21"/>
    <x v="3"/>
    <m/>
  </r>
  <r>
    <n v="2018"/>
    <s v="I"/>
    <x v="11"/>
    <s v="Marzo"/>
    <x v="21"/>
    <x v="3"/>
    <m/>
  </r>
  <r>
    <n v="2018"/>
    <s v="II"/>
    <x v="11"/>
    <s v="Abril"/>
    <x v="21"/>
    <x v="3"/>
    <m/>
  </r>
  <r>
    <n v="2018"/>
    <s v="II"/>
    <x v="11"/>
    <s v="Mayo"/>
    <x v="21"/>
    <x v="3"/>
    <m/>
  </r>
  <r>
    <n v="2018"/>
    <s v="II"/>
    <x v="11"/>
    <s v="Junio"/>
    <x v="21"/>
    <x v="3"/>
    <m/>
  </r>
  <r>
    <n v="2018"/>
    <s v="III"/>
    <x v="11"/>
    <s v="Julio"/>
    <x v="21"/>
    <x v="3"/>
    <m/>
  </r>
  <r>
    <n v="2018"/>
    <s v="III"/>
    <x v="11"/>
    <s v="Agosto"/>
    <x v="21"/>
    <x v="3"/>
    <m/>
  </r>
  <r>
    <n v="2018"/>
    <s v="III"/>
    <x v="11"/>
    <s v="Septiembre"/>
    <x v="21"/>
    <x v="3"/>
    <m/>
  </r>
  <r>
    <n v="2018"/>
    <s v="IV"/>
    <x v="11"/>
    <s v="Octubre"/>
    <x v="21"/>
    <x v="3"/>
    <m/>
  </r>
  <r>
    <n v="2018"/>
    <s v="IV"/>
    <x v="11"/>
    <s v="Noviembre"/>
    <x v="21"/>
    <x v="3"/>
    <m/>
  </r>
  <r>
    <n v="2018"/>
    <s v="IV"/>
    <x v="11"/>
    <s v="Diciembre"/>
    <x v="21"/>
    <x v="3"/>
    <m/>
  </r>
  <r>
    <n v="2018"/>
    <s v="I"/>
    <x v="11"/>
    <s v="Enero"/>
    <x v="21"/>
    <x v="4"/>
    <m/>
  </r>
  <r>
    <n v="2018"/>
    <s v="I"/>
    <x v="11"/>
    <s v="Febrero"/>
    <x v="21"/>
    <x v="4"/>
    <m/>
  </r>
  <r>
    <n v="2018"/>
    <s v="I"/>
    <x v="11"/>
    <s v="Marzo"/>
    <x v="21"/>
    <x v="4"/>
    <m/>
  </r>
  <r>
    <n v="2018"/>
    <s v="II"/>
    <x v="11"/>
    <s v="Abril"/>
    <x v="21"/>
    <x v="4"/>
    <m/>
  </r>
  <r>
    <n v="2018"/>
    <s v="II"/>
    <x v="11"/>
    <s v="Mayo"/>
    <x v="21"/>
    <x v="4"/>
    <m/>
  </r>
  <r>
    <n v="2018"/>
    <s v="II"/>
    <x v="11"/>
    <s v="Junio"/>
    <x v="21"/>
    <x v="4"/>
    <m/>
  </r>
  <r>
    <n v="2018"/>
    <s v="III"/>
    <x v="11"/>
    <s v="Julio"/>
    <x v="21"/>
    <x v="4"/>
    <m/>
  </r>
  <r>
    <n v="2018"/>
    <s v="III"/>
    <x v="11"/>
    <s v="Agosto"/>
    <x v="21"/>
    <x v="4"/>
    <m/>
  </r>
  <r>
    <n v="2018"/>
    <s v="III"/>
    <x v="11"/>
    <s v="Septiembre"/>
    <x v="21"/>
    <x v="4"/>
    <m/>
  </r>
  <r>
    <n v="2018"/>
    <s v="IV"/>
    <x v="11"/>
    <s v="Octubre"/>
    <x v="21"/>
    <x v="4"/>
    <m/>
  </r>
  <r>
    <n v="2018"/>
    <s v="IV"/>
    <x v="11"/>
    <s v="Noviembre"/>
    <x v="21"/>
    <x v="4"/>
    <m/>
  </r>
  <r>
    <n v="2018"/>
    <s v="IV"/>
    <x v="11"/>
    <s v="Diciembre"/>
    <x v="21"/>
    <x v="4"/>
    <m/>
  </r>
  <r>
    <n v="2018"/>
    <s v="I"/>
    <x v="11"/>
    <s v="Enero"/>
    <x v="21"/>
    <x v="5"/>
    <m/>
  </r>
  <r>
    <n v="2018"/>
    <s v="I"/>
    <x v="11"/>
    <s v="Febrero"/>
    <x v="21"/>
    <x v="5"/>
    <m/>
  </r>
  <r>
    <n v="2018"/>
    <s v="I"/>
    <x v="11"/>
    <s v="Marzo"/>
    <x v="21"/>
    <x v="5"/>
    <m/>
  </r>
  <r>
    <n v="2018"/>
    <s v="II"/>
    <x v="11"/>
    <s v="Abril"/>
    <x v="21"/>
    <x v="5"/>
    <m/>
  </r>
  <r>
    <n v="2018"/>
    <s v="II"/>
    <x v="11"/>
    <s v="Mayo"/>
    <x v="21"/>
    <x v="5"/>
    <m/>
  </r>
  <r>
    <n v="2018"/>
    <s v="II"/>
    <x v="11"/>
    <s v="Junio"/>
    <x v="21"/>
    <x v="5"/>
    <m/>
  </r>
  <r>
    <n v="2018"/>
    <s v="III"/>
    <x v="11"/>
    <s v="Julio"/>
    <x v="21"/>
    <x v="5"/>
    <m/>
  </r>
  <r>
    <n v="2018"/>
    <s v="III"/>
    <x v="11"/>
    <s v="Agosto"/>
    <x v="21"/>
    <x v="5"/>
    <m/>
  </r>
  <r>
    <n v="2018"/>
    <s v="III"/>
    <x v="11"/>
    <s v="Septiembre"/>
    <x v="21"/>
    <x v="5"/>
    <m/>
  </r>
  <r>
    <n v="2018"/>
    <s v="IV"/>
    <x v="11"/>
    <s v="Octubre"/>
    <x v="21"/>
    <x v="5"/>
    <m/>
  </r>
  <r>
    <n v="2018"/>
    <s v="IV"/>
    <x v="11"/>
    <s v="Noviembre"/>
    <x v="21"/>
    <x v="5"/>
    <m/>
  </r>
  <r>
    <n v="2018"/>
    <s v="IV"/>
    <x v="11"/>
    <s v="Diciembre"/>
    <x v="21"/>
    <x v="5"/>
    <m/>
  </r>
  <r>
    <n v="2018"/>
    <s v="I"/>
    <x v="11"/>
    <s v="Enero"/>
    <x v="21"/>
    <x v="6"/>
    <m/>
  </r>
  <r>
    <n v="2018"/>
    <s v="I"/>
    <x v="11"/>
    <s v="Febrero"/>
    <x v="21"/>
    <x v="6"/>
    <m/>
  </r>
  <r>
    <n v="2018"/>
    <s v="I"/>
    <x v="11"/>
    <s v="Marzo"/>
    <x v="21"/>
    <x v="6"/>
    <m/>
  </r>
  <r>
    <n v="2018"/>
    <s v="II"/>
    <x v="11"/>
    <s v="Abril"/>
    <x v="21"/>
    <x v="6"/>
    <m/>
  </r>
  <r>
    <n v="2018"/>
    <s v="II"/>
    <x v="11"/>
    <s v="Mayo"/>
    <x v="21"/>
    <x v="6"/>
    <m/>
  </r>
  <r>
    <n v="2018"/>
    <s v="II"/>
    <x v="11"/>
    <s v="Junio"/>
    <x v="21"/>
    <x v="6"/>
    <m/>
  </r>
  <r>
    <n v="2018"/>
    <s v="III"/>
    <x v="11"/>
    <s v="Julio"/>
    <x v="21"/>
    <x v="6"/>
    <m/>
  </r>
  <r>
    <n v="2018"/>
    <s v="III"/>
    <x v="11"/>
    <s v="Agosto"/>
    <x v="21"/>
    <x v="6"/>
    <m/>
  </r>
  <r>
    <n v="2018"/>
    <s v="III"/>
    <x v="11"/>
    <s v="Septiembre"/>
    <x v="21"/>
    <x v="6"/>
    <m/>
  </r>
  <r>
    <n v="2018"/>
    <s v="IV"/>
    <x v="11"/>
    <s v="Octubre"/>
    <x v="21"/>
    <x v="6"/>
    <m/>
  </r>
  <r>
    <n v="2018"/>
    <s v="IV"/>
    <x v="11"/>
    <s v="Noviembre"/>
    <x v="21"/>
    <x v="6"/>
    <m/>
  </r>
  <r>
    <n v="2018"/>
    <s v="IV"/>
    <x v="11"/>
    <s v="Diciembre"/>
    <x v="21"/>
    <x v="6"/>
    <m/>
  </r>
  <r>
    <n v="2018"/>
    <s v="I"/>
    <x v="11"/>
    <s v="Enero"/>
    <x v="21"/>
    <x v="7"/>
    <m/>
  </r>
  <r>
    <n v="2018"/>
    <s v="I"/>
    <x v="11"/>
    <s v="Febrero"/>
    <x v="21"/>
    <x v="7"/>
    <m/>
  </r>
  <r>
    <n v="2018"/>
    <s v="I"/>
    <x v="11"/>
    <s v="Marzo"/>
    <x v="21"/>
    <x v="7"/>
    <m/>
  </r>
  <r>
    <n v="2018"/>
    <s v="II"/>
    <x v="11"/>
    <s v="Abril"/>
    <x v="21"/>
    <x v="7"/>
    <m/>
  </r>
  <r>
    <n v="2018"/>
    <s v="II"/>
    <x v="11"/>
    <s v="Mayo"/>
    <x v="21"/>
    <x v="7"/>
    <m/>
  </r>
  <r>
    <n v="2018"/>
    <s v="II"/>
    <x v="11"/>
    <s v="Junio"/>
    <x v="21"/>
    <x v="7"/>
    <m/>
  </r>
  <r>
    <n v="2018"/>
    <s v="III"/>
    <x v="11"/>
    <s v="Julio"/>
    <x v="21"/>
    <x v="7"/>
    <m/>
  </r>
  <r>
    <n v="2018"/>
    <s v="III"/>
    <x v="11"/>
    <s v="Agosto"/>
    <x v="21"/>
    <x v="7"/>
    <m/>
  </r>
  <r>
    <n v="2018"/>
    <s v="III"/>
    <x v="11"/>
    <s v="Septiembre"/>
    <x v="21"/>
    <x v="7"/>
    <m/>
  </r>
  <r>
    <n v="2018"/>
    <s v="IV"/>
    <x v="11"/>
    <s v="Octubre"/>
    <x v="21"/>
    <x v="7"/>
    <m/>
  </r>
  <r>
    <n v="2018"/>
    <s v="IV"/>
    <x v="11"/>
    <s v="Noviembre"/>
    <x v="21"/>
    <x v="7"/>
    <m/>
  </r>
  <r>
    <n v="2018"/>
    <s v="IV"/>
    <x v="11"/>
    <s v="Diciembre"/>
    <x v="21"/>
    <x v="7"/>
    <m/>
  </r>
  <r>
    <n v="2018"/>
    <s v="I"/>
    <x v="11"/>
    <s v="Enero"/>
    <x v="21"/>
    <x v="8"/>
    <m/>
  </r>
  <r>
    <n v="2018"/>
    <s v="I"/>
    <x v="11"/>
    <s v="Febrero"/>
    <x v="21"/>
    <x v="8"/>
    <m/>
  </r>
  <r>
    <n v="2018"/>
    <s v="I"/>
    <x v="11"/>
    <s v="Marzo"/>
    <x v="21"/>
    <x v="8"/>
    <m/>
  </r>
  <r>
    <n v="2018"/>
    <s v="II"/>
    <x v="11"/>
    <s v="Abril"/>
    <x v="21"/>
    <x v="8"/>
    <m/>
  </r>
  <r>
    <n v="2018"/>
    <s v="II"/>
    <x v="11"/>
    <s v="Mayo"/>
    <x v="21"/>
    <x v="8"/>
    <m/>
  </r>
  <r>
    <n v="2018"/>
    <s v="II"/>
    <x v="11"/>
    <s v="Junio"/>
    <x v="21"/>
    <x v="8"/>
    <m/>
  </r>
  <r>
    <n v="2018"/>
    <s v="III"/>
    <x v="11"/>
    <s v="Julio"/>
    <x v="21"/>
    <x v="8"/>
    <m/>
  </r>
  <r>
    <n v="2018"/>
    <s v="III"/>
    <x v="11"/>
    <s v="Agosto"/>
    <x v="21"/>
    <x v="8"/>
    <m/>
  </r>
  <r>
    <n v="2018"/>
    <s v="III"/>
    <x v="11"/>
    <s v="Septiembre"/>
    <x v="21"/>
    <x v="8"/>
    <m/>
  </r>
  <r>
    <n v="2018"/>
    <s v="IV"/>
    <x v="11"/>
    <s v="Octubre"/>
    <x v="21"/>
    <x v="8"/>
    <m/>
  </r>
  <r>
    <n v="2018"/>
    <s v="IV"/>
    <x v="11"/>
    <s v="Noviembre"/>
    <x v="21"/>
    <x v="8"/>
    <m/>
  </r>
  <r>
    <n v="2018"/>
    <s v="IV"/>
    <x v="11"/>
    <s v="Diciembre"/>
    <x v="21"/>
    <x v="8"/>
    <m/>
  </r>
  <r>
    <n v="2018"/>
    <s v="I"/>
    <x v="11"/>
    <s v="Enero"/>
    <x v="21"/>
    <x v="9"/>
    <m/>
  </r>
  <r>
    <n v="2018"/>
    <s v="I"/>
    <x v="11"/>
    <s v="Febrero"/>
    <x v="21"/>
    <x v="9"/>
    <m/>
  </r>
  <r>
    <n v="2018"/>
    <s v="I"/>
    <x v="11"/>
    <s v="Marzo"/>
    <x v="21"/>
    <x v="9"/>
    <m/>
  </r>
  <r>
    <n v="2018"/>
    <s v="II"/>
    <x v="11"/>
    <s v="Abril"/>
    <x v="21"/>
    <x v="9"/>
    <m/>
  </r>
  <r>
    <n v="2018"/>
    <s v="II"/>
    <x v="11"/>
    <s v="Mayo"/>
    <x v="21"/>
    <x v="9"/>
    <m/>
  </r>
  <r>
    <n v="2018"/>
    <s v="II"/>
    <x v="11"/>
    <s v="Junio"/>
    <x v="21"/>
    <x v="9"/>
    <m/>
  </r>
  <r>
    <n v="2018"/>
    <s v="III"/>
    <x v="11"/>
    <s v="Julio"/>
    <x v="21"/>
    <x v="9"/>
    <m/>
  </r>
  <r>
    <n v="2018"/>
    <s v="III"/>
    <x v="11"/>
    <s v="Agosto"/>
    <x v="21"/>
    <x v="9"/>
    <m/>
  </r>
  <r>
    <n v="2018"/>
    <s v="III"/>
    <x v="11"/>
    <s v="Septiembre"/>
    <x v="21"/>
    <x v="9"/>
    <m/>
  </r>
  <r>
    <n v="2018"/>
    <s v="IV"/>
    <x v="11"/>
    <s v="Octubre"/>
    <x v="21"/>
    <x v="9"/>
    <m/>
  </r>
  <r>
    <n v="2018"/>
    <s v="IV"/>
    <x v="11"/>
    <s v="Noviembre"/>
    <x v="21"/>
    <x v="9"/>
    <m/>
  </r>
  <r>
    <n v="2018"/>
    <s v="IV"/>
    <x v="11"/>
    <s v="Diciembre"/>
    <x v="21"/>
    <x v="9"/>
    <m/>
  </r>
  <r>
    <n v="2018"/>
    <s v="I"/>
    <x v="11"/>
    <s v="Enero"/>
    <x v="21"/>
    <x v="10"/>
    <m/>
  </r>
  <r>
    <n v="2018"/>
    <s v="I"/>
    <x v="11"/>
    <s v="Febrero"/>
    <x v="21"/>
    <x v="10"/>
    <m/>
  </r>
  <r>
    <n v="2018"/>
    <s v="I"/>
    <x v="11"/>
    <s v="Marzo"/>
    <x v="21"/>
    <x v="10"/>
    <m/>
  </r>
  <r>
    <n v="2018"/>
    <s v="II"/>
    <x v="11"/>
    <s v="Abril"/>
    <x v="21"/>
    <x v="10"/>
    <m/>
  </r>
  <r>
    <n v="2018"/>
    <s v="II"/>
    <x v="11"/>
    <s v="Mayo"/>
    <x v="21"/>
    <x v="10"/>
    <m/>
  </r>
  <r>
    <n v="2018"/>
    <s v="II"/>
    <x v="11"/>
    <s v="Junio"/>
    <x v="21"/>
    <x v="10"/>
    <m/>
  </r>
  <r>
    <n v="2018"/>
    <s v="III"/>
    <x v="11"/>
    <s v="Julio"/>
    <x v="21"/>
    <x v="10"/>
    <m/>
  </r>
  <r>
    <n v="2018"/>
    <s v="III"/>
    <x v="11"/>
    <s v="Agosto"/>
    <x v="21"/>
    <x v="10"/>
    <m/>
  </r>
  <r>
    <n v="2018"/>
    <s v="III"/>
    <x v="11"/>
    <s v="Septiembre"/>
    <x v="21"/>
    <x v="10"/>
    <m/>
  </r>
  <r>
    <n v="2018"/>
    <s v="IV"/>
    <x v="11"/>
    <s v="Octubre"/>
    <x v="21"/>
    <x v="10"/>
    <m/>
  </r>
  <r>
    <n v="2018"/>
    <s v="IV"/>
    <x v="11"/>
    <s v="Noviembre"/>
    <x v="21"/>
    <x v="10"/>
    <m/>
  </r>
  <r>
    <n v="2018"/>
    <s v="IV"/>
    <x v="11"/>
    <s v="Diciembre"/>
    <x v="21"/>
    <x v="10"/>
    <m/>
  </r>
  <r>
    <n v="2018"/>
    <s v="I"/>
    <x v="11"/>
    <s v="Enero"/>
    <x v="21"/>
    <x v="11"/>
    <m/>
  </r>
  <r>
    <n v="2018"/>
    <s v="I"/>
    <x v="11"/>
    <s v="Febrero"/>
    <x v="21"/>
    <x v="11"/>
    <m/>
  </r>
  <r>
    <n v="2018"/>
    <s v="I"/>
    <x v="11"/>
    <s v="Marzo"/>
    <x v="21"/>
    <x v="11"/>
    <m/>
  </r>
  <r>
    <n v="2018"/>
    <s v="II"/>
    <x v="11"/>
    <s v="Abril"/>
    <x v="21"/>
    <x v="11"/>
    <m/>
  </r>
  <r>
    <n v="2018"/>
    <s v="II"/>
    <x v="11"/>
    <s v="Mayo"/>
    <x v="21"/>
    <x v="11"/>
    <m/>
  </r>
  <r>
    <n v="2018"/>
    <s v="II"/>
    <x v="11"/>
    <s v="Junio"/>
    <x v="21"/>
    <x v="11"/>
    <m/>
  </r>
  <r>
    <n v="2018"/>
    <s v="III"/>
    <x v="11"/>
    <s v="Julio"/>
    <x v="21"/>
    <x v="11"/>
    <m/>
  </r>
  <r>
    <n v="2018"/>
    <s v="III"/>
    <x v="11"/>
    <s v="Agosto"/>
    <x v="21"/>
    <x v="11"/>
    <m/>
  </r>
  <r>
    <n v="2018"/>
    <s v="III"/>
    <x v="11"/>
    <s v="Septiembre"/>
    <x v="21"/>
    <x v="11"/>
    <m/>
  </r>
  <r>
    <n v="2018"/>
    <s v="IV"/>
    <x v="11"/>
    <s v="Octubre"/>
    <x v="21"/>
    <x v="11"/>
    <m/>
  </r>
  <r>
    <n v="2018"/>
    <s v="IV"/>
    <x v="11"/>
    <s v="Noviembre"/>
    <x v="21"/>
    <x v="11"/>
    <m/>
  </r>
  <r>
    <n v="2018"/>
    <s v="IV"/>
    <x v="11"/>
    <s v="Diciembre"/>
    <x v="21"/>
    <x v="11"/>
    <m/>
  </r>
  <r>
    <n v="2018"/>
    <s v="I"/>
    <x v="11"/>
    <s v="Enero"/>
    <x v="21"/>
    <x v="12"/>
    <m/>
  </r>
  <r>
    <n v="2018"/>
    <s v="I"/>
    <x v="11"/>
    <s v="Febrero"/>
    <x v="21"/>
    <x v="12"/>
    <m/>
  </r>
  <r>
    <n v="2018"/>
    <s v="I"/>
    <x v="11"/>
    <s v="Marzo"/>
    <x v="21"/>
    <x v="12"/>
    <m/>
  </r>
  <r>
    <n v="2018"/>
    <s v="II"/>
    <x v="11"/>
    <s v="Abril"/>
    <x v="21"/>
    <x v="12"/>
    <m/>
  </r>
  <r>
    <n v="2018"/>
    <s v="II"/>
    <x v="11"/>
    <s v="Mayo"/>
    <x v="21"/>
    <x v="12"/>
    <m/>
  </r>
  <r>
    <n v="2018"/>
    <s v="II"/>
    <x v="11"/>
    <s v="Junio"/>
    <x v="21"/>
    <x v="12"/>
    <m/>
  </r>
  <r>
    <n v="2018"/>
    <s v="III"/>
    <x v="11"/>
    <s v="Julio"/>
    <x v="21"/>
    <x v="12"/>
    <m/>
  </r>
  <r>
    <n v="2018"/>
    <s v="III"/>
    <x v="11"/>
    <s v="Agosto"/>
    <x v="21"/>
    <x v="12"/>
    <m/>
  </r>
  <r>
    <n v="2018"/>
    <s v="III"/>
    <x v="11"/>
    <s v="Septiembre"/>
    <x v="21"/>
    <x v="12"/>
    <m/>
  </r>
  <r>
    <n v="2018"/>
    <s v="IV"/>
    <x v="11"/>
    <s v="Octubre"/>
    <x v="21"/>
    <x v="12"/>
    <m/>
  </r>
  <r>
    <n v="2018"/>
    <s v="IV"/>
    <x v="11"/>
    <s v="Noviembre"/>
    <x v="21"/>
    <x v="12"/>
    <m/>
  </r>
  <r>
    <n v="2018"/>
    <s v="IV"/>
    <x v="11"/>
    <s v="Diciembre"/>
    <x v="21"/>
    <x v="12"/>
    <m/>
  </r>
  <r>
    <n v="2018"/>
    <s v="I"/>
    <x v="11"/>
    <s v="Enero"/>
    <x v="21"/>
    <x v="13"/>
    <m/>
  </r>
  <r>
    <n v="2018"/>
    <s v="I"/>
    <x v="11"/>
    <s v="Febrero"/>
    <x v="21"/>
    <x v="13"/>
    <m/>
  </r>
  <r>
    <n v="2018"/>
    <s v="I"/>
    <x v="11"/>
    <s v="Marzo"/>
    <x v="21"/>
    <x v="13"/>
    <m/>
  </r>
  <r>
    <n v="2018"/>
    <s v="II"/>
    <x v="11"/>
    <s v="Abril"/>
    <x v="21"/>
    <x v="13"/>
    <m/>
  </r>
  <r>
    <n v="2018"/>
    <s v="II"/>
    <x v="11"/>
    <s v="Mayo"/>
    <x v="21"/>
    <x v="13"/>
    <m/>
  </r>
  <r>
    <n v="2018"/>
    <s v="II"/>
    <x v="11"/>
    <s v="Junio"/>
    <x v="21"/>
    <x v="13"/>
    <m/>
  </r>
  <r>
    <n v="2018"/>
    <s v="III"/>
    <x v="11"/>
    <s v="Julio"/>
    <x v="21"/>
    <x v="13"/>
    <m/>
  </r>
  <r>
    <n v="2018"/>
    <s v="III"/>
    <x v="11"/>
    <s v="Agosto"/>
    <x v="21"/>
    <x v="13"/>
    <m/>
  </r>
  <r>
    <n v="2018"/>
    <s v="III"/>
    <x v="11"/>
    <s v="Septiembre"/>
    <x v="21"/>
    <x v="13"/>
    <m/>
  </r>
  <r>
    <n v="2018"/>
    <s v="IV"/>
    <x v="11"/>
    <s v="Octubre"/>
    <x v="21"/>
    <x v="13"/>
    <m/>
  </r>
  <r>
    <n v="2018"/>
    <s v="IV"/>
    <x v="11"/>
    <s v="Noviembre"/>
    <x v="21"/>
    <x v="13"/>
    <m/>
  </r>
  <r>
    <n v="2018"/>
    <s v="IV"/>
    <x v="11"/>
    <s v="Diciembre"/>
    <x v="21"/>
    <x v="13"/>
    <m/>
  </r>
  <r>
    <n v="2018"/>
    <s v="I"/>
    <x v="11"/>
    <s v="Enero"/>
    <x v="21"/>
    <x v="14"/>
    <m/>
  </r>
  <r>
    <n v="2018"/>
    <s v="I"/>
    <x v="11"/>
    <s v="Febrero"/>
    <x v="21"/>
    <x v="14"/>
    <m/>
  </r>
  <r>
    <n v="2018"/>
    <s v="I"/>
    <x v="11"/>
    <s v="Marzo"/>
    <x v="21"/>
    <x v="14"/>
    <m/>
  </r>
  <r>
    <n v="2018"/>
    <s v="II"/>
    <x v="11"/>
    <s v="Abril"/>
    <x v="21"/>
    <x v="14"/>
    <m/>
  </r>
  <r>
    <n v="2018"/>
    <s v="II"/>
    <x v="11"/>
    <s v="Mayo"/>
    <x v="21"/>
    <x v="14"/>
    <m/>
  </r>
  <r>
    <n v="2018"/>
    <s v="II"/>
    <x v="11"/>
    <s v="Junio"/>
    <x v="21"/>
    <x v="14"/>
    <m/>
  </r>
  <r>
    <n v="2018"/>
    <s v="III"/>
    <x v="11"/>
    <s v="Julio"/>
    <x v="21"/>
    <x v="14"/>
    <m/>
  </r>
  <r>
    <n v="2018"/>
    <s v="III"/>
    <x v="11"/>
    <s v="Agosto"/>
    <x v="21"/>
    <x v="14"/>
    <m/>
  </r>
  <r>
    <n v="2018"/>
    <s v="III"/>
    <x v="11"/>
    <s v="Septiembre"/>
    <x v="21"/>
    <x v="14"/>
    <m/>
  </r>
  <r>
    <n v="2018"/>
    <s v="IV"/>
    <x v="11"/>
    <s v="Octubre"/>
    <x v="21"/>
    <x v="14"/>
    <m/>
  </r>
  <r>
    <n v="2018"/>
    <s v="IV"/>
    <x v="11"/>
    <s v="Noviembre"/>
    <x v="21"/>
    <x v="14"/>
    <m/>
  </r>
  <r>
    <n v="2018"/>
    <s v="IV"/>
    <x v="11"/>
    <s v="Diciembre"/>
    <x v="21"/>
    <x v="14"/>
    <m/>
  </r>
  <r>
    <n v="2018"/>
    <s v="I"/>
    <x v="0"/>
    <s v="Enero"/>
    <x v="22"/>
    <x v="0"/>
    <m/>
  </r>
  <r>
    <n v="2018"/>
    <s v="I"/>
    <x v="0"/>
    <s v="Febrero"/>
    <x v="22"/>
    <x v="0"/>
    <m/>
  </r>
  <r>
    <n v="2018"/>
    <s v="I"/>
    <x v="0"/>
    <s v="Marzo"/>
    <x v="22"/>
    <x v="0"/>
    <m/>
  </r>
  <r>
    <n v="2018"/>
    <s v="II"/>
    <x v="0"/>
    <s v="Abril"/>
    <x v="22"/>
    <x v="0"/>
    <m/>
  </r>
  <r>
    <n v="2018"/>
    <s v="II"/>
    <x v="0"/>
    <s v="Mayo"/>
    <x v="22"/>
    <x v="0"/>
    <m/>
  </r>
  <r>
    <n v="2018"/>
    <s v="II"/>
    <x v="0"/>
    <s v="Junio"/>
    <x v="22"/>
    <x v="0"/>
    <m/>
  </r>
  <r>
    <n v="2018"/>
    <s v="III"/>
    <x v="0"/>
    <s v="Julio"/>
    <x v="22"/>
    <x v="0"/>
    <m/>
  </r>
  <r>
    <n v="2018"/>
    <s v="III"/>
    <x v="0"/>
    <s v="Agosto"/>
    <x v="22"/>
    <x v="0"/>
    <m/>
  </r>
  <r>
    <n v="2018"/>
    <s v="III"/>
    <x v="0"/>
    <s v="Septiembre"/>
    <x v="22"/>
    <x v="0"/>
    <m/>
  </r>
  <r>
    <n v="2018"/>
    <s v="IV"/>
    <x v="0"/>
    <s v="Octubre"/>
    <x v="22"/>
    <x v="0"/>
    <m/>
  </r>
  <r>
    <n v="2018"/>
    <s v="IV"/>
    <x v="0"/>
    <s v="Noviembre"/>
    <x v="22"/>
    <x v="0"/>
    <m/>
  </r>
  <r>
    <n v="2018"/>
    <s v="IV"/>
    <x v="0"/>
    <s v="Diciembre"/>
    <x v="22"/>
    <x v="0"/>
    <m/>
  </r>
  <r>
    <n v="2018"/>
    <s v="I"/>
    <x v="0"/>
    <s v="Enero"/>
    <x v="22"/>
    <x v="1"/>
    <m/>
  </r>
  <r>
    <n v="2018"/>
    <s v="I"/>
    <x v="0"/>
    <s v="Febrero"/>
    <x v="22"/>
    <x v="1"/>
    <m/>
  </r>
  <r>
    <n v="2018"/>
    <s v="I"/>
    <x v="0"/>
    <s v="Marzo"/>
    <x v="22"/>
    <x v="1"/>
    <m/>
  </r>
  <r>
    <n v="2018"/>
    <s v="II"/>
    <x v="0"/>
    <s v="Abril"/>
    <x v="22"/>
    <x v="1"/>
    <m/>
  </r>
  <r>
    <n v="2018"/>
    <s v="II"/>
    <x v="0"/>
    <s v="Mayo"/>
    <x v="22"/>
    <x v="1"/>
    <m/>
  </r>
  <r>
    <n v="2018"/>
    <s v="II"/>
    <x v="0"/>
    <s v="Junio"/>
    <x v="22"/>
    <x v="1"/>
    <m/>
  </r>
  <r>
    <n v="2018"/>
    <s v="III"/>
    <x v="0"/>
    <s v="Julio"/>
    <x v="22"/>
    <x v="1"/>
    <m/>
  </r>
  <r>
    <n v="2018"/>
    <s v="III"/>
    <x v="0"/>
    <s v="Agosto"/>
    <x v="22"/>
    <x v="1"/>
    <m/>
  </r>
  <r>
    <n v="2018"/>
    <s v="III"/>
    <x v="0"/>
    <s v="Septiembre"/>
    <x v="22"/>
    <x v="1"/>
    <m/>
  </r>
  <r>
    <n v="2018"/>
    <s v="IV"/>
    <x v="0"/>
    <s v="Octubre"/>
    <x v="22"/>
    <x v="1"/>
    <m/>
  </r>
  <r>
    <n v="2018"/>
    <s v="IV"/>
    <x v="0"/>
    <s v="Noviembre"/>
    <x v="22"/>
    <x v="1"/>
    <m/>
  </r>
  <r>
    <n v="2018"/>
    <s v="IV"/>
    <x v="0"/>
    <s v="Diciembre"/>
    <x v="22"/>
    <x v="1"/>
    <m/>
  </r>
  <r>
    <n v="2018"/>
    <s v="I"/>
    <x v="0"/>
    <s v="Enero"/>
    <x v="22"/>
    <x v="2"/>
    <m/>
  </r>
  <r>
    <n v="2018"/>
    <s v="I"/>
    <x v="0"/>
    <s v="Febrero"/>
    <x v="22"/>
    <x v="2"/>
    <m/>
  </r>
  <r>
    <n v="2018"/>
    <s v="I"/>
    <x v="0"/>
    <s v="Marzo"/>
    <x v="22"/>
    <x v="2"/>
    <m/>
  </r>
  <r>
    <n v="2018"/>
    <s v="II"/>
    <x v="0"/>
    <s v="Abril"/>
    <x v="22"/>
    <x v="2"/>
    <m/>
  </r>
  <r>
    <n v="2018"/>
    <s v="II"/>
    <x v="0"/>
    <s v="Mayo"/>
    <x v="22"/>
    <x v="2"/>
    <m/>
  </r>
  <r>
    <n v="2018"/>
    <s v="II"/>
    <x v="0"/>
    <s v="Junio"/>
    <x v="22"/>
    <x v="2"/>
    <m/>
  </r>
  <r>
    <n v="2018"/>
    <s v="III"/>
    <x v="0"/>
    <s v="Julio"/>
    <x v="22"/>
    <x v="2"/>
    <m/>
  </r>
  <r>
    <n v="2018"/>
    <s v="III"/>
    <x v="0"/>
    <s v="Agosto"/>
    <x v="22"/>
    <x v="2"/>
    <m/>
  </r>
  <r>
    <n v="2018"/>
    <s v="III"/>
    <x v="0"/>
    <s v="Septiembre"/>
    <x v="22"/>
    <x v="2"/>
    <m/>
  </r>
  <r>
    <n v="2018"/>
    <s v="IV"/>
    <x v="0"/>
    <s v="Octubre"/>
    <x v="22"/>
    <x v="2"/>
    <m/>
  </r>
  <r>
    <n v="2018"/>
    <s v="IV"/>
    <x v="0"/>
    <s v="Noviembre"/>
    <x v="22"/>
    <x v="2"/>
    <m/>
  </r>
  <r>
    <n v="2018"/>
    <s v="IV"/>
    <x v="0"/>
    <s v="Diciembre"/>
    <x v="22"/>
    <x v="2"/>
    <m/>
  </r>
  <r>
    <n v="2018"/>
    <s v="I"/>
    <x v="0"/>
    <s v="Enero"/>
    <x v="22"/>
    <x v="3"/>
    <m/>
  </r>
  <r>
    <n v="2018"/>
    <s v="I"/>
    <x v="0"/>
    <s v="Febrero"/>
    <x v="22"/>
    <x v="3"/>
    <m/>
  </r>
  <r>
    <n v="2018"/>
    <s v="I"/>
    <x v="0"/>
    <s v="Marzo"/>
    <x v="22"/>
    <x v="3"/>
    <m/>
  </r>
  <r>
    <n v="2018"/>
    <s v="II"/>
    <x v="0"/>
    <s v="Abril"/>
    <x v="22"/>
    <x v="3"/>
    <m/>
  </r>
  <r>
    <n v="2018"/>
    <s v="II"/>
    <x v="0"/>
    <s v="Mayo"/>
    <x v="22"/>
    <x v="3"/>
    <m/>
  </r>
  <r>
    <n v="2018"/>
    <s v="II"/>
    <x v="0"/>
    <s v="Junio"/>
    <x v="22"/>
    <x v="3"/>
    <m/>
  </r>
  <r>
    <n v="2018"/>
    <s v="III"/>
    <x v="0"/>
    <s v="Julio"/>
    <x v="22"/>
    <x v="3"/>
    <m/>
  </r>
  <r>
    <n v="2018"/>
    <s v="III"/>
    <x v="0"/>
    <s v="Agosto"/>
    <x v="22"/>
    <x v="3"/>
    <m/>
  </r>
  <r>
    <n v="2018"/>
    <s v="III"/>
    <x v="0"/>
    <s v="Septiembre"/>
    <x v="22"/>
    <x v="3"/>
    <m/>
  </r>
  <r>
    <n v="2018"/>
    <s v="IV"/>
    <x v="0"/>
    <s v="Octubre"/>
    <x v="22"/>
    <x v="3"/>
    <m/>
  </r>
  <r>
    <n v="2018"/>
    <s v="IV"/>
    <x v="0"/>
    <s v="Noviembre"/>
    <x v="22"/>
    <x v="3"/>
    <m/>
  </r>
  <r>
    <n v="2018"/>
    <s v="IV"/>
    <x v="0"/>
    <s v="Diciembre"/>
    <x v="22"/>
    <x v="3"/>
    <m/>
  </r>
  <r>
    <n v="2018"/>
    <s v="I"/>
    <x v="0"/>
    <s v="Enero"/>
    <x v="22"/>
    <x v="4"/>
    <m/>
  </r>
  <r>
    <n v="2018"/>
    <s v="I"/>
    <x v="0"/>
    <s v="Febrero"/>
    <x v="22"/>
    <x v="4"/>
    <m/>
  </r>
  <r>
    <n v="2018"/>
    <s v="I"/>
    <x v="0"/>
    <s v="Marzo"/>
    <x v="22"/>
    <x v="4"/>
    <m/>
  </r>
  <r>
    <n v="2018"/>
    <s v="II"/>
    <x v="0"/>
    <s v="Abril"/>
    <x v="22"/>
    <x v="4"/>
    <m/>
  </r>
  <r>
    <n v="2018"/>
    <s v="II"/>
    <x v="0"/>
    <s v="Mayo"/>
    <x v="22"/>
    <x v="4"/>
    <m/>
  </r>
  <r>
    <n v="2018"/>
    <s v="II"/>
    <x v="0"/>
    <s v="Junio"/>
    <x v="22"/>
    <x v="4"/>
    <m/>
  </r>
  <r>
    <n v="2018"/>
    <s v="III"/>
    <x v="0"/>
    <s v="Julio"/>
    <x v="22"/>
    <x v="4"/>
    <m/>
  </r>
  <r>
    <n v="2018"/>
    <s v="III"/>
    <x v="0"/>
    <s v="Agosto"/>
    <x v="22"/>
    <x v="4"/>
    <m/>
  </r>
  <r>
    <n v="2018"/>
    <s v="III"/>
    <x v="0"/>
    <s v="Septiembre"/>
    <x v="22"/>
    <x v="4"/>
    <m/>
  </r>
  <r>
    <n v="2018"/>
    <s v="IV"/>
    <x v="0"/>
    <s v="Octubre"/>
    <x v="22"/>
    <x v="4"/>
    <m/>
  </r>
  <r>
    <n v="2018"/>
    <s v="IV"/>
    <x v="0"/>
    <s v="Noviembre"/>
    <x v="22"/>
    <x v="4"/>
    <m/>
  </r>
  <r>
    <n v="2018"/>
    <s v="IV"/>
    <x v="0"/>
    <s v="Diciembre"/>
    <x v="22"/>
    <x v="4"/>
    <m/>
  </r>
  <r>
    <n v="2018"/>
    <s v="I"/>
    <x v="0"/>
    <s v="Enero"/>
    <x v="22"/>
    <x v="5"/>
    <m/>
  </r>
  <r>
    <n v="2018"/>
    <s v="I"/>
    <x v="0"/>
    <s v="Febrero"/>
    <x v="22"/>
    <x v="5"/>
    <m/>
  </r>
  <r>
    <n v="2018"/>
    <s v="I"/>
    <x v="0"/>
    <s v="Marzo"/>
    <x v="22"/>
    <x v="5"/>
    <m/>
  </r>
  <r>
    <n v="2018"/>
    <s v="II"/>
    <x v="0"/>
    <s v="Abril"/>
    <x v="22"/>
    <x v="5"/>
    <m/>
  </r>
  <r>
    <n v="2018"/>
    <s v="II"/>
    <x v="0"/>
    <s v="Mayo"/>
    <x v="22"/>
    <x v="5"/>
    <m/>
  </r>
  <r>
    <n v="2018"/>
    <s v="II"/>
    <x v="0"/>
    <s v="Junio"/>
    <x v="22"/>
    <x v="5"/>
    <m/>
  </r>
  <r>
    <n v="2018"/>
    <s v="III"/>
    <x v="0"/>
    <s v="Julio"/>
    <x v="22"/>
    <x v="5"/>
    <m/>
  </r>
  <r>
    <n v="2018"/>
    <s v="III"/>
    <x v="0"/>
    <s v="Agosto"/>
    <x v="22"/>
    <x v="5"/>
    <m/>
  </r>
  <r>
    <n v="2018"/>
    <s v="III"/>
    <x v="0"/>
    <s v="Septiembre"/>
    <x v="22"/>
    <x v="5"/>
    <m/>
  </r>
  <r>
    <n v="2018"/>
    <s v="IV"/>
    <x v="0"/>
    <s v="Octubre"/>
    <x v="22"/>
    <x v="5"/>
    <m/>
  </r>
  <r>
    <n v="2018"/>
    <s v="IV"/>
    <x v="0"/>
    <s v="Noviembre"/>
    <x v="22"/>
    <x v="5"/>
    <m/>
  </r>
  <r>
    <n v="2018"/>
    <s v="IV"/>
    <x v="0"/>
    <s v="Diciembre"/>
    <x v="22"/>
    <x v="5"/>
    <m/>
  </r>
  <r>
    <n v="2018"/>
    <s v="I"/>
    <x v="0"/>
    <s v="Enero"/>
    <x v="22"/>
    <x v="6"/>
    <m/>
  </r>
  <r>
    <n v="2018"/>
    <s v="I"/>
    <x v="0"/>
    <s v="Febrero"/>
    <x v="22"/>
    <x v="6"/>
    <m/>
  </r>
  <r>
    <n v="2018"/>
    <s v="I"/>
    <x v="0"/>
    <s v="Marzo"/>
    <x v="22"/>
    <x v="6"/>
    <m/>
  </r>
  <r>
    <n v="2018"/>
    <s v="II"/>
    <x v="0"/>
    <s v="Abril"/>
    <x v="22"/>
    <x v="6"/>
    <m/>
  </r>
  <r>
    <n v="2018"/>
    <s v="II"/>
    <x v="0"/>
    <s v="Mayo"/>
    <x v="22"/>
    <x v="6"/>
    <m/>
  </r>
  <r>
    <n v="2018"/>
    <s v="II"/>
    <x v="0"/>
    <s v="Junio"/>
    <x v="22"/>
    <x v="6"/>
    <m/>
  </r>
  <r>
    <n v="2018"/>
    <s v="III"/>
    <x v="0"/>
    <s v="Julio"/>
    <x v="22"/>
    <x v="6"/>
    <m/>
  </r>
  <r>
    <n v="2018"/>
    <s v="III"/>
    <x v="0"/>
    <s v="Agosto"/>
    <x v="22"/>
    <x v="6"/>
    <m/>
  </r>
  <r>
    <n v="2018"/>
    <s v="III"/>
    <x v="0"/>
    <s v="Septiembre"/>
    <x v="22"/>
    <x v="6"/>
    <m/>
  </r>
  <r>
    <n v="2018"/>
    <s v="IV"/>
    <x v="0"/>
    <s v="Octubre"/>
    <x v="22"/>
    <x v="6"/>
    <m/>
  </r>
  <r>
    <n v="2018"/>
    <s v="IV"/>
    <x v="0"/>
    <s v="Noviembre"/>
    <x v="22"/>
    <x v="6"/>
    <m/>
  </r>
  <r>
    <n v="2018"/>
    <s v="IV"/>
    <x v="0"/>
    <s v="Diciembre"/>
    <x v="22"/>
    <x v="6"/>
    <m/>
  </r>
  <r>
    <n v="2018"/>
    <s v="I"/>
    <x v="0"/>
    <s v="Enero"/>
    <x v="22"/>
    <x v="7"/>
    <m/>
  </r>
  <r>
    <n v="2018"/>
    <s v="I"/>
    <x v="0"/>
    <s v="Febrero"/>
    <x v="22"/>
    <x v="7"/>
    <m/>
  </r>
  <r>
    <n v="2018"/>
    <s v="I"/>
    <x v="0"/>
    <s v="Marzo"/>
    <x v="22"/>
    <x v="7"/>
    <m/>
  </r>
  <r>
    <n v="2018"/>
    <s v="II"/>
    <x v="0"/>
    <s v="Abril"/>
    <x v="22"/>
    <x v="7"/>
    <m/>
  </r>
  <r>
    <n v="2018"/>
    <s v="II"/>
    <x v="0"/>
    <s v="Mayo"/>
    <x v="22"/>
    <x v="7"/>
    <m/>
  </r>
  <r>
    <n v="2018"/>
    <s v="II"/>
    <x v="0"/>
    <s v="Junio"/>
    <x v="22"/>
    <x v="7"/>
    <m/>
  </r>
  <r>
    <n v="2018"/>
    <s v="III"/>
    <x v="0"/>
    <s v="Julio"/>
    <x v="22"/>
    <x v="7"/>
    <m/>
  </r>
  <r>
    <n v="2018"/>
    <s v="III"/>
    <x v="0"/>
    <s v="Agosto"/>
    <x v="22"/>
    <x v="7"/>
    <m/>
  </r>
  <r>
    <n v="2018"/>
    <s v="III"/>
    <x v="0"/>
    <s v="Septiembre"/>
    <x v="22"/>
    <x v="7"/>
    <m/>
  </r>
  <r>
    <n v="2018"/>
    <s v="IV"/>
    <x v="0"/>
    <s v="Octubre"/>
    <x v="22"/>
    <x v="7"/>
    <m/>
  </r>
  <r>
    <n v="2018"/>
    <s v="IV"/>
    <x v="0"/>
    <s v="Noviembre"/>
    <x v="22"/>
    <x v="7"/>
    <m/>
  </r>
  <r>
    <n v="2018"/>
    <s v="IV"/>
    <x v="0"/>
    <s v="Diciembre"/>
    <x v="22"/>
    <x v="7"/>
    <m/>
  </r>
  <r>
    <n v="2018"/>
    <s v="I"/>
    <x v="0"/>
    <s v="Enero"/>
    <x v="22"/>
    <x v="8"/>
    <m/>
  </r>
  <r>
    <n v="2018"/>
    <s v="I"/>
    <x v="0"/>
    <s v="Febrero"/>
    <x v="22"/>
    <x v="8"/>
    <m/>
  </r>
  <r>
    <n v="2018"/>
    <s v="I"/>
    <x v="0"/>
    <s v="Marzo"/>
    <x v="22"/>
    <x v="8"/>
    <m/>
  </r>
  <r>
    <n v="2018"/>
    <s v="II"/>
    <x v="0"/>
    <s v="Abril"/>
    <x v="22"/>
    <x v="8"/>
    <m/>
  </r>
  <r>
    <n v="2018"/>
    <s v="II"/>
    <x v="0"/>
    <s v="Mayo"/>
    <x v="22"/>
    <x v="8"/>
    <m/>
  </r>
  <r>
    <n v="2018"/>
    <s v="II"/>
    <x v="0"/>
    <s v="Junio"/>
    <x v="22"/>
    <x v="8"/>
    <m/>
  </r>
  <r>
    <n v="2018"/>
    <s v="III"/>
    <x v="0"/>
    <s v="Julio"/>
    <x v="22"/>
    <x v="8"/>
    <m/>
  </r>
  <r>
    <n v="2018"/>
    <s v="III"/>
    <x v="0"/>
    <s v="Agosto"/>
    <x v="22"/>
    <x v="8"/>
    <m/>
  </r>
  <r>
    <n v="2018"/>
    <s v="III"/>
    <x v="0"/>
    <s v="Septiembre"/>
    <x v="22"/>
    <x v="8"/>
    <m/>
  </r>
  <r>
    <n v="2018"/>
    <s v="IV"/>
    <x v="0"/>
    <s v="Octubre"/>
    <x v="22"/>
    <x v="8"/>
    <m/>
  </r>
  <r>
    <n v="2018"/>
    <s v="IV"/>
    <x v="0"/>
    <s v="Noviembre"/>
    <x v="22"/>
    <x v="8"/>
    <m/>
  </r>
  <r>
    <n v="2018"/>
    <s v="IV"/>
    <x v="0"/>
    <s v="Diciembre"/>
    <x v="22"/>
    <x v="8"/>
    <m/>
  </r>
  <r>
    <n v="2018"/>
    <s v="I"/>
    <x v="0"/>
    <s v="Enero"/>
    <x v="22"/>
    <x v="9"/>
    <m/>
  </r>
  <r>
    <n v="2018"/>
    <s v="I"/>
    <x v="0"/>
    <s v="Febrero"/>
    <x v="22"/>
    <x v="9"/>
    <m/>
  </r>
  <r>
    <n v="2018"/>
    <s v="I"/>
    <x v="0"/>
    <s v="Marzo"/>
    <x v="22"/>
    <x v="9"/>
    <m/>
  </r>
  <r>
    <n v="2018"/>
    <s v="II"/>
    <x v="0"/>
    <s v="Abril"/>
    <x v="22"/>
    <x v="9"/>
    <m/>
  </r>
  <r>
    <n v="2018"/>
    <s v="II"/>
    <x v="0"/>
    <s v="Mayo"/>
    <x v="22"/>
    <x v="9"/>
    <m/>
  </r>
  <r>
    <n v="2018"/>
    <s v="II"/>
    <x v="0"/>
    <s v="Junio"/>
    <x v="22"/>
    <x v="9"/>
    <m/>
  </r>
  <r>
    <n v="2018"/>
    <s v="III"/>
    <x v="0"/>
    <s v="Julio"/>
    <x v="22"/>
    <x v="9"/>
    <m/>
  </r>
  <r>
    <n v="2018"/>
    <s v="III"/>
    <x v="0"/>
    <s v="Agosto"/>
    <x v="22"/>
    <x v="9"/>
    <m/>
  </r>
  <r>
    <n v="2018"/>
    <s v="III"/>
    <x v="0"/>
    <s v="Septiembre"/>
    <x v="22"/>
    <x v="9"/>
    <m/>
  </r>
  <r>
    <n v="2018"/>
    <s v="IV"/>
    <x v="0"/>
    <s v="Octubre"/>
    <x v="22"/>
    <x v="9"/>
    <m/>
  </r>
  <r>
    <n v="2018"/>
    <s v="IV"/>
    <x v="0"/>
    <s v="Noviembre"/>
    <x v="22"/>
    <x v="9"/>
    <m/>
  </r>
  <r>
    <n v="2018"/>
    <s v="IV"/>
    <x v="0"/>
    <s v="Diciembre"/>
    <x v="22"/>
    <x v="9"/>
    <m/>
  </r>
  <r>
    <n v="2018"/>
    <s v="I"/>
    <x v="0"/>
    <s v="Enero"/>
    <x v="22"/>
    <x v="10"/>
    <m/>
  </r>
  <r>
    <n v="2018"/>
    <s v="I"/>
    <x v="0"/>
    <s v="Febrero"/>
    <x v="22"/>
    <x v="10"/>
    <m/>
  </r>
  <r>
    <n v="2018"/>
    <s v="I"/>
    <x v="0"/>
    <s v="Marzo"/>
    <x v="22"/>
    <x v="10"/>
    <m/>
  </r>
  <r>
    <n v="2018"/>
    <s v="II"/>
    <x v="0"/>
    <s v="Abril"/>
    <x v="22"/>
    <x v="10"/>
    <m/>
  </r>
  <r>
    <n v="2018"/>
    <s v="II"/>
    <x v="0"/>
    <s v="Mayo"/>
    <x v="22"/>
    <x v="10"/>
    <m/>
  </r>
  <r>
    <n v="2018"/>
    <s v="II"/>
    <x v="0"/>
    <s v="Junio"/>
    <x v="22"/>
    <x v="10"/>
    <m/>
  </r>
  <r>
    <n v="2018"/>
    <s v="III"/>
    <x v="0"/>
    <s v="Julio"/>
    <x v="22"/>
    <x v="10"/>
    <m/>
  </r>
  <r>
    <n v="2018"/>
    <s v="III"/>
    <x v="0"/>
    <s v="Agosto"/>
    <x v="22"/>
    <x v="10"/>
    <m/>
  </r>
  <r>
    <n v="2018"/>
    <s v="III"/>
    <x v="0"/>
    <s v="Septiembre"/>
    <x v="22"/>
    <x v="10"/>
    <m/>
  </r>
  <r>
    <n v="2018"/>
    <s v="IV"/>
    <x v="0"/>
    <s v="Octubre"/>
    <x v="22"/>
    <x v="10"/>
    <m/>
  </r>
  <r>
    <n v="2018"/>
    <s v="IV"/>
    <x v="0"/>
    <s v="Noviembre"/>
    <x v="22"/>
    <x v="10"/>
    <m/>
  </r>
  <r>
    <n v="2018"/>
    <s v="IV"/>
    <x v="0"/>
    <s v="Diciembre"/>
    <x v="22"/>
    <x v="10"/>
    <m/>
  </r>
  <r>
    <n v="2018"/>
    <s v="I"/>
    <x v="0"/>
    <s v="Enero"/>
    <x v="22"/>
    <x v="11"/>
    <m/>
  </r>
  <r>
    <n v="2018"/>
    <s v="I"/>
    <x v="0"/>
    <s v="Febrero"/>
    <x v="22"/>
    <x v="11"/>
    <m/>
  </r>
  <r>
    <n v="2018"/>
    <s v="I"/>
    <x v="0"/>
    <s v="Marzo"/>
    <x v="22"/>
    <x v="11"/>
    <m/>
  </r>
  <r>
    <n v="2018"/>
    <s v="II"/>
    <x v="0"/>
    <s v="Abril"/>
    <x v="22"/>
    <x v="11"/>
    <m/>
  </r>
  <r>
    <n v="2018"/>
    <s v="II"/>
    <x v="0"/>
    <s v="Mayo"/>
    <x v="22"/>
    <x v="11"/>
    <m/>
  </r>
  <r>
    <n v="2018"/>
    <s v="II"/>
    <x v="0"/>
    <s v="Junio"/>
    <x v="22"/>
    <x v="11"/>
    <m/>
  </r>
  <r>
    <n v="2018"/>
    <s v="III"/>
    <x v="0"/>
    <s v="Julio"/>
    <x v="22"/>
    <x v="11"/>
    <m/>
  </r>
  <r>
    <n v="2018"/>
    <s v="III"/>
    <x v="0"/>
    <s v="Agosto"/>
    <x v="22"/>
    <x v="11"/>
    <m/>
  </r>
  <r>
    <n v="2018"/>
    <s v="III"/>
    <x v="0"/>
    <s v="Septiembre"/>
    <x v="22"/>
    <x v="11"/>
    <m/>
  </r>
  <r>
    <n v="2018"/>
    <s v="IV"/>
    <x v="0"/>
    <s v="Octubre"/>
    <x v="22"/>
    <x v="11"/>
    <m/>
  </r>
  <r>
    <n v="2018"/>
    <s v="IV"/>
    <x v="0"/>
    <s v="Noviembre"/>
    <x v="22"/>
    <x v="11"/>
    <m/>
  </r>
  <r>
    <n v="2018"/>
    <s v="IV"/>
    <x v="0"/>
    <s v="Diciembre"/>
    <x v="22"/>
    <x v="11"/>
    <m/>
  </r>
  <r>
    <n v="2018"/>
    <s v="I"/>
    <x v="0"/>
    <s v="Enero"/>
    <x v="22"/>
    <x v="12"/>
    <m/>
  </r>
  <r>
    <n v="2018"/>
    <s v="I"/>
    <x v="0"/>
    <s v="Febrero"/>
    <x v="22"/>
    <x v="12"/>
    <m/>
  </r>
  <r>
    <n v="2018"/>
    <s v="I"/>
    <x v="0"/>
    <s v="Marzo"/>
    <x v="22"/>
    <x v="12"/>
    <m/>
  </r>
  <r>
    <n v="2018"/>
    <s v="II"/>
    <x v="0"/>
    <s v="Abril"/>
    <x v="22"/>
    <x v="12"/>
    <m/>
  </r>
  <r>
    <n v="2018"/>
    <s v="II"/>
    <x v="0"/>
    <s v="Mayo"/>
    <x v="22"/>
    <x v="12"/>
    <m/>
  </r>
  <r>
    <n v="2018"/>
    <s v="II"/>
    <x v="0"/>
    <s v="Junio"/>
    <x v="22"/>
    <x v="12"/>
    <m/>
  </r>
  <r>
    <n v="2018"/>
    <s v="III"/>
    <x v="0"/>
    <s v="Julio"/>
    <x v="22"/>
    <x v="12"/>
    <m/>
  </r>
  <r>
    <n v="2018"/>
    <s v="III"/>
    <x v="0"/>
    <s v="Agosto"/>
    <x v="22"/>
    <x v="12"/>
    <m/>
  </r>
  <r>
    <n v="2018"/>
    <s v="III"/>
    <x v="0"/>
    <s v="Septiembre"/>
    <x v="22"/>
    <x v="12"/>
    <m/>
  </r>
  <r>
    <n v="2018"/>
    <s v="IV"/>
    <x v="0"/>
    <s v="Octubre"/>
    <x v="22"/>
    <x v="12"/>
    <m/>
  </r>
  <r>
    <n v="2018"/>
    <s v="IV"/>
    <x v="0"/>
    <s v="Noviembre"/>
    <x v="22"/>
    <x v="12"/>
    <m/>
  </r>
  <r>
    <n v="2018"/>
    <s v="IV"/>
    <x v="0"/>
    <s v="Diciembre"/>
    <x v="22"/>
    <x v="12"/>
    <m/>
  </r>
  <r>
    <n v="2018"/>
    <s v="I"/>
    <x v="0"/>
    <s v="Enero"/>
    <x v="22"/>
    <x v="13"/>
    <m/>
  </r>
  <r>
    <n v="2018"/>
    <s v="I"/>
    <x v="0"/>
    <s v="Febrero"/>
    <x v="22"/>
    <x v="13"/>
    <m/>
  </r>
  <r>
    <n v="2018"/>
    <s v="I"/>
    <x v="0"/>
    <s v="Marzo"/>
    <x v="22"/>
    <x v="13"/>
    <m/>
  </r>
  <r>
    <n v="2018"/>
    <s v="II"/>
    <x v="0"/>
    <s v="Abril"/>
    <x v="22"/>
    <x v="13"/>
    <m/>
  </r>
  <r>
    <n v="2018"/>
    <s v="II"/>
    <x v="0"/>
    <s v="Mayo"/>
    <x v="22"/>
    <x v="13"/>
    <m/>
  </r>
  <r>
    <n v="2018"/>
    <s v="II"/>
    <x v="0"/>
    <s v="Junio"/>
    <x v="22"/>
    <x v="13"/>
    <m/>
  </r>
  <r>
    <n v="2018"/>
    <s v="III"/>
    <x v="0"/>
    <s v="Julio"/>
    <x v="22"/>
    <x v="13"/>
    <m/>
  </r>
  <r>
    <n v="2018"/>
    <s v="III"/>
    <x v="0"/>
    <s v="Agosto"/>
    <x v="22"/>
    <x v="13"/>
    <m/>
  </r>
  <r>
    <n v="2018"/>
    <s v="III"/>
    <x v="0"/>
    <s v="Septiembre"/>
    <x v="22"/>
    <x v="13"/>
    <m/>
  </r>
  <r>
    <n v="2018"/>
    <s v="IV"/>
    <x v="0"/>
    <s v="Octubre"/>
    <x v="22"/>
    <x v="13"/>
    <m/>
  </r>
  <r>
    <n v="2018"/>
    <s v="IV"/>
    <x v="0"/>
    <s v="Noviembre"/>
    <x v="22"/>
    <x v="13"/>
    <m/>
  </r>
  <r>
    <n v="2018"/>
    <s v="IV"/>
    <x v="0"/>
    <s v="Diciembre"/>
    <x v="22"/>
    <x v="13"/>
    <m/>
  </r>
  <r>
    <n v="2018"/>
    <s v="I"/>
    <x v="0"/>
    <s v="Enero"/>
    <x v="22"/>
    <x v="14"/>
    <m/>
  </r>
  <r>
    <n v="2018"/>
    <s v="I"/>
    <x v="0"/>
    <s v="Febrero"/>
    <x v="22"/>
    <x v="14"/>
    <m/>
  </r>
  <r>
    <n v="2018"/>
    <s v="I"/>
    <x v="0"/>
    <s v="Marzo"/>
    <x v="22"/>
    <x v="14"/>
    <m/>
  </r>
  <r>
    <n v="2018"/>
    <s v="II"/>
    <x v="0"/>
    <s v="Abril"/>
    <x v="22"/>
    <x v="14"/>
    <m/>
  </r>
  <r>
    <n v="2018"/>
    <s v="II"/>
    <x v="0"/>
    <s v="Mayo"/>
    <x v="22"/>
    <x v="14"/>
    <m/>
  </r>
  <r>
    <n v="2018"/>
    <s v="II"/>
    <x v="0"/>
    <s v="Junio"/>
    <x v="22"/>
    <x v="14"/>
    <m/>
  </r>
  <r>
    <n v="2018"/>
    <s v="III"/>
    <x v="0"/>
    <s v="Julio"/>
    <x v="22"/>
    <x v="14"/>
    <m/>
  </r>
  <r>
    <n v="2018"/>
    <s v="III"/>
    <x v="0"/>
    <s v="Agosto"/>
    <x v="22"/>
    <x v="14"/>
    <m/>
  </r>
  <r>
    <n v="2018"/>
    <s v="III"/>
    <x v="0"/>
    <s v="Septiembre"/>
    <x v="22"/>
    <x v="14"/>
    <m/>
  </r>
  <r>
    <n v="2018"/>
    <s v="IV"/>
    <x v="0"/>
    <s v="Octubre"/>
    <x v="22"/>
    <x v="14"/>
    <m/>
  </r>
  <r>
    <n v="2018"/>
    <s v="IV"/>
    <x v="0"/>
    <s v="Noviembre"/>
    <x v="22"/>
    <x v="14"/>
    <m/>
  </r>
  <r>
    <n v="2018"/>
    <s v="IV"/>
    <x v="0"/>
    <s v="Diciembre"/>
    <x v="22"/>
    <x v="14"/>
    <m/>
  </r>
  <r>
    <n v="2018"/>
    <s v="I"/>
    <x v="1"/>
    <s v="Enero"/>
    <x v="22"/>
    <x v="0"/>
    <m/>
  </r>
  <r>
    <n v="2018"/>
    <s v="I"/>
    <x v="1"/>
    <s v="Febrero"/>
    <x v="22"/>
    <x v="0"/>
    <m/>
  </r>
  <r>
    <n v="2018"/>
    <s v="I"/>
    <x v="1"/>
    <s v="Marzo"/>
    <x v="22"/>
    <x v="0"/>
    <m/>
  </r>
  <r>
    <n v="2018"/>
    <s v="II"/>
    <x v="1"/>
    <s v="Abril"/>
    <x v="22"/>
    <x v="0"/>
    <m/>
  </r>
  <r>
    <n v="2018"/>
    <s v="II"/>
    <x v="1"/>
    <s v="Mayo"/>
    <x v="22"/>
    <x v="0"/>
    <m/>
  </r>
  <r>
    <n v="2018"/>
    <s v="II"/>
    <x v="1"/>
    <s v="Junio"/>
    <x v="22"/>
    <x v="0"/>
    <m/>
  </r>
  <r>
    <n v="2018"/>
    <s v="III"/>
    <x v="1"/>
    <s v="Julio"/>
    <x v="22"/>
    <x v="0"/>
    <m/>
  </r>
  <r>
    <n v="2018"/>
    <s v="III"/>
    <x v="1"/>
    <s v="Agosto"/>
    <x v="22"/>
    <x v="0"/>
    <m/>
  </r>
  <r>
    <n v="2018"/>
    <s v="III"/>
    <x v="1"/>
    <s v="Septiembre"/>
    <x v="22"/>
    <x v="0"/>
    <m/>
  </r>
  <r>
    <n v="2018"/>
    <s v="IV"/>
    <x v="1"/>
    <s v="Octubre"/>
    <x v="22"/>
    <x v="0"/>
    <m/>
  </r>
  <r>
    <n v="2018"/>
    <s v="IV"/>
    <x v="1"/>
    <s v="Noviembre"/>
    <x v="22"/>
    <x v="0"/>
    <m/>
  </r>
  <r>
    <n v="2018"/>
    <s v="IV"/>
    <x v="1"/>
    <s v="Diciembre"/>
    <x v="22"/>
    <x v="0"/>
    <m/>
  </r>
  <r>
    <n v="2018"/>
    <s v="I"/>
    <x v="1"/>
    <s v="Enero"/>
    <x v="22"/>
    <x v="1"/>
    <m/>
  </r>
  <r>
    <n v="2018"/>
    <s v="I"/>
    <x v="1"/>
    <s v="Febrero"/>
    <x v="22"/>
    <x v="1"/>
    <m/>
  </r>
  <r>
    <n v="2018"/>
    <s v="I"/>
    <x v="1"/>
    <s v="Marzo"/>
    <x v="22"/>
    <x v="1"/>
    <m/>
  </r>
  <r>
    <n v="2018"/>
    <s v="II"/>
    <x v="1"/>
    <s v="Abril"/>
    <x v="22"/>
    <x v="1"/>
    <m/>
  </r>
  <r>
    <n v="2018"/>
    <s v="II"/>
    <x v="1"/>
    <s v="Mayo"/>
    <x v="22"/>
    <x v="1"/>
    <m/>
  </r>
  <r>
    <n v="2018"/>
    <s v="II"/>
    <x v="1"/>
    <s v="Junio"/>
    <x v="22"/>
    <x v="1"/>
    <m/>
  </r>
  <r>
    <n v="2018"/>
    <s v="III"/>
    <x v="1"/>
    <s v="Julio"/>
    <x v="22"/>
    <x v="1"/>
    <m/>
  </r>
  <r>
    <n v="2018"/>
    <s v="III"/>
    <x v="1"/>
    <s v="Agosto"/>
    <x v="22"/>
    <x v="1"/>
    <m/>
  </r>
  <r>
    <n v="2018"/>
    <s v="III"/>
    <x v="1"/>
    <s v="Septiembre"/>
    <x v="22"/>
    <x v="1"/>
    <m/>
  </r>
  <r>
    <n v="2018"/>
    <s v="IV"/>
    <x v="1"/>
    <s v="Octubre"/>
    <x v="22"/>
    <x v="1"/>
    <m/>
  </r>
  <r>
    <n v="2018"/>
    <s v="IV"/>
    <x v="1"/>
    <s v="Noviembre"/>
    <x v="22"/>
    <x v="1"/>
    <m/>
  </r>
  <r>
    <n v="2018"/>
    <s v="IV"/>
    <x v="1"/>
    <s v="Diciembre"/>
    <x v="22"/>
    <x v="1"/>
    <m/>
  </r>
  <r>
    <n v="2018"/>
    <s v="I"/>
    <x v="1"/>
    <s v="Enero"/>
    <x v="22"/>
    <x v="2"/>
    <m/>
  </r>
  <r>
    <n v="2018"/>
    <s v="I"/>
    <x v="1"/>
    <s v="Febrero"/>
    <x v="22"/>
    <x v="2"/>
    <m/>
  </r>
  <r>
    <n v="2018"/>
    <s v="I"/>
    <x v="1"/>
    <s v="Marzo"/>
    <x v="22"/>
    <x v="2"/>
    <m/>
  </r>
  <r>
    <n v="2018"/>
    <s v="II"/>
    <x v="1"/>
    <s v="Abril"/>
    <x v="22"/>
    <x v="2"/>
    <m/>
  </r>
  <r>
    <n v="2018"/>
    <s v="II"/>
    <x v="1"/>
    <s v="Mayo"/>
    <x v="22"/>
    <x v="2"/>
    <m/>
  </r>
  <r>
    <n v="2018"/>
    <s v="II"/>
    <x v="1"/>
    <s v="Junio"/>
    <x v="22"/>
    <x v="2"/>
    <m/>
  </r>
  <r>
    <n v="2018"/>
    <s v="III"/>
    <x v="1"/>
    <s v="Julio"/>
    <x v="22"/>
    <x v="2"/>
    <m/>
  </r>
  <r>
    <n v="2018"/>
    <s v="III"/>
    <x v="1"/>
    <s v="Agosto"/>
    <x v="22"/>
    <x v="2"/>
    <m/>
  </r>
  <r>
    <n v="2018"/>
    <s v="III"/>
    <x v="1"/>
    <s v="Septiembre"/>
    <x v="22"/>
    <x v="2"/>
    <m/>
  </r>
  <r>
    <n v="2018"/>
    <s v="IV"/>
    <x v="1"/>
    <s v="Octubre"/>
    <x v="22"/>
    <x v="2"/>
    <m/>
  </r>
  <r>
    <n v="2018"/>
    <s v="IV"/>
    <x v="1"/>
    <s v="Noviembre"/>
    <x v="22"/>
    <x v="2"/>
    <m/>
  </r>
  <r>
    <n v="2018"/>
    <s v="IV"/>
    <x v="1"/>
    <s v="Diciembre"/>
    <x v="22"/>
    <x v="2"/>
    <m/>
  </r>
  <r>
    <n v="2018"/>
    <s v="I"/>
    <x v="1"/>
    <s v="Enero"/>
    <x v="22"/>
    <x v="3"/>
    <m/>
  </r>
  <r>
    <n v="2018"/>
    <s v="I"/>
    <x v="1"/>
    <s v="Febrero"/>
    <x v="22"/>
    <x v="3"/>
    <m/>
  </r>
  <r>
    <n v="2018"/>
    <s v="I"/>
    <x v="1"/>
    <s v="Marzo"/>
    <x v="22"/>
    <x v="3"/>
    <m/>
  </r>
  <r>
    <n v="2018"/>
    <s v="II"/>
    <x v="1"/>
    <s v="Abril"/>
    <x v="22"/>
    <x v="3"/>
    <m/>
  </r>
  <r>
    <n v="2018"/>
    <s v="II"/>
    <x v="1"/>
    <s v="Mayo"/>
    <x v="22"/>
    <x v="3"/>
    <m/>
  </r>
  <r>
    <n v="2018"/>
    <s v="II"/>
    <x v="1"/>
    <s v="Junio"/>
    <x v="22"/>
    <x v="3"/>
    <m/>
  </r>
  <r>
    <n v="2018"/>
    <s v="III"/>
    <x v="1"/>
    <s v="Julio"/>
    <x v="22"/>
    <x v="3"/>
    <m/>
  </r>
  <r>
    <n v="2018"/>
    <s v="III"/>
    <x v="1"/>
    <s v="Agosto"/>
    <x v="22"/>
    <x v="3"/>
    <m/>
  </r>
  <r>
    <n v="2018"/>
    <s v="III"/>
    <x v="1"/>
    <s v="Septiembre"/>
    <x v="22"/>
    <x v="3"/>
    <m/>
  </r>
  <r>
    <n v="2018"/>
    <s v="IV"/>
    <x v="1"/>
    <s v="Octubre"/>
    <x v="22"/>
    <x v="3"/>
    <m/>
  </r>
  <r>
    <n v="2018"/>
    <s v="IV"/>
    <x v="1"/>
    <s v="Noviembre"/>
    <x v="22"/>
    <x v="3"/>
    <m/>
  </r>
  <r>
    <n v="2018"/>
    <s v="IV"/>
    <x v="1"/>
    <s v="Diciembre"/>
    <x v="22"/>
    <x v="3"/>
    <m/>
  </r>
  <r>
    <n v="2018"/>
    <s v="I"/>
    <x v="1"/>
    <s v="Enero"/>
    <x v="22"/>
    <x v="4"/>
    <m/>
  </r>
  <r>
    <n v="2018"/>
    <s v="I"/>
    <x v="1"/>
    <s v="Febrero"/>
    <x v="22"/>
    <x v="4"/>
    <m/>
  </r>
  <r>
    <n v="2018"/>
    <s v="I"/>
    <x v="1"/>
    <s v="Marzo"/>
    <x v="22"/>
    <x v="4"/>
    <m/>
  </r>
  <r>
    <n v="2018"/>
    <s v="II"/>
    <x v="1"/>
    <s v="Abril"/>
    <x v="22"/>
    <x v="4"/>
    <m/>
  </r>
  <r>
    <n v="2018"/>
    <s v="II"/>
    <x v="1"/>
    <s v="Mayo"/>
    <x v="22"/>
    <x v="4"/>
    <m/>
  </r>
  <r>
    <n v="2018"/>
    <s v="II"/>
    <x v="1"/>
    <s v="Junio"/>
    <x v="22"/>
    <x v="4"/>
    <m/>
  </r>
  <r>
    <n v="2018"/>
    <s v="III"/>
    <x v="1"/>
    <s v="Julio"/>
    <x v="22"/>
    <x v="4"/>
    <m/>
  </r>
  <r>
    <n v="2018"/>
    <s v="III"/>
    <x v="1"/>
    <s v="Agosto"/>
    <x v="22"/>
    <x v="4"/>
    <m/>
  </r>
  <r>
    <n v="2018"/>
    <s v="III"/>
    <x v="1"/>
    <s v="Septiembre"/>
    <x v="22"/>
    <x v="4"/>
    <m/>
  </r>
  <r>
    <n v="2018"/>
    <s v="IV"/>
    <x v="1"/>
    <s v="Octubre"/>
    <x v="22"/>
    <x v="4"/>
    <m/>
  </r>
  <r>
    <n v="2018"/>
    <s v="IV"/>
    <x v="1"/>
    <s v="Noviembre"/>
    <x v="22"/>
    <x v="4"/>
    <m/>
  </r>
  <r>
    <n v="2018"/>
    <s v="IV"/>
    <x v="1"/>
    <s v="Diciembre"/>
    <x v="22"/>
    <x v="4"/>
    <m/>
  </r>
  <r>
    <n v="2018"/>
    <s v="I"/>
    <x v="1"/>
    <s v="Enero"/>
    <x v="22"/>
    <x v="5"/>
    <m/>
  </r>
  <r>
    <n v="2018"/>
    <s v="I"/>
    <x v="1"/>
    <s v="Febrero"/>
    <x v="22"/>
    <x v="5"/>
    <m/>
  </r>
  <r>
    <n v="2018"/>
    <s v="I"/>
    <x v="1"/>
    <s v="Marzo"/>
    <x v="22"/>
    <x v="5"/>
    <m/>
  </r>
  <r>
    <n v="2018"/>
    <s v="II"/>
    <x v="1"/>
    <s v="Abril"/>
    <x v="22"/>
    <x v="5"/>
    <m/>
  </r>
  <r>
    <n v="2018"/>
    <s v="II"/>
    <x v="1"/>
    <s v="Mayo"/>
    <x v="22"/>
    <x v="5"/>
    <m/>
  </r>
  <r>
    <n v="2018"/>
    <s v="II"/>
    <x v="1"/>
    <s v="Junio"/>
    <x v="22"/>
    <x v="5"/>
    <m/>
  </r>
  <r>
    <n v="2018"/>
    <s v="III"/>
    <x v="1"/>
    <s v="Julio"/>
    <x v="22"/>
    <x v="5"/>
    <m/>
  </r>
  <r>
    <n v="2018"/>
    <s v="III"/>
    <x v="1"/>
    <s v="Agosto"/>
    <x v="22"/>
    <x v="5"/>
    <m/>
  </r>
  <r>
    <n v="2018"/>
    <s v="III"/>
    <x v="1"/>
    <s v="Septiembre"/>
    <x v="22"/>
    <x v="5"/>
    <m/>
  </r>
  <r>
    <n v="2018"/>
    <s v="IV"/>
    <x v="1"/>
    <s v="Octubre"/>
    <x v="22"/>
    <x v="5"/>
    <m/>
  </r>
  <r>
    <n v="2018"/>
    <s v="IV"/>
    <x v="1"/>
    <s v="Noviembre"/>
    <x v="22"/>
    <x v="5"/>
    <m/>
  </r>
  <r>
    <n v="2018"/>
    <s v="IV"/>
    <x v="1"/>
    <s v="Diciembre"/>
    <x v="22"/>
    <x v="5"/>
    <m/>
  </r>
  <r>
    <n v="2018"/>
    <s v="I"/>
    <x v="1"/>
    <s v="Enero"/>
    <x v="22"/>
    <x v="6"/>
    <m/>
  </r>
  <r>
    <n v="2018"/>
    <s v="I"/>
    <x v="1"/>
    <s v="Febrero"/>
    <x v="22"/>
    <x v="6"/>
    <m/>
  </r>
  <r>
    <n v="2018"/>
    <s v="I"/>
    <x v="1"/>
    <s v="Marzo"/>
    <x v="22"/>
    <x v="6"/>
    <m/>
  </r>
  <r>
    <n v="2018"/>
    <s v="II"/>
    <x v="1"/>
    <s v="Abril"/>
    <x v="22"/>
    <x v="6"/>
    <m/>
  </r>
  <r>
    <n v="2018"/>
    <s v="II"/>
    <x v="1"/>
    <s v="Mayo"/>
    <x v="22"/>
    <x v="6"/>
    <m/>
  </r>
  <r>
    <n v="2018"/>
    <s v="II"/>
    <x v="1"/>
    <s v="Junio"/>
    <x v="22"/>
    <x v="6"/>
    <m/>
  </r>
  <r>
    <n v="2018"/>
    <s v="III"/>
    <x v="1"/>
    <s v="Julio"/>
    <x v="22"/>
    <x v="6"/>
    <m/>
  </r>
  <r>
    <n v="2018"/>
    <s v="III"/>
    <x v="1"/>
    <s v="Agosto"/>
    <x v="22"/>
    <x v="6"/>
    <m/>
  </r>
  <r>
    <n v="2018"/>
    <s v="III"/>
    <x v="1"/>
    <s v="Septiembre"/>
    <x v="22"/>
    <x v="6"/>
    <m/>
  </r>
  <r>
    <n v="2018"/>
    <s v="IV"/>
    <x v="1"/>
    <s v="Octubre"/>
    <x v="22"/>
    <x v="6"/>
    <m/>
  </r>
  <r>
    <n v="2018"/>
    <s v="IV"/>
    <x v="1"/>
    <s v="Noviembre"/>
    <x v="22"/>
    <x v="6"/>
    <m/>
  </r>
  <r>
    <n v="2018"/>
    <s v="IV"/>
    <x v="1"/>
    <s v="Diciembre"/>
    <x v="22"/>
    <x v="6"/>
    <m/>
  </r>
  <r>
    <n v="2018"/>
    <s v="I"/>
    <x v="1"/>
    <s v="Enero"/>
    <x v="22"/>
    <x v="7"/>
    <m/>
  </r>
  <r>
    <n v="2018"/>
    <s v="I"/>
    <x v="1"/>
    <s v="Febrero"/>
    <x v="22"/>
    <x v="7"/>
    <m/>
  </r>
  <r>
    <n v="2018"/>
    <s v="I"/>
    <x v="1"/>
    <s v="Marzo"/>
    <x v="22"/>
    <x v="7"/>
    <m/>
  </r>
  <r>
    <n v="2018"/>
    <s v="II"/>
    <x v="1"/>
    <s v="Abril"/>
    <x v="22"/>
    <x v="7"/>
    <m/>
  </r>
  <r>
    <n v="2018"/>
    <s v="II"/>
    <x v="1"/>
    <s v="Mayo"/>
    <x v="22"/>
    <x v="7"/>
    <m/>
  </r>
  <r>
    <n v="2018"/>
    <s v="II"/>
    <x v="1"/>
    <s v="Junio"/>
    <x v="22"/>
    <x v="7"/>
    <m/>
  </r>
  <r>
    <n v="2018"/>
    <s v="III"/>
    <x v="1"/>
    <s v="Julio"/>
    <x v="22"/>
    <x v="7"/>
    <m/>
  </r>
  <r>
    <n v="2018"/>
    <s v="III"/>
    <x v="1"/>
    <s v="Agosto"/>
    <x v="22"/>
    <x v="7"/>
    <m/>
  </r>
  <r>
    <n v="2018"/>
    <s v="III"/>
    <x v="1"/>
    <s v="Septiembre"/>
    <x v="22"/>
    <x v="7"/>
    <m/>
  </r>
  <r>
    <n v="2018"/>
    <s v="IV"/>
    <x v="1"/>
    <s v="Octubre"/>
    <x v="22"/>
    <x v="7"/>
    <m/>
  </r>
  <r>
    <n v="2018"/>
    <s v="IV"/>
    <x v="1"/>
    <s v="Noviembre"/>
    <x v="22"/>
    <x v="7"/>
    <m/>
  </r>
  <r>
    <n v="2018"/>
    <s v="IV"/>
    <x v="1"/>
    <s v="Diciembre"/>
    <x v="22"/>
    <x v="7"/>
    <m/>
  </r>
  <r>
    <n v="2018"/>
    <s v="I"/>
    <x v="1"/>
    <s v="Enero"/>
    <x v="22"/>
    <x v="8"/>
    <m/>
  </r>
  <r>
    <n v="2018"/>
    <s v="I"/>
    <x v="1"/>
    <s v="Febrero"/>
    <x v="22"/>
    <x v="8"/>
    <m/>
  </r>
  <r>
    <n v="2018"/>
    <s v="I"/>
    <x v="1"/>
    <s v="Marzo"/>
    <x v="22"/>
    <x v="8"/>
    <m/>
  </r>
  <r>
    <n v="2018"/>
    <s v="II"/>
    <x v="1"/>
    <s v="Abril"/>
    <x v="22"/>
    <x v="8"/>
    <m/>
  </r>
  <r>
    <n v="2018"/>
    <s v="II"/>
    <x v="1"/>
    <s v="Mayo"/>
    <x v="22"/>
    <x v="8"/>
    <m/>
  </r>
  <r>
    <n v="2018"/>
    <s v="II"/>
    <x v="1"/>
    <s v="Junio"/>
    <x v="22"/>
    <x v="8"/>
    <m/>
  </r>
  <r>
    <n v="2018"/>
    <s v="III"/>
    <x v="1"/>
    <s v="Julio"/>
    <x v="22"/>
    <x v="8"/>
    <m/>
  </r>
  <r>
    <n v="2018"/>
    <s v="III"/>
    <x v="1"/>
    <s v="Agosto"/>
    <x v="22"/>
    <x v="8"/>
    <m/>
  </r>
  <r>
    <n v="2018"/>
    <s v="III"/>
    <x v="1"/>
    <s v="Septiembre"/>
    <x v="22"/>
    <x v="8"/>
    <m/>
  </r>
  <r>
    <n v="2018"/>
    <s v="IV"/>
    <x v="1"/>
    <s v="Octubre"/>
    <x v="22"/>
    <x v="8"/>
    <m/>
  </r>
  <r>
    <n v="2018"/>
    <s v="IV"/>
    <x v="1"/>
    <s v="Noviembre"/>
    <x v="22"/>
    <x v="8"/>
    <m/>
  </r>
  <r>
    <n v="2018"/>
    <s v="IV"/>
    <x v="1"/>
    <s v="Diciembre"/>
    <x v="22"/>
    <x v="8"/>
    <m/>
  </r>
  <r>
    <n v="2018"/>
    <s v="I"/>
    <x v="1"/>
    <s v="Enero"/>
    <x v="22"/>
    <x v="9"/>
    <m/>
  </r>
  <r>
    <n v="2018"/>
    <s v="I"/>
    <x v="1"/>
    <s v="Febrero"/>
    <x v="22"/>
    <x v="9"/>
    <m/>
  </r>
  <r>
    <n v="2018"/>
    <s v="I"/>
    <x v="1"/>
    <s v="Marzo"/>
    <x v="22"/>
    <x v="9"/>
    <m/>
  </r>
  <r>
    <n v="2018"/>
    <s v="II"/>
    <x v="1"/>
    <s v="Abril"/>
    <x v="22"/>
    <x v="9"/>
    <m/>
  </r>
  <r>
    <n v="2018"/>
    <s v="II"/>
    <x v="1"/>
    <s v="Mayo"/>
    <x v="22"/>
    <x v="9"/>
    <m/>
  </r>
  <r>
    <n v="2018"/>
    <s v="II"/>
    <x v="1"/>
    <s v="Junio"/>
    <x v="22"/>
    <x v="9"/>
    <m/>
  </r>
  <r>
    <n v="2018"/>
    <s v="III"/>
    <x v="1"/>
    <s v="Julio"/>
    <x v="22"/>
    <x v="9"/>
    <m/>
  </r>
  <r>
    <n v="2018"/>
    <s v="III"/>
    <x v="1"/>
    <s v="Agosto"/>
    <x v="22"/>
    <x v="9"/>
    <m/>
  </r>
  <r>
    <n v="2018"/>
    <s v="III"/>
    <x v="1"/>
    <s v="Septiembre"/>
    <x v="22"/>
    <x v="9"/>
    <m/>
  </r>
  <r>
    <n v="2018"/>
    <s v="IV"/>
    <x v="1"/>
    <s v="Octubre"/>
    <x v="22"/>
    <x v="9"/>
    <m/>
  </r>
  <r>
    <n v="2018"/>
    <s v="IV"/>
    <x v="1"/>
    <s v="Noviembre"/>
    <x v="22"/>
    <x v="9"/>
    <m/>
  </r>
  <r>
    <n v="2018"/>
    <s v="IV"/>
    <x v="1"/>
    <s v="Diciembre"/>
    <x v="22"/>
    <x v="9"/>
    <m/>
  </r>
  <r>
    <n v="2018"/>
    <s v="I"/>
    <x v="1"/>
    <s v="Enero"/>
    <x v="22"/>
    <x v="10"/>
    <m/>
  </r>
  <r>
    <n v="2018"/>
    <s v="I"/>
    <x v="1"/>
    <s v="Febrero"/>
    <x v="22"/>
    <x v="10"/>
    <m/>
  </r>
  <r>
    <n v="2018"/>
    <s v="I"/>
    <x v="1"/>
    <s v="Marzo"/>
    <x v="22"/>
    <x v="10"/>
    <m/>
  </r>
  <r>
    <n v="2018"/>
    <s v="II"/>
    <x v="1"/>
    <s v="Abril"/>
    <x v="22"/>
    <x v="10"/>
    <m/>
  </r>
  <r>
    <n v="2018"/>
    <s v="II"/>
    <x v="1"/>
    <s v="Mayo"/>
    <x v="22"/>
    <x v="10"/>
    <m/>
  </r>
  <r>
    <n v="2018"/>
    <s v="II"/>
    <x v="1"/>
    <s v="Junio"/>
    <x v="22"/>
    <x v="10"/>
    <m/>
  </r>
  <r>
    <n v="2018"/>
    <s v="III"/>
    <x v="1"/>
    <s v="Julio"/>
    <x v="22"/>
    <x v="10"/>
    <m/>
  </r>
  <r>
    <n v="2018"/>
    <s v="III"/>
    <x v="1"/>
    <s v="Agosto"/>
    <x v="22"/>
    <x v="10"/>
    <m/>
  </r>
  <r>
    <n v="2018"/>
    <s v="III"/>
    <x v="1"/>
    <s v="Septiembre"/>
    <x v="22"/>
    <x v="10"/>
    <m/>
  </r>
  <r>
    <n v="2018"/>
    <s v="IV"/>
    <x v="1"/>
    <s v="Octubre"/>
    <x v="22"/>
    <x v="10"/>
    <m/>
  </r>
  <r>
    <n v="2018"/>
    <s v="IV"/>
    <x v="1"/>
    <s v="Noviembre"/>
    <x v="22"/>
    <x v="10"/>
    <m/>
  </r>
  <r>
    <n v="2018"/>
    <s v="IV"/>
    <x v="1"/>
    <s v="Diciembre"/>
    <x v="22"/>
    <x v="10"/>
    <m/>
  </r>
  <r>
    <n v="2018"/>
    <s v="I"/>
    <x v="1"/>
    <s v="Enero"/>
    <x v="22"/>
    <x v="11"/>
    <m/>
  </r>
  <r>
    <n v="2018"/>
    <s v="I"/>
    <x v="1"/>
    <s v="Febrero"/>
    <x v="22"/>
    <x v="11"/>
    <m/>
  </r>
  <r>
    <n v="2018"/>
    <s v="I"/>
    <x v="1"/>
    <s v="Marzo"/>
    <x v="22"/>
    <x v="11"/>
    <m/>
  </r>
  <r>
    <n v="2018"/>
    <s v="II"/>
    <x v="1"/>
    <s v="Abril"/>
    <x v="22"/>
    <x v="11"/>
    <m/>
  </r>
  <r>
    <n v="2018"/>
    <s v="II"/>
    <x v="1"/>
    <s v="Mayo"/>
    <x v="22"/>
    <x v="11"/>
    <m/>
  </r>
  <r>
    <n v="2018"/>
    <s v="II"/>
    <x v="1"/>
    <s v="Junio"/>
    <x v="22"/>
    <x v="11"/>
    <m/>
  </r>
  <r>
    <n v="2018"/>
    <s v="III"/>
    <x v="1"/>
    <s v="Julio"/>
    <x v="22"/>
    <x v="11"/>
    <m/>
  </r>
  <r>
    <n v="2018"/>
    <s v="III"/>
    <x v="1"/>
    <s v="Agosto"/>
    <x v="22"/>
    <x v="11"/>
    <m/>
  </r>
  <r>
    <n v="2018"/>
    <s v="III"/>
    <x v="1"/>
    <s v="Septiembre"/>
    <x v="22"/>
    <x v="11"/>
    <m/>
  </r>
  <r>
    <n v="2018"/>
    <s v="IV"/>
    <x v="1"/>
    <s v="Octubre"/>
    <x v="22"/>
    <x v="11"/>
    <m/>
  </r>
  <r>
    <n v="2018"/>
    <s v="IV"/>
    <x v="1"/>
    <s v="Noviembre"/>
    <x v="22"/>
    <x v="11"/>
    <m/>
  </r>
  <r>
    <n v="2018"/>
    <s v="IV"/>
    <x v="1"/>
    <s v="Diciembre"/>
    <x v="22"/>
    <x v="11"/>
    <m/>
  </r>
  <r>
    <n v="2018"/>
    <s v="I"/>
    <x v="1"/>
    <s v="Enero"/>
    <x v="22"/>
    <x v="12"/>
    <m/>
  </r>
  <r>
    <n v="2018"/>
    <s v="I"/>
    <x v="1"/>
    <s v="Febrero"/>
    <x v="22"/>
    <x v="12"/>
    <m/>
  </r>
  <r>
    <n v="2018"/>
    <s v="I"/>
    <x v="1"/>
    <s v="Marzo"/>
    <x v="22"/>
    <x v="12"/>
    <m/>
  </r>
  <r>
    <n v="2018"/>
    <s v="II"/>
    <x v="1"/>
    <s v="Abril"/>
    <x v="22"/>
    <x v="12"/>
    <m/>
  </r>
  <r>
    <n v="2018"/>
    <s v="II"/>
    <x v="1"/>
    <s v="Mayo"/>
    <x v="22"/>
    <x v="12"/>
    <m/>
  </r>
  <r>
    <n v="2018"/>
    <s v="II"/>
    <x v="1"/>
    <s v="Junio"/>
    <x v="22"/>
    <x v="12"/>
    <m/>
  </r>
  <r>
    <n v="2018"/>
    <s v="III"/>
    <x v="1"/>
    <s v="Julio"/>
    <x v="22"/>
    <x v="12"/>
    <m/>
  </r>
  <r>
    <n v="2018"/>
    <s v="III"/>
    <x v="1"/>
    <s v="Agosto"/>
    <x v="22"/>
    <x v="12"/>
    <m/>
  </r>
  <r>
    <n v="2018"/>
    <s v="III"/>
    <x v="1"/>
    <s v="Septiembre"/>
    <x v="22"/>
    <x v="12"/>
    <m/>
  </r>
  <r>
    <n v="2018"/>
    <s v="IV"/>
    <x v="1"/>
    <s v="Octubre"/>
    <x v="22"/>
    <x v="12"/>
    <m/>
  </r>
  <r>
    <n v="2018"/>
    <s v="IV"/>
    <x v="1"/>
    <s v="Noviembre"/>
    <x v="22"/>
    <x v="12"/>
    <m/>
  </r>
  <r>
    <n v="2018"/>
    <s v="IV"/>
    <x v="1"/>
    <s v="Diciembre"/>
    <x v="22"/>
    <x v="12"/>
    <m/>
  </r>
  <r>
    <n v="2018"/>
    <s v="I"/>
    <x v="1"/>
    <s v="Enero"/>
    <x v="22"/>
    <x v="13"/>
    <m/>
  </r>
  <r>
    <n v="2018"/>
    <s v="I"/>
    <x v="1"/>
    <s v="Febrero"/>
    <x v="22"/>
    <x v="13"/>
    <m/>
  </r>
  <r>
    <n v="2018"/>
    <s v="I"/>
    <x v="1"/>
    <s v="Marzo"/>
    <x v="22"/>
    <x v="13"/>
    <m/>
  </r>
  <r>
    <n v="2018"/>
    <s v="II"/>
    <x v="1"/>
    <s v="Abril"/>
    <x v="22"/>
    <x v="13"/>
    <m/>
  </r>
  <r>
    <n v="2018"/>
    <s v="II"/>
    <x v="1"/>
    <s v="Mayo"/>
    <x v="22"/>
    <x v="13"/>
    <m/>
  </r>
  <r>
    <n v="2018"/>
    <s v="II"/>
    <x v="1"/>
    <s v="Junio"/>
    <x v="22"/>
    <x v="13"/>
    <m/>
  </r>
  <r>
    <n v="2018"/>
    <s v="III"/>
    <x v="1"/>
    <s v="Julio"/>
    <x v="22"/>
    <x v="13"/>
    <m/>
  </r>
  <r>
    <n v="2018"/>
    <s v="III"/>
    <x v="1"/>
    <s v="Agosto"/>
    <x v="22"/>
    <x v="13"/>
    <m/>
  </r>
  <r>
    <n v="2018"/>
    <s v="III"/>
    <x v="1"/>
    <s v="Septiembre"/>
    <x v="22"/>
    <x v="13"/>
    <m/>
  </r>
  <r>
    <n v="2018"/>
    <s v="IV"/>
    <x v="1"/>
    <s v="Octubre"/>
    <x v="22"/>
    <x v="13"/>
    <m/>
  </r>
  <r>
    <n v="2018"/>
    <s v="IV"/>
    <x v="1"/>
    <s v="Noviembre"/>
    <x v="22"/>
    <x v="13"/>
    <m/>
  </r>
  <r>
    <n v="2018"/>
    <s v="IV"/>
    <x v="1"/>
    <s v="Diciembre"/>
    <x v="22"/>
    <x v="13"/>
    <m/>
  </r>
  <r>
    <n v="2018"/>
    <s v="I"/>
    <x v="1"/>
    <s v="Enero"/>
    <x v="22"/>
    <x v="14"/>
    <m/>
  </r>
  <r>
    <n v="2018"/>
    <s v="I"/>
    <x v="1"/>
    <s v="Febrero"/>
    <x v="22"/>
    <x v="14"/>
    <m/>
  </r>
  <r>
    <n v="2018"/>
    <s v="I"/>
    <x v="1"/>
    <s v="Marzo"/>
    <x v="22"/>
    <x v="14"/>
    <m/>
  </r>
  <r>
    <n v="2018"/>
    <s v="II"/>
    <x v="1"/>
    <s v="Abril"/>
    <x v="22"/>
    <x v="14"/>
    <m/>
  </r>
  <r>
    <n v="2018"/>
    <s v="II"/>
    <x v="1"/>
    <s v="Mayo"/>
    <x v="22"/>
    <x v="14"/>
    <m/>
  </r>
  <r>
    <n v="2018"/>
    <s v="II"/>
    <x v="1"/>
    <s v="Junio"/>
    <x v="22"/>
    <x v="14"/>
    <m/>
  </r>
  <r>
    <n v="2018"/>
    <s v="III"/>
    <x v="1"/>
    <s v="Julio"/>
    <x v="22"/>
    <x v="14"/>
    <m/>
  </r>
  <r>
    <n v="2018"/>
    <s v="III"/>
    <x v="1"/>
    <s v="Agosto"/>
    <x v="22"/>
    <x v="14"/>
    <m/>
  </r>
  <r>
    <n v="2018"/>
    <s v="III"/>
    <x v="1"/>
    <s v="Septiembre"/>
    <x v="22"/>
    <x v="14"/>
    <m/>
  </r>
  <r>
    <n v="2018"/>
    <s v="IV"/>
    <x v="1"/>
    <s v="Octubre"/>
    <x v="22"/>
    <x v="14"/>
    <m/>
  </r>
  <r>
    <n v="2018"/>
    <s v="IV"/>
    <x v="1"/>
    <s v="Noviembre"/>
    <x v="22"/>
    <x v="14"/>
    <m/>
  </r>
  <r>
    <n v="2018"/>
    <s v="IV"/>
    <x v="1"/>
    <s v="Diciembre"/>
    <x v="22"/>
    <x v="14"/>
    <m/>
  </r>
  <r>
    <n v="2018"/>
    <s v="I"/>
    <x v="2"/>
    <s v="Enero"/>
    <x v="22"/>
    <x v="0"/>
    <m/>
  </r>
  <r>
    <n v="2018"/>
    <s v="I"/>
    <x v="2"/>
    <s v="Febrero"/>
    <x v="22"/>
    <x v="0"/>
    <m/>
  </r>
  <r>
    <n v="2018"/>
    <s v="I"/>
    <x v="2"/>
    <s v="Marzo"/>
    <x v="22"/>
    <x v="0"/>
    <m/>
  </r>
  <r>
    <n v="2018"/>
    <s v="II"/>
    <x v="2"/>
    <s v="Abril"/>
    <x v="22"/>
    <x v="0"/>
    <m/>
  </r>
  <r>
    <n v="2018"/>
    <s v="II"/>
    <x v="2"/>
    <s v="Mayo"/>
    <x v="22"/>
    <x v="0"/>
    <m/>
  </r>
  <r>
    <n v="2018"/>
    <s v="II"/>
    <x v="2"/>
    <s v="Junio"/>
    <x v="22"/>
    <x v="0"/>
    <m/>
  </r>
  <r>
    <n v="2018"/>
    <s v="III"/>
    <x v="2"/>
    <s v="Julio"/>
    <x v="22"/>
    <x v="0"/>
    <m/>
  </r>
  <r>
    <n v="2018"/>
    <s v="III"/>
    <x v="2"/>
    <s v="Agosto"/>
    <x v="22"/>
    <x v="0"/>
    <m/>
  </r>
  <r>
    <n v="2018"/>
    <s v="III"/>
    <x v="2"/>
    <s v="Septiembre"/>
    <x v="22"/>
    <x v="0"/>
    <m/>
  </r>
  <r>
    <n v="2018"/>
    <s v="IV"/>
    <x v="2"/>
    <s v="Octubre"/>
    <x v="22"/>
    <x v="0"/>
    <m/>
  </r>
  <r>
    <n v="2018"/>
    <s v="IV"/>
    <x v="2"/>
    <s v="Noviembre"/>
    <x v="22"/>
    <x v="0"/>
    <m/>
  </r>
  <r>
    <n v="2018"/>
    <s v="IV"/>
    <x v="2"/>
    <s v="Diciembre"/>
    <x v="22"/>
    <x v="0"/>
    <m/>
  </r>
  <r>
    <n v="2018"/>
    <s v="I"/>
    <x v="2"/>
    <s v="Enero"/>
    <x v="22"/>
    <x v="1"/>
    <m/>
  </r>
  <r>
    <n v="2018"/>
    <s v="I"/>
    <x v="2"/>
    <s v="Febrero"/>
    <x v="22"/>
    <x v="1"/>
    <m/>
  </r>
  <r>
    <n v="2018"/>
    <s v="I"/>
    <x v="2"/>
    <s v="Marzo"/>
    <x v="22"/>
    <x v="1"/>
    <m/>
  </r>
  <r>
    <n v="2018"/>
    <s v="II"/>
    <x v="2"/>
    <s v="Abril"/>
    <x v="22"/>
    <x v="1"/>
    <m/>
  </r>
  <r>
    <n v="2018"/>
    <s v="II"/>
    <x v="2"/>
    <s v="Mayo"/>
    <x v="22"/>
    <x v="1"/>
    <m/>
  </r>
  <r>
    <n v="2018"/>
    <s v="II"/>
    <x v="2"/>
    <s v="Junio"/>
    <x v="22"/>
    <x v="1"/>
    <m/>
  </r>
  <r>
    <n v="2018"/>
    <s v="III"/>
    <x v="2"/>
    <s v="Julio"/>
    <x v="22"/>
    <x v="1"/>
    <m/>
  </r>
  <r>
    <n v="2018"/>
    <s v="III"/>
    <x v="2"/>
    <s v="Agosto"/>
    <x v="22"/>
    <x v="1"/>
    <m/>
  </r>
  <r>
    <n v="2018"/>
    <s v="III"/>
    <x v="2"/>
    <s v="Septiembre"/>
    <x v="22"/>
    <x v="1"/>
    <m/>
  </r>
  <r>
    <n v="2018"/>
    <s v="IV"/>
    <x v="2"/>
    <s v="Octubre"/>
    <x v="22"/>
    <x v="1"/>
    <m/>
  </r>
  <r>
    <n v="2018"/>
    <s v="IV"/>
    <x v="2"/>
    <s v="Noviembre"/>
    <x v="22"/>
    <x v="1"/>
    <m/>
  </r>
  <r>
    <n v="2018"/>
    <s v="IV"/>
    <x v="2"/>
    <s v="Diciembre"/>
    <x v="22"/>
    <x v="1"/>
    <m/>
  </r>
  <r>
    <n v="2018"/>
    <s v="I"/>
    <x v="2"/>
    <s v="Enero"/>
    <x v="22"/>
    <x v="2"/>
    <m/>
  </r>
  <r>
    <n v="2018"/>
    <s v="I"/>
    <x v="2"/>
    <s v="Febrero"/>
    <x v="22"/>
    <x v="2"/>
    <m/>
  </r>
  <r>
    <n v="2018"/>
    <s v="I"/>
    <x v="2"/>
    <s v="Marzo"/>
    <x v="22"/>
    <x v="2"/>
    <m/>
  </r>
  <r>
    <n v="2018"/>
    <s v="II"/>
    <x v="2"/>
    <s v="Abril"/>
    <x v="22"/>
    <x v="2"/>
    <m/>
  </r>
  <r>
    <n v="2018"/>
    <s v="II"/>
    <x v="2"/>
    <s v="Mayo"/>
    <x v="22"/>
    <x v="2"/>
    <m/>
  </r>
  <r>
    <n v="2018"/>
    <s v="II"/>
    <x v="2"/>
    <s v="Junio"/>
    <x v="22"/>
    <x v="2"/>
    <m/>
  </r>
  <r>
    <n v="2018"/>
    <s v="III"/>
    <x v="2"/>
    <s v="Julio"/>
    <x v="22"/>
    <x v="2"/>
    <m/>
  </r>
  <r>
    <n v="2018"/>
    <s v="III"/>
    <x v="2"/>
    <s v="Agosto"/>
    <x v="22"/>
    <x v="2"/>
    <m/>
  </r>
  <r>
    <n v="2018"/>
    <s v="III"/>
    <x v="2"/>
    <s v="Septiembre"/>
    <x v="22"/>
    <x v="2"/>
    <m/>
  </r>
  <r>
    <n v="2018"/>
    <s v="IV"/>
    <x v="2"/>
    <s v="Octubre"/>
    <x v="22"/>
    <x v="2"/>
    <m/>
  </r>
  <r>
    <n v="2018"/>
    <s v="IV"/>
    <x v="2"/>
    <s v="Noviembre"/>
    <x v="22"/>
    <x v="2"/>
    <m/>
  </r>
  <r>
    <n v="2018"/>
    <s v="IV"/>
    <x v="2"/>
    <s v="Diciembre"/>
    <x v="22"/>
    <x v="2"/>
    <m/>
  </r>
  <r>
    <n v="2018"/>
    <s v="I"/>
    <x v="2"/>
    <s v="Enero"/>
    <x v="22"/>
    <x v="3"/>
    <m/>
  </r>
  <r>
    <n v="2018"/>
    <s v="I"/>
    <x v="2"/>
    <s v="Febrero"/>
    <x v="22"/>
    <x v="3"/>
    <m/>
  </r>
  <r>
    <n v="2018"/>
    <s v="I"/>
    <x v="2"/>
    <s v="Marzo"/>
    <x v="22"/>
    <x v="3"/>
    <m/>
  </r>
  <r>
    <n v="2018"/>
    <s v="II"/>
    <x v="2"/>
    <s v="Abril"/>
    <x v="22"/>
    <x v="3"/>
    <m/>
  </r>
  <r>
    <n v="2018"/>
    <s v="II"/>
    <x v="2"/>
    <s v="Mayo"/>
    <x v="22"/>
    <x v="3"/>
    <m/>
  </r>
  <r>
    <n v="2018"/>
    <s v="II"/>
    <x v="2"/>
    <s v="Junio"/>
    <x v="22"/>
    <x v="3"/>
    <m/>
  </r>
  <r>
    <n v="2018"/>
    <s v="III"/>
    <x v="2"/>
    <s v="Julio"/>
    <x v="22"/>
    <x v="3"/>
    <m/>
  </r>
  <r>
    <n v="2018"/>
    <s v="III"/>
    <x v="2"/>
    <s v="Agosto"/>
    <x v="22"/>
    <x v="3"/>
    <m/>
  </r>
  <r>
    <n v="2018"/>
    <s v="III"/>
    <x v="2"/>
    <s v="Septiembre"/>
    <x v="22"/>
    <x v="3"/>
    <m/>
  </r>
  <r>
    <n v="2018"/>
    <s v="IV"/>
    <x v="2"/>
    <s v="Octubre"/>
    <x v="22"/>
    <x v="3"/>
    <m/>
  </r>
  <r>
    <n v="2018"/>
    <s v="IV"/>
    <x v="2"/>
    <s v="Noviembre"/>
    <x v="22"/>
    <x v="3"/>
    <m/>
  </r>
  <r>
    <n v="2018"/>
    <s v="IV"/>
    <x v="2"/>
    <s v="Diciembre"/>
    <x v="22"/>
    <x v="3"/>
    <m/>
  </r>
  <r>
    <n v="2018"/>
    <s v="I"/>
    <x v="2"/>
    <s v="Enero"/>
    <x v="22"/>
    <x v="4"/>
    <m/>
  </r>
  <r>
    <n v="2018"/>
    <s v="I"/>
    <x v="2"/>
    <s v="Febrero"/>
    <x v="22"/>
    <x v="4"/>
    <m/>
  </r>
  <r>
    <n v="2018"/>
    <s v="I"/>
    <x v="2"/>
    <s v="Marzo"/>
    <x v="22"/>
    <x v="4"/>
    <m/>
  </r>
  <r>
    <n v="2018"/>
    <s v="II"/>
    <x v="2"/>
    <s v="Abril"/>
    <x v="22"/>
    <x v="4"/>
    <m/>
  </r>
  <r>
    <n v="2018"/>
    <s v="II"/>
    <x v="2"/>
    <s v="Mayo"/>
    <x v="22"/>
    <x v="4"/>
    <m/>
  </r>
  <r>
    <n v="2018"/>
    <s v="II"/>
    <x v="2"/>
    <s v="Junio"/>
    <x v="22"/>
    <x v="4"/>
    <m/>
  </r>
  <r>
    <n v="2018"/>
    <s v="III"/>
    <x v="2"/>
    <s v="Julio"/>
    <x v="22"/>
    <x v="4"/>
    <m/>
  </r>
  <r>
    <n v="2018"/>
    <s v="III"/>
    <x v="2"/>
    <s v="Agosto"/>
    <x v="22"/>
    <x v="4"/>
    <m/>
  </r>
  <r>
    <n v="2018"/>
    <s v="III"/>
    <x v="2"/>
    <s v="Septiembre"/>
    <x v="22"/>
    <x v="4"/>
    <m/>
  </r>
  <r>
    <n v="2018"/>
    <s v="IV"/>
    <x v="2"/>
    <s v="Octubre"/>
    <x v="22"/>
    <x v="4"/>
    <m/>
  </r>
  <r>
    <n v="2018"/>
    <s v="IV"/>
    <x v="2"/>
    <s v="Noviembre"/>
    <x v="22"/>
    <x v="4"/>
    <m/>
  </r>
  <r>
    <n v="2018"/>
    <s v="IV"/>
    <x v="2"/>
    <s v="Diciembre"/>
    <x v="22"/>
    <x v="4"/>
    <m/>
  </r>
  <r>
    <n v="2018"/>
    <s v="I"/>
    <x v="2"/>
    <s v="Enero"/>
    <x v="22"/>
    <x v="5"/>
    <m/>
  </r>
  <r>
    <n v="2018"/>
    <s v="I"/>
    <x v="2"/>
    <s v="Febrero"/>
    <x v="22"/>
    <x v="5"/>
    <m/>
  </r>
  <r>
    <n v="2018"/>
    <s v="I"/>
    <x v="2"/>
    <s v="Marzo"/>
    <x v="22"/>
    <x v="5"/>
    <m/>
  </r>
  <r>
    <n v="2018"/>
    <s v="II"/>
    <x v="2"/>
    <s v="Abril"/>
    <x v="22"/>
    <x v="5"/>
    <m/>
  </r>
  <r>
    <n v="2018"/>
    <s v="II"/>
    <x v="2"/>
    <s v="Mayo"/>
    <x v="22"/>
    <x v="5"/>
    <m/>
  </r>
  <r>
    <n v="2018"/>
    <s v="II"/>
    <x v="2"/>
    <s v="Junio"/>
    <x v="22"/>
    <x v="5"/>
    <m/>
  </r>
  <r>
    <n v="2018"/>
    <s v="III"/>
    <x v="2"/>
    <s v="Julio"/>
    <x v="22"/>
    <x v="5"/>
    <m/>
  </r>
  <r>
    <n v="2018"/>
    <s v="III"/>
    <x v="2"/>
    <s v="Agosto"/>
    <x v="22"/>
    <x v="5"/>
    <m/>
  </r>
  <r>
    <n v="2018"/>
    <s v="III"/>
    <x v="2"/>
    <s v="Septiembre"/>
    <x v="22"/>
    <x v="5"/>
    <m/>
  </r>
  <r>
    <n v="2018"/>
    <s v="IV"/>
    <x v="2"/>
    <s v="Octubre"/>
    <x v="22"/>
    <x v="5"/>
    <m/>
  </r>
  <r>
    <n v="2018"/>
    <s v="IV"/>
    <x v="2"/>
    <s v="Noviembre"/>
    <x v="22"/>
    <x v="5"/>
    <m/>
  </r>
  <r>
    <n v="2018"/>
    <s v="IV"/>
    <x v="2"/>
    <s v="Diciembre"/>
    <x v="22"/>
    <x v="5"/>
    <m/>
  </r>
  <r>
    <n v="2018"/>
    <s v="I"/>
    <x v="2"/>
    <s v="Enero"/>
    <x v="22"/>
    <x v="6"/>
    <m/>
  </r>
  <r>
    <n v="2018"/>
    <s v="I"/>
    <x v="2"/>
    <s v="Febrero"/>
    <x v="22"/>
    <x v="6"/>
    <m/>
  </r>
  <r>
    <n v="2018"/>
    <s v="I"/>
    <x v="2"/>
    <s v="Marzo"/>
    <x v="22"/>
    <x v="6"/>
    <m/>
  </r>
  <r>
    <n v="2018"/>
    <s v="II"/>
    <x v="2"/>
    <s v="Abril"/>
    <x v="22"/>
    <x v="6"/>
    <m/>
  </r>
  <r>
    <n v="2018"/>
    <s v="II"/>
    <x v="2"/>
    <s v="Mayo"/>
    <x v="22"/>
    <x v="6"/>
    <m/>
  </r>
  <r>
    <n v="2018"/>
    <s v="II"/>
    <x v="2"/>
    <s v="Junio"/>
    <x v="22"/>
    <x v="6"/>
    <m/>
  </r>
  <r>
    <n v="2018"/>
    <s v="III"/>
    <x v="2"/>
    <s v="Julio"/>
    <x v="22"/>
    <x v="6"/>
    <m/>
  </r>
  <r>
    <n v="2018"/>
    <s v="III"/>
    <x v="2"/>
    <s v="Agosto"/>
    <x v="22"/>
    <x v="6"/>
    <m/>
  </r>
  <r>
    <n v="2018"/>
    <s v="III"/>
    <x v="2"/>
    <s v="Septiembre"/>
    <x v="22"/>
    <x v="6"/>
    <m/>
  </r>
  <r>
    <n v="2018"/>
    <s v="IV"/>
    <x v="2"/>
    <s v="Octubre"/>
    <x v="22"/>
    <x v="6"/>
    <m/>
  </r>
  <r>
    <n v="2018"/>
    <s v="IV"/>
    <x v="2"/>
    <s v="Noviembre"/>
    <x v="22"/>
    <x v="6"/>
    <m/>
  </r>
  <r>
    <n v="2018"/>
    <s v="IV"/>
    <x v="2"/>
    <s v="Diciembre"/>
    <x v="22"/>
    <x v="6"/>
    <m/>
  </r>
  <r>
    <n v="2018"/>
    <s v="I"/>
    <x v="2"/>
    <s v="Enero"/>
    <x v="22"/>
    <x v="7"/>
    <m/>
  </r>
  <r>
    <n v="2018"/>
    <s v="I"/>
    <x v="2"/>
    <s v="Febrero"/>
    <x v="22"/>
    <x v="7"/>
    <m/>
  </r>
  <r>
    <n v="2018"/>
    <s v="I"/>
    <x v="2"/>
    <s v="Marzo"/>
    <x v="22"/>
    <x v="7"/>
    <m/>
  </r>
  <r>
    <n v="2018"/>
    <s v="II"/>
    <x v="2"/>
    <s v="Abril"/>
    <x v="22"/>
    <x v="7"/>
    <m/>
  </r>
  <r>
    <n v="2018"/>
    <s v="II"/>
    <x v="2"/>
    <s v="Mayo"/>
    <x v="22"/>
    <x v="7"/>
    <m/>
  </r>
  <r>
    <n v="2018"/>
    <s v="II"/>
    <x v="2"/>
    <s v="Junio"/>
    <x v="22"/>
    <x v="7"/>
    <m/>
  </r>
  <r>
    <n v="2018"/>
    <s v="III"/>
    <x v="2"/>
    <s v="Julio"/>
    <x v="22"/>
    <x v="7"/>
    <m/>
  </r>
  <r>
    <n v="2018"/>
    <s v="III"/>
    <x v="2"/>
    <s v="Agosto"/>
    <x v="22"/>
    <x v="7"/>
    <m/>
  </r>
  <r>
    <n v="2018"/>
    <s v="III"/>
    <x v="2"/>
    <s v="Septiembre"/>
    <x v="22"/>
    <x v="7"/>
    <m/>
  </r>
  <r>
    <n v="2018"/>
    <s v="IV"/>
    <x v="2"/>
    <s v="Octubre"/>
    <x v="22"/>
    <x v="7"/>
    <m/>
  </r>
  <r>
    <n v="2018"/>
    <s v="IV"/>
    <x v="2"/>
    <s v="Noviembre"/>
    <x v="22"/>
    <x v="7"/>
    <m/>
  </r>
  <r>
    <n v="2018"/>
    <s v="IV"/>
    <x v="2"/>
    <s v="Diciembre"/>
    <x v="22"/>
    <x v="7"/>
    <m/>
  </r>
  <r>
    <n v="2018"/>
    <s v="I"/>
    <x v="2"/>
    <s v="Enero"/>
    <x v="22"/>
    <x v="8"/>
    <m/>
  </r>
  <r>
    <n v="2018"/>
    <s v="I"/>
    <x v="2"/>
    <s v="Febrero"/>
    <x v="22"/>
    <x v="8"/>
    <m/>
  </r>
  <r>
    <n v="2018"/>
    <s v="I"/>
    <x v="2"/>
    <s v="Marzo"/>
    <x v="22"/>
    <x v="8"/>
    <m/>
  </r>
  <r>
    <n v="2018"/>
    <s v="II"/>
    <x v="2"/>
    <s v="Abril"/>
    <x v="22"/>
    <x v="8"/>
    <m/>
  </r>
  <r>
    <n v="2018"/>
    <s v="II"/>
    <x v="2"/>
    <s v="Mayo"/>
    <x v="22"/>
    <x v="8"/>
    <m/>
  </r>
  <r>
    <n v="2018"/>
    <s v="II"/>
    <x v="2"/>
    <s v="Junio"/>
    <x v="22"/>
    <x v="8"/>
    <m/>
  </r>
  <r>
    <n v="2018"/>
    <s v="III"/>
    <x v="2"/>
    <s v="Julio"/>
    <x v="22"/>
    <x v="8"/>
    <m/>
  </r>
  <r>
    <n v="2018"/>
    <s v="III"/>
    <x v="2"/>
    <s v="Agosto"/>
    <x v="22"/>
    <x v="8"/>
    <m/>
  </r>
  <r>
    <n v="2018"/>
    <s v="III"/>
    <x v="2"/>
    <s v="Septiembre"/>
    <x v="22"/>
    <x v="8"/>
    <m/>
  </r>
  <r>
    <n v="2018"/>
    <s v="IV"/>
    <x v="2"/>
    <s v="Octubre"/>
    <x v="22"/>
    <x v="8"/>
    <m/>
  </r>
  <r>
    <n v="2018"/>
    <s v="IV"/>
    <x v="2"/>
    <s v="Noviembre"/>
    <x v="22"/>
    <x v="8"/>
    <m/>
  </r>
  <r>
    <n v="2018"/>
    <s v="IV"/>
    <x v="2"/>
    <s v="Diciembre"/>
    <x v="22"/>
    <x v="8"/>
    <m/>
  </r>
  <r>
    <n v="2018"/>
    <s v="I"/>
    <x v="2"/>
    <s v="Enero"/>
    <x v="22"/>
    <x v="9"/>
    <m/>
  </r>
  <r>
    <n v="2018"/>
    <s v="I"/>
    <x v="2"/>
    <s v="Febrero"/>
    <x v="22"/>
    <x v="9"/>
    <m/>
  </r>
  <r>
    <n v="2018"/>
    <s v="I"/>
    <x v="2"/>
    <s v="Marzo"/>
    <x v="22"/>
    <x v="9"/>
    <m/>
  </r>
  <r>
    <n v="2018"/>
    <s v="II"/>
    <x v="2"/>
    <s v="Abril"/>
    <x v="22"/>
    <x v="9"/>
    <m/>
  </r>
  <r>
    <n v="2018"/>
    <s v="II"/>
    <x v="2"/>
    <s v="Mayo"/>
    <x v="22"/>
    <x v="9"/>
    <m/>
  </r>
  <r>
    <n v="2018"/>
    <s v="II"/>
    <x v="2"/>
    <s v="Junio"/>
    <x v="22"/>
    <x v="9"/>
    <m/>
  </r>
  <r>
    <n v="2018"/>
    <s v="III"/>
    <x v="2"/>
    <s v="Julio"/>
    <x v="22"/>
    <x v="9"/>
    <m/>
  </r>
  <r>
    <n v="2018"/>
    <s v="III"/>
    <x v="2"/>
    <s v="Agosto"/>
    <x v="22"/>
    <x v="9"/>
    <m/>
  </r>
  <r>
    <n v="2018"/>
    <s v="III"/>
    <x v="2"/>
    <s v="Septiembre"/>
    <x v="22"/>
    <x v="9"/>
    <m/>
  </r>
  <r>
    <n v="2018"/>
    <s v="IV"/>
    <x v="2"/>
    <s v="Octubre"/>
    <x v="22"/>
    <x v="9"/>
    <m/>
  </r>
  <r>
    <n v="2018"/>
    <s v="IV"/>
    <x v="2"/>
    <s v="Noviembre"/>
    <x v="22"/>
    <x v="9"/>
    <m/>
  </r>
  <r>
    <n v="2018"/>
    <s v="IV"/>
    <x v="2"/>
    <s v="Diciembre"/>
    <x v="22"/>
    <x v="9"/>
    <m/>
  </r>
  <r>
    <n v="2018"/>
    <s v="I"/>
    <x v="2"/>
    <s v="Enero"/>
    <x v="22"/>
    <x v="10"/>
    <m/>
  </r>
  <r>
    <n v="2018"/>
    <s v="I"/>
    <x v="2"/>
    <s v="Febrero"/>
    <x v="22"/>
    <x v="10"/>
    <m/>
  </r>
  <r>
    <n v="2018"/>
    <s v="I"/>
    <x v="2"/>
    <s v="Marzo"/>
    <x v="22"/>
    <x v="10"/>
    <m/>
  </r>
  <r>
    <n v="2018"/>
    <s v="II"/>
    <x v="2"/>
    <s v="Abril"/>
    <x v="22"/>
    <x v="10"/>
    <m/>
  </r>
  <r>
    <n v="2018"/>
    <s v="II"/>
    <x v="2"/>
    <s v="Mayo"/>
    <x v="22"/>
    <x v="10"/>
    <m/>
  </r>
  <r>
    <n v="2018"/>
    <s v="II"/>
    <x v="2"/>
    <s v="Junio"/>
    <x v="22"/>
    <x v="10"/>
    <m/>
  </r>
  <r>
    <n v="2018"/>
    <s v="III"/>
    <x v="2"/>
    <s v="Julio"/>
    <x v="22"/>
    <x v="10"/>
    <m/>
  </r>
  <r>
    <n v="2018"/>
    <s v="III"/>
    <x v="2"/>
    <s v="Agosto"/>
    <x v="22"/>
    <x v="10"/>
    <m/>
  </r>
  <r>
    <n v="2018"/>
    <s v="III"/>
    <x v="2"/>
    <s v="Septiembre"/>
    <x v="22"/>
    <x v="10"/>
    <m/>
  </r>
  <r>
    <n v="2018"/>
    <s v="IV"/>
    <x v="2"/>
    <s v="Octubre"/>
    <x v="22"/>
    <x v="10"/>
    <m/>
  </r>
  <r>
    <n v="2018"/>
    <s v="IV"/>
    <x v="2"/>
    <s v="Noviembre"/>
    <x v="22"/>
    <x v="10"/>
    <m/>
  </r>
  <r>
    <n v="2018"/>
    <s v="IV"/>
    <x v="2"/>
    <s v="Diciembre"/>
    <x v="22"/>
    <x v="10"/>
    <m/>
  </r>
  <r>
    <n v="2018"/>
    <s v="I"/>
    <x v="2"/>
    <s v="Enero"/>
    <x v="22"/>
    <x v="11"/>
    <m/>
  </r>
  <r>
    <n v="2018"/>
    <s v="I"/>
    <x v="2"/>
    <s v="Febrero"/>
    <x v="22"/>
    <x v="11"/>
    <m/>
  </r>
  <r>
    <n v="2018"/>
    <s v="I"/>
    <x v="2"/>
    <s v="Marzo"/>
    <x v="22"/>
    <x v="11"/>
    <m/>
  </r>
  <r>
    <n v="2018"/>
    <s v="II"/>
    <x v="2"/>
    <s v="Abril"/>
    <x v="22"/>
    <x v="11"/>
    <m/>
  </r>
  <r>
    <n v="2018"/>
    <s v="II"/>
    <x v="2"/>
    <s v="Mayo"/>
    <x v="22"/>
    <x v="11"/>
    <m/>
  </r>
  <r>
    <n v="2018"/>
    <s v="II"/>
    <x v="2"/>
    <s v="Junio"/>
    <x v="22"/>
    <x v="11"/>
    <m/>
  </r>
  <r>
    <n v="2018"/>
    <s v="III"/>
    <x v="2"/>
    <s v="Julio"/>
    <x v="22"/>
    <x v="11"/>
    <m/>
  </r>
  <r>
    <n v="2018"/>
    <s v="III"/>
    <x v="2"/>
    <s v="Agosto"/>
    <x v="22"/>
    <x v="11"/>
    <m/>
  </r>
  <r>
    <n v="2018"/>
    <s v="III"/>
    <x v="2"/>
    <s v="Septiembre"/>
    <x v="22"/>
    <x v="11"/>
    <m/>
  </r>
  <r>
    <n v="2018"/>
    <s v="IV"/>
    <x v="2"/>
    <s v="Octubre"/>
    <x v="22"/>
    <x v="11"/>
    <m/>
  </r>
  <r>
    <n v="2018"/>
    <s v="IV"/>
    <x v="2"/>
    <s v="Noviembre"/>
    <x v="22"/>
    <x v="11"/>
    <m/>
  </r>
  <r>
    <n v="2018"/>
    <s v="IV"/>
    <x v="2"/>
    <s v="Diciembre"/>
    <x v="22"/>
    <x v="11"/>
    <m/>
  </r>
  <r>
    <n v="2018"/>
    <s v="I"/>
    <x v="2"/>
    <s v="Enero"/>
    <x v="22"/>
    <x v="12"/>
    <m/>
  </r>
  <r>
    <n v="2018"/>
    <s v="I"/>
    <x v="2"/>
    <s v="Febrero"/>
    <x v="22"/>
    <x v="12"/>
    <m/>
  </r>
  <r>
    <n v="2018"/>
    <s v="I"/>
    <x v="2"/>
    <s v="Marzo"/>
    <x v="22"/>
    <x v="12"/>
    <m/>
  </r>
  <r>
    <n v="2018"/>
    <s v="II"/>
    <x v="2"/>
    <s v="Abril"/>
    <x v="22"/>
    <x v="12"/>
    <m/>
  </r>
  <r>
    <n v="2018"/>
    <s v="II"/>
    <x v="2"/>
    <s v="Mayo"/>
    <x v="22"/>
    <x v="12"/>
    <m/>
  </r>
  <r>
    <n v="2018"/>
    <s v="II"/>
    <x v="2"/>
    <s v="Junio"/>
    <x v="22"/>
    <x v="12"/>
    <m/>
  </r>
  <r>
    <n v="2018"/>
    <s v="III"/>
    <x v="2"/>
    <s v="Julio"/>
    <x v="22"/>
    <x v="12"/>
    <m/>
  </r>
  <r>
    <n v="2018"/>
    <s v="III"/>
    <x v="2"/>
    <s v="Agosto"/>
    <x v="22"/>
    <x v="12"/>
    <m/>
  </r>
  <r>
    <n v="2018"/>
    <s v="III"/>
    <x v="2"/>
    <s v="Septiembre"/>
    <x v="22"/>
    <x v="12"/>
    <m/>
  </r>
  <r>
    <n v="2018"/>
    <s v="IV"/>
    <x v="2"/>
    <s v="Octubre"/>
    <x v="22"/>
    <x v="12"/>
    <m/>
  </r>
  <r>
    <n v="2018"/>
    <s v="IV"/>
    <x v="2"/>
    <s v="Noviembre"/>
    <x v="22"/>
    <x v="12"/>
    <m/>
  </r>
  <r>
    <n v="2018"/>
    <s v="IV"/>
    <x v="2"/>
    <s v="Diciembre"/>
    <x v="22"/>
    <x v="12"/>
    <m/>
  </r>
  <r>
    <n v="2018"/>
    <s v="I"/>
    <x v="2"/>
    <s v="Enero"/>
    <x v="22"/>
    <x v="13"/>
    <m/>
  </r>
  <r>
    <n v="2018"/>
    <s v="I"/>
    <x v="2"/>
    <s v="Febrero"/>
    <x v="22"/>
    <x v="13"/>
    <m/>
  </r>
  <r>
    <n v="2018"/>
    <s v="I"/>
    <x v="2"/>
    <s v="Marzo"/>
    <x v="22"/>
    <x v="13"/>
    <m/>
  </r>
  <r>
    <n v="2018"/>
    <s v="II"/>
    <x v="2"/>
    <s v="Abril"/>
    <x v="22"/>
    <x v="13"/>
    <m/>
  </r>
  <r>
    <n v="2018"/>
    <s v="II"/>
    <x v="2"/>
    <s v="Mayo"/>
    <x v="22"/>
    <x v="13"/>
    <m/>
  </r>
  <r>
    <n v="2018"/>
    <s v="II"/>
    <x v="2"/>
    <s v="Junio"/>
    <x v="22"/>
    <x v="13"/>
    <m/>
  </r>
  <r>
    <n v="2018"/>
    <s v="III"/>
    <x v="2"/>
    <s v="Julio"/>
    <x v="22"/>
    <x v="13"/>
    <m/>
  </r>
  <r>
    <n v="2018"/>
    <s v="III"/>
    <x v="2"/>
    <s v="Agosto"/>
    <x v="22"/>
    <x v="13"/>
    <m/>
  </r>
  <r>
    <n v="2018"/>
    <s v="III"/>
    <x v="2"/>
    <s v="Septiembre"/>
    <x v="22"/>
    <x v="13"/>
    <m/>
  </r>
  <r>
    <n v="2018"/>
    <s v="IV"/>
    <x v="2"/>
    <s v="Octubre"/>
    <x v="22"/>
    <x v="13"/>
    <m/>
  </r>
  <r>
    <n v="2018"/>
    <s v="IV"/>
    <x v="2"/>
    <s v="Noviembre"/>
    <x v="22"/>
    <x v="13"/>
    <m/>
  </r>
  <r>
    <n v="2018"/>
    <s v="IV"/>
    <x v="2"/>
    <s v="Diciembre"/>
    <x v="22"/>
    <x v="13"/>
    <m/>
  </r>
  <r>
    <n v="2018"/>
    <s v="I"/>
    <x v="2"/>
    <s v="Enero"/>
    <x v="22"/>
    <x v="14"/>
    <m/>
  </r>
  <r>
    <n v="2018"/>
    <s v="I"/>
    <x v="2"/>
    <s v="Febrero"/>
    <x v="22"/>
    <x v="14"/>
    <m/>
  </r>
  <r>
    <n v="2018"/>
    <s v="I"/>
    <x v="2"/>
    <s v="Marzo"/>
    <x v="22"/>
    <x v="14"/>
    <m/>
  </r>
  <r>
    <n v="2018"/>
    <s v="II"/>
    <x v="2"/>
    <s v="Abril"/>
    <x v="22"/>
    <x v="14"/>
    <m/>
  </r>
  <r>
    <n v="2018"/>
    <s v="II"/>
    <x v="2"/>
    <s v="Mayo"/>
    <x v="22"/>
    <x v="14"/>
    <m/>
  </r>
  <r>
    <n v="2018"/>
    <s v="II"/>
    <x v="2"/>
    <s v="Junio"/>
    <x v="22"/>
    <x v="14"/>
    <m/>
  </r>
  <r>
    <n v="2018"/>
    <s v="III"/>
    <x v="2"/>
    <s v="Julio"/>
    <x v="22"/>
    <x v="14"/>
    <m/>
  </r>
  <r>
    <n v="2018"/>
    <s v="III"/>
    <x v="2"/>
    <s v="Agosto"/>
    <x v="22"/>
    <x v="14"/>
    <m/>
  </r>
  <r>
    <n v="2018"/>
    <s v="III"/>
    <x v="2"/>
    <s v="Septiembre"/>
    <x v="22"/>
    <x v="14"/>
    <m/>
  </r>
  <r>
    <n v="2018"/>
    <s v="IV"/>
    <x v="2"/>
    <s v="Octubre"/>
    <x v="22"/>
    <x v="14"/>
    <m/>
  </r>
  <r>
    <n v="2018"/>
    <s v="IV"/>
    <x v="2"/>
    <s v="Noviembre"/>
    <x v="22"/>
    <x v="14"/>
    <m/>
  </r>
  <r>
    <n v="2018"/>
    <s v="IV"/>
    <x v="2"/>
    <s v="Diciembre"/>
    <x v="22"/>
    <x v="14"/>
    <m/>
  </r>
  <r>
    <n v="2018"/>
    <s v="I"/>
    <x v="3"/>
    <s v="Enero"/>
    <x v="22"/>
    <x v="0"/>
    <m/>
  </r>
  <r>
    <n v="2018"/>
    <s v="I"/>
    <x v="3"/>
    <s v="Febrero"/>
    <x v="22"/>
    <x v="0"/>
    <m/>
  </r>
  <r>
    <n v="2018"/>
    <s v="I"/>
    <x v="3"/>
    <s v="Marzo"/>
    <x v="22"/>
    <x v="0"/>
    <m/>
  </r>
  <r>
    <n v="2018"/>
    <s v="II"/>
    <x v="3"/>
    <s v="Abril"/>
    <x v="22"/>
    <x v="0"/>
    <m/>
  </r>
  <r>
    <n v="2018"/>
    <s v="II"/>
    <x v="3"/>
    <s v="Mayo"/>
    <x v="22"/>
    <x v="0"/>
    <m/>
  </r>
  <r>
    <n v="2018"/>
    <s v="II"/>
    <x v="3"/>
    <s v="Junio"/>
    <x v="22"/>
    <x v="0"/>
    <m/>
  </r>
  <r>
    <n v="2018"/>
    <s v="III"/>
    <x v="3"/>
    <s v="Julio"/>
    <x v="22"/>
    <x v="0"/>
    <m/>
  </r>
  <r>
    <n v="2018"/>
    <s v="III"/>
    <x v="3"/>
    <s v="Agosto"/>
    <x v="22"/>
    <x v="0"/>
    <m/>
  </r>
  <r>
    <n v="2018"/>
    <s v="III"/>
    <x v="3"/>
    <s v="Septiembre"/>
    <x v="22"/>
    <x v="0"/>
    <m/>
  </r>
  <r>
    <n v="2018"/>
    <s v="IV"/>
    <x v="3"/>
    <s v="Octubre"/>
    <x v="22"/>
    <x v="0"/>
    <m/>
  </r>
  <r>
    <n v="2018"/>
    <s v="IV"/>
    <x v="3"/>
    <s v="Noviembre"/>
    <x v="22"/>
    <x v="0"/>
    <m/>
  </r>
  <r>
    <n v="2018"/>
    <s v="IV"/>
    <x v="3"/>
    <s v="Diciembre"/>
    <x v="22"/>
    <x v="0"/>
    <m/>
  </r>
  <r>
    <n v="2018"/>
    <s v="I"/>
    <x v="3"/>
    <s v="Enero"/>
    <x v="22"/>
    <x v="1"/>
    <m/>
  </r>
  <r>
    <n v="2018"/>
    <s v="I"/>
    <x v="3"/>
    <s v="Febrero"/>
    <x v="22"/>
    <x v="1"/>
    <m/>
  </r>
  <r>
    <n v="2018"/>
    <s v="I"/>
    <x v="3"/>
    <s v="Marzo"/>
    <x v="22"/>
    <x v="1"/>
    <m/>
  </r>
  <r>
    <n v="2018"/>
    <s v="II"/>
    <x v="3"/>
    <s v="Abril"/>
    <x v="22"/>
    <x v="1"/>
    <m/>
  </r>
  <r>
    <n v="2018"/>
    <s v="II"/>
    <x v="3"/>
    <s v="Mayo"/>
    <x v="22"/>
    <x v="1"/>
    <m/>
  </r>
  <r>
    <n v="2018"/>
    <s v="II"/>
    <x v="3"/>
    <s v="Junio"/>
    <x v="22"/>
    <x v="1"/>
    <m/>
  </r>
  <r>
    <n v="2018"/>
    <s v="III"/>
    <x v="3"/>
    <s v="Julio"/>
    <x v="22"/>
    <x v="1"/>
    <m/>
  </r>
  <r>
    <n v="2018"/>
    <s v="III"/>
    <x v="3"/>
    <s v="Agosto"/>
    <x v="22"/>
    <x v="1"/>
    <m/>
  </r>
  <r>
    <n v="2018"/>
    <s v="III"/>
    <x v="3"/>
    <s v="Septiembre"/>
    <x v="22"/>
    <x v="1"/>
    <m/>
  </r>
  <r>
    <n v="2018"/>
    <s v="IV"/>
    <x v="3"/>
    <s v="Octubre"/>
    <x v="22"/>
    <x v="1"/>
    <m/>
  </r>
  <r>
    <n v="2018"/>
    <s v="IV"/>
    <x v="3"/>
    <s v="Noviembre"/>
    <x v="22"/>
    <x v="1"/>
    <m/>
  </r>
  <r>
    <n v="2018"/>
    <s v="IV"/>
    <x v="3"/>
    <s v="Diciembre"/>
    <x v="22"/>
    <x v="1"/>
    <m/>
  </r>
  <r>
    <n v="2018"/>
    <s v="I"/>
    <x v="3"/>
    <s v="Enero"/>
    <x v="22"/>
    <x v="2"/>
    <m/>
  </r>
  <r>
    <n v="2018"/>
    <s v="I"/>
    <x v="3"/>
    <s v="Febrero"/>
    <x v="22"/>
    <x v="2"/>
    <m/>
  </r>
  <r>
    <n v="2018"/>
    <s v="I"/>
    <x v="3"/>
    <s v="Marzo"/>
    <x v="22"/>
    <x v="2"/>
    <m/>
  </r>
  <r>
    <n v="2018"/>
    <s v="II"/>
    <x v="3"/>
    <s v="Abril"/>
    <x v="22"/>
    <x v="2"/>
    <m/>
  </r>
  <r>
    <n v="2018"/>
    <s v="II"/>
    <x v="3"/>
    <s v="Mayo"/>
    <x v="22"/>
    <x v="2"/>
    <m/>
  </r>
  <r>
    <n v="2018"/>
    <s v="II"/>
    <x v="3"/>
    <s v="Junio"/>
    <x v="22"/>
    <x v="2"/>
    <m/>
  </r>
  <r>
    <n v="2018"/>
    <s v="III"/>
    <x v="3"/>
    <s v="Julio"/>
    <x v="22"/>
    <x v="2"/>
    <m/>
  </r>
  <r>
    <n v="2018"/>
    <s v="III"/>
    <x v="3"/>
    <s v="Agosto"/>
    <x v="22"/>
    <x v="2"/>
    <m/>
  </r>
  <r>
    <n v="2018"/>
    <s v="III"/>
    <x v="3"/>
    <s v="Septiembre"/>
    <x v="22"/>
    <x v="2"/>
    <m/>
  </r>
  <r>
    <n v="2018"/>
    <s v="IV"/>
    <x v="3"/>
    <s v="Octubre"/>
    <x v="22"/>
    <x v="2"/>
    <m/>
  </r>
  <r>
    <n v="2018"/>
    <s v="IV"/>
    <x v="3"/>
    <s v="Noviembre"/>
    <x v="22"/>
    <x v="2"/>
    <m/>
  </r>
  <r>
    <n v="2018"/>
    <s v="IV"/>
    <x v="3"/>
    <s v="Diciembre"/>
    <x v="22"/>
    <x v="2"/>
    <m/>
  </r>
  <r>
    <n v="2018"/>
    <s v="I"/>
    <x v="3"/>
    <s v="Enero"/>
    <x v="22"/>
    <x v="3"/>
    <m/>
  </r>
  <r>
    <n v="2018"/>
    <s v="I"/>
    <x v="3"/>
    <s v="Febrero"/>
    <x v="22"/>
    <x v="3"/>
    <m/>
  </r>
  <r>
    <n v="2018"/>
    <s v="I"/>
    <x v="3"/>
    <s v="Marzo"/>
    <x v="22"/>
    <x v="3"/>
    <m/>
  </r>
  <r>
    <n v="2018"/>
    <s v="II"/>
    <x v="3"/>
    <s v="Abril"/>
    <x v="22"/>
    <x v="3"/>
    <m/>
  </r>
  <r>
    <n v="2018"/>
    <s v="II"/>
    <x v="3"/>
    <s v="Mayo"/>
    <x v="22"/>
    <x v="3"/>
    <m/>
  </r>
  <r>
    <n v="2018"/>
    <s v="II"/>
    <x v="3"/>
    <s v="Junio"/>
    <x v="22"/>
    <x v="3"/>
    <m/>
  </r>
  <r>
    <n v="2018"/>
    <s v="III"/>
    <x v="3"/>
    <s v="Julio"/>
    <x v="22"/>
    <x v="3"/>
    <m/>
  </r>
  <r>
    <n v="2018"/>
    <s v="III"/>
    <x v="3"/>
    <s v="Agosto"/>
    <x v="22"/>
    <x v="3"/>
    <m/>
  </r>
  <r>
    <n v="2018"/>
    <s v="III"/>
    <x v="3"/>
    <s v="Septiembre"/>
    <x v="22"/>
    <x v="3"/>
    <m/>
  </r>
  <r>
    <n v="2018"/>
    <s v="IV"/>
    <x v="3"/>
    <s v="Octubre"/>
    <x v="22"/>
    <x v="3"/>
    <m/>
  </r>
  <r>
    <n v="2018"/>
    <s v="IV"/>
    <x v="3"/>
    <s v="Noviembre"/>
    <x v="22"/>
    <x v="3"/>
    <m/>
  </r>
  <r>
    <n v="2018"/>
    <s v="IV"/>
    <x v="3"/>
    <s v="Diciembre"/>
    <x v="22"/>
    <x v="3"/>
    <m/>
  </r>
  <r>
    <n v="2018"/>
    <s v="I"/>
    <x v="3"/>
    <s v="Enero"/>
    <x v="22"/>
    <x v="4"/>
    <m/>
  </r>
  <r>
    <n v="2018"/>
    <s v="I"/>
    <x v="3"/>
    <s v="Febrero"/>
    <x v="22"/>
    <x v="4"/>
    <m/>
  </r>
  <r>
    <n v="2018"/>
    <s v="I"/>
    <x v="3"/>
    <s v="Marzo"/>
    <x v="22"/>
    <x v="4"/>
    <m/>
  </r>
  <r>
    <n v="2018"/>
    <s v="II"/>
    <x v="3"/>
    <s v="Abril"/>
    <x v="22"/>
    <x v="4"/>
    <m/>
  </r>
  <r>
    <n v="2018"/>
    <s v="II"/>
    <x v="3"/>
    <s v="Mayo"/>
    <x v="22"/>
    <x v="4"/>
    <m/>
  </r>
  <r>
    <n v="2018"/>
    <s v="II"/>
    <x v="3"/>
    <s v="Junio"/>
    <x v="22"/>
    <x v="4"/>
    <m/>
  </r>
  <r>
    <n v="2018"/>
    <s v="III"/>
    <x v="3"/>
    <s v="Julio"/>
    <x v="22"/>
    <x v="4"/>
    <m/>
  </r>
  <r>
    <n v="2018"/>
    <s v="III"/>
    <x v="3"/>
    <s v="Agosto"/>
    <x v="22"/>
    <x v="4"/>
    <m/>
  </r>
  <r>
    <n v="2018"/>
    <s v="III"/>
    <x v="3"/>
    <s v="Septiembre"/>
    <x v="22"/>
    <x v="4"/>
    <m/>
  </r>
  <r>
    <n v="2018"/>
    <s v="IV"/>
    <x v="3"/>
    <s v="Octubre"/>
    <x v="22"/>
    <x v="4"/>
    <m/>
  </r>
  <r>
    <n v="2018"/>
    <s v="IV"/>
    <x v="3"/>
    <s v="Noviembre"/>
    <x v="22"/>
    <x v="4"/>
    <m/>
  </r>
  <r>
    <n v="2018"/>
    <s v="IV"/>
    <x v="3"/>
    <s v="Diciembre"/>
    <x v="22"/>
    <x v="4"/>
    <m/>
  </r>
  <r>
    <n v="2018"/>
    <s v="I"/>
    <x v="3"/>
    <s v="Enero"/>
    <x v="22"/>
    <x v="5"/>
    <m/>
  </r>
  <r>
    <n v="2018"/>
    <s v="I"/>
    <x v="3"/>
    <s v="Febrero"/>
    <x v="22"/>
    <x v="5"/>
    <m/>
  </r>
  <r>
    <n v="2018"/>
    <s v="I"/>
    <x v="3"/>
    <s v="Marzo"/>
    <x v="22"/>
    <x v="5"/>
    <m/>
  </r>
  <r>
    <n v="2018"/>
    <s v="II"/>
    <x v="3"/>
    <s v="Abril"/>
    <x v="22"/>
    <x v="5"/>
    <m/>
  </r>
  <r>
    <n v="2018"/>
    <s v="II"/>
    <x v="3"/>
    <s v="Mayo"/>
    <x v="22"/>
    <x v="5"/>
    <m/>
  </r>
  <r>
    <n v="2018"/>
    <s v="II"/>
    <x v="3"/>
    <s v="Junio"/>
    <x v="22"/>
    <x v="5"/>
    <m/>
  </r>
  <r>
    <n v="2018"/>
    <s v="III"/>
    <x v="3"/>
    <s v="Julio"/>
    <x v="22"/>
    <x v="5"/>
    <m/>
  </r>
  <r>
    <n v="2018"/>
    <s v="III"/>
    <x v="3"/>
    <s v="Agosto"/>
    <x v="22"/>
    <x v="5"/>
    <m/>
  </r>
  <r>
    <n v="2018"/>
    <s v="III"/>
    <x v="3"/>
    <s v="Septiembre"/>
    <x v="22"/>
    <x v="5"/>
    <m/>
  </r>
  <r>
    <n v="2018"/>
    <s v="IV"/>
    <x v="3"/>
    <s v="Octubre"/>
    <x v="22"/>
    <x v="5"/>
    <m/>
  </r>
  <r>
    <n v="2018"/>
    <s v="IV"/>
    <x v="3"/>
    <s v="Noviembre"/>
    <x v="22"/>
    <x v="5"/>
    <m/>
  </r>
  <r>
    <n v="2018"/>
    <s v="IV"/>
    <x v="3"/>
    <s v="Diciembre"/>
    <x v="22"/>
    <x v="5"/>
    <m/>
  </r>
  <r>
    <n v="2018"/>
    <s v="I"/>
    <x v="3"/>
    <s v="Enero"/>
    <x v="22"/>
    <x v="6"/>
    <m/>
  </r>
  <r>
    <n v="2018"/>
    <s v="I"/>
    <x v="3"/>
    <s v="Febrero"/>
    <x v="22"/>
    <x v="6"/>
    <m/>
  </r>
  <r>
    <n v="2018"/>
    <s v="I"/>
    <x v="3"/>
    <s v="Marzo"/>
    <x v="22"/>
    <x v="6"/>
    <m/>
  </r>
  <r>
    <n v="2018"/>
    <s v="II"/>
    <x v="3"/>
    <s v="Abril"/>
    <x v="22"/>
    <x v="6"/>
    <m/>
  </r>
  <r>
    <n v="2018"/>
    <s v="II"/>
    <x v="3"/>
    <s v="Mayo"/>
    <x v="22"/>
    <x v="6"/>
    <m/>
  </r>
  <r>
    <n v="2018"/>
    <s v="II"/>
    <x v="3"/>
    <s v="Junio"/>
    <x v="22"/>
    <x v="6"/>
    <m/>
  </r>
  <r>
    <n v="2018"/>
    <s v="III"/>
    <x v="3"/>
    <s v="Julio"/>
    <x v="22"/>
    <x v="6"/>
    <m/>
  </r>
  <r>
    <n v="2018"/>
    <s v="III"/>
    <x v="3"/>
    <s v="Agosto"/>
    <x v="22"/>
    <x v="6"/>
    <m/>
  </r>
  <r>
    <n v="2018"/>
    <s v="III"/>
    <x v="3"/>
    <s v="Septiembre"/>
    <x v="22"/>
    <x v="6"/>
    <m/>
  </r>
  <r>
    <n v="2018"/>
    <s v="IV"/>
    <x v="3"/>
    <s v="Octubre"/>
    <x v="22"/>
    <x v="6"/>
    <m/>
  </r>
  <r>
    <n v="2018"/>
    <s v="IV"/>
    <x v="3"/>
    <s v="Noviembre"/>
    <x v="22"/>
    <x v="6"/>
    <m/>
  </r>
  <r>
    <n v="2018"/>
    <s v="IV"/>
    <x v="3"/>
    <s v="Diciembre"/>
    <x v="22"/>
    <x v="6"/>
    <m/>
  </r>
  <r>
    <n v="2018"/>
    <s v="I"/>
    <x v="3"/>
    <s v="Enero"/>
    <x v="22"/>
    <x v="7"/>
    <m/>
  </r>
  <r>
    <n v="2018"/>
    <s v="I"/>
    <x v="3"/>
    <s v="Febrero"/>
    <x v="22"/>
    <x v="7"/>
    <m/>
  </r>
  <r>
    <n v="2018"/>
    <s v="I"/>
    <x v="3"/>
    <s v="Marzo"/>
    <x v="22"/>
    <x v="7"/>
    <m/>
  </r>
  <r>
    <n v="2018"/>
    <s v="II"/>
    <x v="3"/>
    <s v="Abril"/>
    <x v="22"/>
    <x v="7"/>
    <m/>
  </r>
  <r>
    <n v="2018"/>
    <s v="II"/>
    <x v="3"/>
    <s v="Mayo"/>
    <x v="22"/>
    <x v="7"/>
    <m/>
  </r>
  <r>
    <n v="2018"/>
    <s v="II"/>
    <x v="3"/>
    <s v="Junio"/>
    <x v="22"/>
    <x v="7"/>
    <m/>
  </r>
  <r>
    <n v="2018"/>
    <s v="III"/>
    <x v="3"/>
    <s v="Julio"/>
    <x v="22"/>
    <x v="7"/>
    <m/>
  </r>
  <r>
    <n v="2018"/>
    <s v="III"/>
    <x v="3"/>
    <s v="Agosto"/>
    <x v="22"/>
    <x v="7"/>
    <m/>
  </r>
  <r>
    <n v="2018"/>
    <s v="III"/>
    <x v="3"/>
    <s v="Septiembre"/>
    <x v="22"/>
    <x v="7"/>
    <m/>
  </r>
  <r>
    <n v="2018"/>
    <s v="IV"/>
    <x v="3"/>
    <s v="Octubre"/>
    <x v="22"/>
    <x v="7"/>
    <m/>
  </r>
  <r>
    <n v="2018"/>
    <s v="IV"/>
    <x v="3"/>
    <s v="Noviembre"/>
    <x v="22"/>
    <x v="7"/>
    <m/>
  </r>
  <r>
    <n v="2018"/>
    <s v="IV"/>
    <x v="3"/>
    <s v="Diciembre"/>
    <x v="22"/>
    <x v="7"/>
    <m/>
  </r>
  <r>
    <n v="2018"/>
    <s v="I"/>
    <x v="3"/>
    <s v="Enero"/>
    <x v="22"/>
    <x v="8"/>
    <m/>
  </r>
  <r>
    <n v="2018"/>
    <s v="I"/>
    <x v="3"/>
    <s v="Febrero"/>
    <x v="22"/>
    <x v="8"/>
    <m/>
  </r>
  <r>
    <n v="2018"/>
    <s v="I"/>
    <x v="3"/>
    <s v="Marzo"/>
    <x v="22"/>
    <x v="8"/>
    <m/>
  </r>
  <r>
    <n v="2018"/>
    <s v="II"/>
    <x v="3"/>
    <s v="Abril"/>
    <x v="22"/>
    <x v="8"/>
    <m/>
  </r>
  <r>
    <n v="2018"/>
    <s v="II"/>
    <x v="3"/>
    <s v="Mayo"/>
    <x v="22"/>
    <x v="8"/>
    <m/>
  </r>
  <r>
    <n v="2018"/>
    <s v="II"/>
    <x v="3"/>
    <s v="Junio"/>
    <x v="22"/>
    <x v="8"/>
    <m/>
  </r>
  <r>
    <n v="2018"/>
    <s v="III"/>
    <x v="3"/>
    <s v="Julio"/>
    <x v="22"/>
    <x v="8"/>
    <m/>
  </r>
  <r>
    <n v="2018"/>
    <s v="III"/>
    <x v="3"/>
    <s v="Agosto"/>
    <x v="22"/>
    <x v="8"/>
    <m/>
  </r>
  <r>
    <n v="2018"/>
    <s v="III"/>
    <x v="3"/>
    <s v="Septiembre"/>
    <x v="22"/>
    <x v="8"/>
    <m/>
  </r>
  <r>
    <n v="2018"/>
    <s v="IV"/>
    <x v="3"/>
    <s v="Octubre"/>
    <x v="22"/>
    <x v="8"/>
    <m/>
  </r>
  <r>
    <n v="2018"/>
    <s v="IV"/>
    <x v="3"/>
    <s v="Noviembre"/>
    <x v="22"/>
    <x v="8"/>
    <m/>
  </r>
  <r>
    <n v="2018"/>
    <s v="IV"/>
    <x v="3"/>
    <s v="Diciembre"/>
    <x v="22"/>
    <x v="8"/>
    <m/>
  </r>
  <r>
    <n v="2018"/>
    <s v="I"/>
    <x v="3"/>
    <s v="Enero"/>
    <x v="22"/>
    <x v="9"/>
    <m/>
  </r>
  <r>
    <n v="2018"/>
    <s v="I"/>
    <x v="3"/>
    <s v="Febrero"/>
    <x v="22"/>
    <x v="9"/>
    <m/>
  </r>
  <r>
    <n v="2018"/>
    <s v="I"/>
    <x v="3"/>
    <s v="Marzo"/>
    <x v="22"/>
    <x v="9"/>
    <m/>
  </r>
  <r>
    <n v="2018"/>
    <s v="II"/>
    <x v="3"/>
    <s v="Abril"/>
    <x v="22"/>
    <x v="9"/>
    <m/>
  </r>
  <r>
    <n v="2018"/>
    <s v="II"/>
    <x v="3"/>
    <s v="Mayo"/>
    <x v="22"/>
    <x v="9"/>
    <m/>
  </r>
  <r>
    <n v="2018"/>
    <s v="II"/>
    <x v="3"/>
    <s v="Junio"/>
    <x v="22"/>
    <x v="9"/>
    <m/>
  </r>
  <r>
    <n v="2018"/>
    <s v="III"/>
    <x v="3"/>
    <s v="Julio"/>
    <x v="22"/>
    <x v="9"/>
    <m/>
  </r>
  <r>
    <n v="2018"/>
    <s v="III"/>
    <x v="3"/>
    <s v="Agosto"/>
    <x v="22"/>
    <x v="9"/>
    <m/>
  </r>
  <r>
    <n v="2018"/>
    <s v="III"/>
    <x v="3"/>
    <s v="Septiembre"/>
    <x v="22"/>
    <x v="9"/>
    <m/>
  </r>
  <r>
    <n v="2018"/>
    <s v="IV"/>
    <x v="3"/>
    <s v="Octubre"/>
    <x v="22"/>
    <x v="9"/>
    <m/>
  </r>
  <r>
    <n v="2018"/>
    <s v="IV"/>
    <x v="3"/>
    <s v="Noviembre"/>
    <x v="22"/>
    <x v="9"/>
    <m/>
  </r>
  <r>
    <n v="2018"/>
    <s v="IV"/>
    <x v="3"/>
    <s v="Diciembre"/>
    <x v="22"/>
    <x v="9"/>
    <m/>
  </r>
  <r>
    <n v="2018"/>
    <s v="I"/>
    <x v="3"/>
    <s v="Enero"/>
    <x v="22"/>
    <x v="10"/>
    <m/>
  </r>
  <r>
    <n v="2018"/>
    <s v="I"/>
    <x v="3"/>
    <s v="Febrero"/>
    <x v="22"/>
    <x v="10"/>
    <m/>
  </r>
  <r>
    <n v="2018"/>
    <s v="I"/>
    <x v="3"/>
    <s v="Marzo"/>
    <x v="22"/>
    <x v="10"/>
    <m/>
  </r>
  <r>
    <n v="2018"/>
    <s v="II"/>
    <x v="3"/>
    <s v="Abril"/>
    <x v="22"/>
    <x v="10"/>
    <m/>
  </r>
  <r>
    <n v="2018"/>
    <s v="II"/>
    <x v="3"/>
    <s v="Mayo"/>
    <x v="22"/>
    <x v="10"/>
    <m/>
  </r>
  <r>
    <n v="2018"/>
    <s v="II"/>
    <x v="3"/>
    <s v="Junio"/>
    <x v="22"/>
    <x v="10"/>
    <m/>
  </r>
  <r>
    <n v="2018"/>
    <s v="III"/>
    <x v="3"/>
    <s v="Julio"/>
    <x v="22"/>
    <x v="10"/>
    <m/>
  </r>
  <r>
    <n v="2018"/>
    <s v="III"/>
    <x v="3"/>
    <s v="Agosto"/>
    <x v="22"/>
    <x v="10"/>
    <m/>
  </r>
  <r>
    <n v="2018"/>
    <s v="III"/>
    <x v="3"/>
    <s v="Septiembre"/>
    <x v="22"/>
    <x v="10"/>
    <m/>
  </r>
  <r>
    <n v="2018"/>
    <s v="IV"/>
    <x v="3"/>
    <s v="Octubre"/>
    <x v="22"/>
    <x v="10"/>
    <m/>
  </r>
  <r>
    <n v="2018"/>
    <s v="IV"/>
    <x v="3"/>
    <s v="Noviembre"/>
    <x v="22"/>
    <x v="10"/>
    <m/>
  </r>
  <r>
    <n v="2018"/>
    <s v="IV"/>
    <x v="3"/>
    <s v="Diciembre"/>
    <x v="22"/>
    <x v="10"/>
    <m/>
  </r>
  <r>
    <n v="2018"/>
    <s v="I"/>
    <x v="3"/>
    <s v="Enero"/>
    <x v="22"/>
    <x v="11"/>
    <m/>
  </r>
  <r>
    <n v="2018"/>
    <s v="I"/>
    <x v="3"/>
    <s v="Febrero"/>
    <x v="22"/>
    <x v="11"/>
    <m/>
  </r>
  <r>
    <n v="2018"/>
    <s v="I"/>
    <x v="3"/>
    <s v="Marzo"/>
    <x v="22"/>
    <x v="11"/>
    <m/>
  </r>
  <r>
    <n v="2018"/>
    <s v="II"/>
    <x v="3"/>
    <s v="Abril"/>
    <x v="22"/>
    <x v="11"/>
    <m/>
  </r>
  <r>
    <n v="2018"/>
    <s v="II"/>
    <x v="3"/>
    <s v="Mayo"/>
    <x v="22"/>
    <x v="11"/>
    <m/>
  </r>
  <r>
    <n v="2018"/>
    <s v="II"/>
    <x v="3"/>
    <s v="Junio"/>
    <x v="22"/>
    <x v="11"/>
    <m/>
  </r>
  <r>
    <n v="2018"/>
    <s v="III"/>
    <x v="3"/>
    <s v="Julio"/>
    <x v="22"/>
    <x v="11"/>
    <m/>
  </r>
  <r>
    <n v="2018"/>
    <s v="III"/>
    <x v="3"/>
    <s v="Agosto"/>
    <x v="22"/>
    <x v="11"/>
    <m/>
  </r>
  <r>
    <n v="2018"/>
    <s v="III"/>
    <x v="3"/>
    <s v="Septiembre"/>
    <x v="22"/>
    <x v="11"/>
    <m/>
  </r>
  <r>
    <n v="2018"/>
    <s v="IV"/>
    <x v="3"/>
    <s v="Octubre"/>
    <x v="22"/>
    <x v="11"/>
    <m/>
  </r>
  <r>
    <n v="2018"/>
    <s v="IV"/>
    <x v="3"/>
    <s v="Noviembre"/>
    <x v="22"/>
    <x v="11"/>
    <m/>
  </r>
  <r>
    <n v="2018"/>
    <s v="IV"/>
    <x v="3"/>
    <s v="Diciembre"/>
    <x v="22"/>
    <x v="11"/>
    <m/>
  </r>
  <r>
    <n v="2018"/>
    <s v="I"/>
    <x v="3"/>
    <s v="Enero"/>
    <x v="22"/>
    <x v="12"/>
    <m/>
  </r>
  <r>
    <n v="2018"/>
    <s v="I"/>
    <x v="3"/>
    <s v="Febrero"/>
    <x v="22"/>
    <x v="12"/>
    <m/>
  </r>
  <r>
    <n v="2018"/>
    <s v="I"/>
    <x v="3"/>
    <s v="Marzo"/>
    <x v="22"/>
    <x v="12"/>
    <m/>
  </r>
  <r>
    <n v="2018"/>
    <s v="II"/>
    <x v="3"/>
    <s v="Abril"/>
    <x v="22"/>
    <x v="12"/>
    <m/>
  </r>
  <r>
    <n v="2018"/>
    <s v="II"/>
    <x v="3"/>
    <s v="Mayo"/>
    <x v="22"/>
    <x v="12"/>
    <m/>
  </r>
  <r>
    <n v="2018"/>
    <s v="II"/>
    <x v="3"/>
    <s v="Junio"/>
    <x v="22"/>
    <x v="12"/>
    <m/>
  </r>
  <r>
    <n v="2018"/>
    <s v="III"/>
    <x v="3"/>
    <s v="Julio"/>
    <x v="22"/>
    <x v="12"/>
    <m/>
  </r>
  <r>
    <n v="2018"/>
    <s v="III"/>
    <x v="3"/>
    <s v="Agosto"/>
    <x v="22"/>
    <x v="12"/>
    <m/>
  </r>
  <r>
    <n v="2018"/>
    <s v="III"/>
    <x v="3"/>
    <s v="Septiembre"/>
    <x v="22"/>
    <x v="12"/>
    <m/>
  </r>
  <r>
    <n v="2018"/>
    <s v="IV"/>
    <x v="3"/>
    <s v="Octubre"/>
    <x v="22"/>
    <x v="12"/>
    <m/>
  </r>
  <r>
    <n v="2018"/>
    <s v="IV"/>
    <x v="3"/>
    <s v="Noviembre"/>
    <x v="22"/>
    <x v="12"/>
    <m/>
  </r>
  <r>
    <n v="2018"/>
    <s v="IV"/>
    <x v="3"/>
    <s v="Diciembre"/>
    <x v="22"/>
    <x v="12"/>
    <m/>
  </r>
  <r>
    <n v="2018"/>
    <s v="I"/>
    <x v="3"/>
    <s v="Enero"/>
    <x v="22"/>
    <x v="13"/>
    <m/>
  </r>
  <r>
    <n v="2018"/>
    <s v="I"/>
    <x v="3"/>
    <s v="Febrero"/>
    <x v="22"/>
    <x v="13"/>
    <m/>
  </r>
  <r>
    <n v="2018"/>
    <s v="I"/>
    <x v="3"/>
    <s v="Marzo"/>
    <x v="22"/>
    <x v="13"/>
    <m/>
  </r>
  <r>
    <n v="2018"/>
    <s v="II"/>
    <x v="3"/>
    <s v="Abril"/>
    <x v="22"/>
    <x v="13"/>
    <m/>
  </r>
  <r>
    <n v="2018"/>
    <s v="II"/>
    <x v="3"/>
    <s v="Mayo"/>
    <x v="22"/>
    <x v="13"/>
    <m/>
  </r>
  <r>
    <n v="2018"/>
    <s v="II"/>
    <x v="3"/>
    <s v="Junio"/>
    <x v="22"/>
    <x v="13"/>
    <m/>
  </r>
  <r>
    <n v="2018"/>
    <s v="III"/>
    <x v="3"/>
    <s v="Julio"/>
    <x v="22"/>
    <x v="13"/>
    <m/>
  </r>
  <r>
    <n v="2018"/>
    <s v="III"/>
    <x v="3"/>
    <s v="Agosto"/>
    <x v="22"/>
    <x v="13"/>
    <m/>
  </r>
  <r>
    <n v="2018"/>
    <s v="III"/>
    <x v="3"/>
    <s v="Septiembre"/>
    <x v="22"/>
    <x v="13"/>
    <m/>
  </r>
  <r>
    <n v="2018"/>
    <s v="IV"/>
    <x v="3"/>
    <s v="Octubre"/>
    <x v="22"/>
    <x v="13"/>
    <m/>
  </r>
  <r>
    <n v="2018"/>
    <s v="IV"/>
    <x v="3"/>
    <s v="Noviembre"/>
    <x v="22"/>
    <x v="13"/>
    <m/>
  </r>
  <r>
    <n v="2018"/>
    <s v="IV"/>
    <x v="3"/>
    <s v="Diciembre"/>
    <x v="22"/>
    <x v="13"/>
    <m/>
  </r>
  <r>
    <n v="2018"/>
    <s v="I"/>
    <x v="3"/>
    <s v="Enero"/>
    <x v="22"/>
    <x v="14"/>
    <m/>
  </r>
  <r>
    <n v="2018"/>
    <s v="I"/>
    <x v="3"/>
    <s v="Febrero"/>
    <x v="22"/>
    <x v="14"/>
    <m/>
  </r>
  <r>
    <n v="2018"/>
    <s v="I"/>
    <x v="3"/>
    <s v="Marzo"/>
    <x v="22"/>
    <x v="14"/>
    <m/>
  </r>
  <r>
    <n v="2018"/>
    <s v="II"/>
    <x v="3"/>
    <s v="Abril"/>
    <x v="22"/>
    <x v="14"/>
    <m/>
  </r>
  <r>
    <n v="2018"/>
    <s v="II"/>
    <x v="3"/>
    <s v="Mayo"/>
    <x v="22"/>
    <x v="14"/>
    <m/>
  </r>
  <r>
    <n v="2018"/>
    <s v="II"/>
    <x v="3"/>
    <s v="Junio"/>
    <x v="22"/>
    <x v="14"/>
    <m/>
  </r>
  <r>
    <n v="2018"/>
    <s v="III"/>
    <x v="3"/>
    <s v="Julio"/>
    <x v="22"/>
    <x v="14"/>
    <m/>
  </r>
  <r>
    <n v="2018"/>
    <s v="III"/>
    <x v="3"/>
    <s v="Agosto"/>
    <x v="22"/>
    <x v="14"/>
    <m/>
  </r>
  <r>
    <n v="2018"/>
    <s v="III"/>
    <x v="3"/>
    <s v="Septiembre"/>
    <x v="22"/>
    <x v="14"/>
    <m/>
  </r>
  <r>
    <n v="2018"/>
    <s v="IV"/>
    <x v="3"/>
    <s v="Octubre"/>
    <x v="22"/>
    <x v="14"/>
    <m/>
  </r>
  <r>
    <n v="2018"/>
    <s v="IV"/>
    <x v="3"/>
    <s v="Noviembre"/>
    <x v="22"/>
    <x v="14"/>
    <m/>
  </r>
  <r>
    <n v="2018"/>
    <s v="IV"/>
    <x v="3"/>
    <s v="Diciembre"/>
    <x v="22"/>
    <x v="14"/>
    <m/>
  </r>
  <r>
    <n v="2018"/>
    <s v="I"/>
    <x v="4"/>
    <s v="Enero"/>
    <x v="22"/>
    <x v="0"/>
    <m/>
  </r>
  <r>
    <n v="2018"/>
    <s v="I"/>
    <x v="4"/>
    <s v="Febrero"/>
    <x v="22"/>
    <x v="0"/>
    <m/>
  </r>
  <r>
    <n v="2018"/>
    <s v="I"/>
    <x v="4"/>
    <s v="Marzo"/>
    <x v="22"/>
    <x v="0"/>
    <m/>
  </r>
  <r>
    <n v="2018"/>
    <s v="II"/>
    <x v="4"/>
    <s v="Abril"/>
    <x v="22"/>
    <x v="0"/>
    <m/>
  </r>
  <r>
    <n v="2018"/>
    <s v="II"/>
    <x v="4"/>
    <s v="Mayo"/>
    <x v="22"/>
    <x v="0"/>
    <m/>
  </r>
  <r>
    <n v="2018"/>
    <s v="II"/>
    <x v="4"/>
    <s v="Junio"/>
    <x v="22"/>
    <x v="0"/>
    <m/>
  </r>
  <r>
    <n v="2018"/>
    <s v="III"/>
    <x v="4"/>
    <s v="Julio"/>
    <x v="22"/>
    <x v="0"/>
    <m/>
  </r>
  <r>
    <n v="2018"/>
    <s v="III"/>
    <x v="4"/>
    <s v="Agosto"/>
    <x v="22"/>
    <x v="0"/>
    <m/>
  </r>
  <r>
    <n v="2018"/>
    <s v="III"/>
    <x v="4"/>
    <s v="Septiembre"/>
    <x v="22"/>
    <x v="0"/>
    <m/>
  </r>
  <r>
    <n v="2018"/>
    <s v="IV"/>
    <x v="4"/>
    <s v="Octubre"/>
    <x v="22"/>
    <x v="0"/>
    <m/>
  </r>
  <r>
    <n v="2018"/>
    <s v="IV"/>
    <x v="4"/>
    <s v="Noviembre"/>
    <x v="22"/>
    <x v="0"/>
    <m/>
  </r>
  <r>
    <n v="2018"/>
    <s v="IV"/>
    <x v="4"/>
    <s v="Diciembre"/>
    <x v="22"/>
    <x v="0"/>
    <m/>
  </r>
  <r>
    <n v="2018"/>
    <s v="I"/>
    <x v="4"/>
    <s v="Enero"/>
    <x v="22"/>
    <x v="1"/>
    <m/>
  </r>
  <r>
    <n v="2018"/>
    <s v="I"/>
    <x v="4"/>
    <s v="Febrero"/>
    <x v="22"/>
    <x v="1"/>
    <m/>
  </r>
  <r>
    <n v="2018"/>
    <s v="I"/>
    <x v="4"/>
    <s v="Marzo"/>
    <x v="22"/>
    <x v="1"/>
    <m/>
  </r>
  <r>
    <n v="2018"/>
    <s v="II"/>
    <x v="4"/>
    <s v="Abril"/>
    <x v="22"/>
    <x v="1"/>
    <m/>
  </r>
  <r>
    <n v="2018"/>
    <s v="II"/>
    <x v="4"/>
    <s v="Mayo"/>
    <x v="22"/>
    <x v="1"/>
    <m/>
  </r>
  <r>
    <n v="2018"/>
    <s v="II"/>
    <x v="4"/>
    <s v="Junio"/>
    <x v="22"/>
    <x v="1"/>
    <m/>
  </r>
  <r>
    <n v="2018"/>
    <s v="III"/>
    <x v="4"/>
    <s v="Julio"/>
    <x v="22"/>
    <x v="1"/>
    <m/>
  </r>
  <r>
    <n v="2018"/>
    <s v="III"/>
    <x v="4"/>
    <s v="Agosto"/>
    <x v="22"/>
    <x v="1"/>
    <m/>
  </r>
  <r>
    <n v="2018"/>
    <s v="III"/>
    <x v="4"/>
    <s v="Septiembre"/>
    <x v="22"/>
    <x v="1"/>
    <m/>
  </r>
  <r>
    <n v="2018"/>
    <s v="IV"/>
    <x v="4"/>
    <s v="Octubre"/>
    <x v="22"/>
    <x v="1"/>
    <m/>
  </r>
  <r>
    <n v="2018"/>
    <s v="IV"/>
    <x v="4"/>
    <s v="Noviembre"/>
    <x v="22"/>
    <x v="1"/>
    <m/>
  </r>
  <r>
    <n v="2018"/>
    <s v="IV"/>
    <x v="4"/>
    <s v="Diciembre"/>
    <x v="22"/>
    <x v="1"/>
    <m/>
  </r>
  <r>
    <n v="2018"/>
    <s v="I"/>
    <x v="4"/>
    <s v="Enero"/>
    <x v="22"/>
    <x v="2"/>
    <m/>
  </r>
  <r>
    <n v="2018"/>
    <s v="I"/>
    <x v="4"/>
    <s v="Febrero"/>
    <x v="22"/>
    <x v="2"/>
    <m/>
  </r>
  <r>
    <n v="2018"/>
    <s v="I"/>
    <x v="4"/>
    <s v="Marzo"/>
    <x v="22"/>
    <x v="2"/>
    <m/>
  </r>
  <r>
    <n v="2018"/>
    <s v="II"/>
    <x v="4"/>
    <s v="Abril"/>
    <x v="22"/>
    <x v="2"/>
    <m/>
  </r>
  <r>
    <n v="2018"/>
    <s v="II"/>
    <x v="4"/>
    <s v="Mayo"/>
    <x v="22"/>
    <x v="2"/>
    <m/>
  </r>
  <r>
    <n v="2018"/>
    <s v="II"/>
    <x v="4"/>
    <s v="Junio"/>
    <x v="22"/>
    <x v="2"/>
    <m/>
  </r>
  <r>
    <n v="2018"/>
    <s v="III"/>
    <x v="4"/>
    <s v="Julio"/>
    <x v="22"/>
    <x v="2"/>
    <m/>
  </r>
  <r>
    <n v="2018"/>
    <s v="III"/>
    <x v="4"/>
    <s v="Agosto"/>
    <x v="22"/>
    <x v="2"/>
    <m/>
  </r>
  <r>
    <n v="2018"/>
    <s v="III"/>
    <x v="4"/>
    <s v="Septiembre"/>
    <x v="22"/>
    <x v="2"/>
    <m/>
  </r>
  <r>
    <n v="2018"/>
    <s v="IV"/>
    <x v="4"/>
    <s v="Octubre"/>
    <x v="22"/>
    <x v="2"/>
    <m/>
  </r>
  <r>
    <n v="2018"/>
    <s v="IV"/>
    <x v="4"/>
    <s v="Noviembre"/>
    <x v="22"/>
    <x v="2"/>
    <m/>
  </r>
  <r>
    <n v="2018"/>
    <s v="IV"/>
    <x v="4"/>
    <s v="Diciembre"/>
    <x v="22"/>
    <x v="2"/>
    <m/>
  </r>
  <r>
    <n v="2018"/>
    <s v="I"/>
    <x v="4"/>
    <s v="Enero"/>
    <x v="22"/>
    <x v="3"/>
    <m/>
  </r>
  <r>
    <n v="2018"/>
    <s v="I"/>
    <x v="4"/>
    <s v="Febrero"/>
    <x v="22"/>
    <x v="3"/>
    <m/>
  </r>
  <r>
    <n v="2018"/>
    <s v="I"/>
    <x v="4"/>
    <s v="Marzo"/>
    <x v="22"/>
    <x v="3"/>
    <m/>
  </r>
  <r>
    <n v="2018"/>
    <s v="II"/>
    <x v="4"/>
    <s v="Abril"/>
    <x v="22"/>
    <x v="3"/>
    <m/>
  </r>
  <r>
    <n v="2018"/>
    <s v="II"/>
    <x v="4"/>
    <s v="Mayo"/>
    <x v="22"/>
    <x v="3"/>
    <m/>
  </r>
  <r>
    <n v="2018"/>
    <s v="II"/>
    <x v="4"/>
    <s v="Junio"/>
    <x v="22"/>
    <x v="3"/>
    <m/>
  </r>
  <r>
    <n v="2018"/>
    <s v="III"/>
    <x v="4"/>
    <s v="Julio"/>
    <x v="22"/>
    <x v="3"/>
    <m/>
  </r>
  <r>
    <n v="2018"/>
    <s v="III"/>
    <x v="4"/>
    <s v="Agosto"/>
    <x v="22"/>
    <x v="3"/>
    <m/>
  </r>
  <r>
    <n v="2018"/>
    <s v="III"/>
    <x v="4"/>
    <s v="Septiembre"/>
    <x v="22"/>
    <x v="3"/>
    <m/>
  </r>
  <r>
    <n v="2018"/>
    <s v="IV"/>
    <x v="4"/>
    <s v="Octubre"/>
    <x v="22"/>
    <x v="3"/>
    <m/>
  </r>
  <r>
    <n v="2018"/>
    <s v="IV"/>
    <x v="4"/>
    <s v="Noviembre"/>
    <x v="22"/>
    <x v="3"/>
    <m/>
  </r>
  <r>
    <n v="2018"/>
    <s v="IV"/>
    <x v="4"/>
    <s v="Diciembre"/>
    <x v="22"/>
    <x v="3"/>
    <m/>
  </r>
  <r>
    <n v="2018"/>
    <s v="I"/>
    <x v="4"/>
    <s v="Enero"/>
    <x v="22"/>
    <x v="4"/>
    <m/>
  </r>
  <r>
    <n v="2018"/>
    <s v="I"/>
    <x v="4"/>
    <s v="Febrero"/>
    <x v="22"/>
    <x v="4"/>
    <m/>
  </r>
  <r>
    <n v="2018"/>
    <s v="I"/>
    <x v="4"/>
    <s v="Marzo"/>
    <x v="22"/>
    <x v="4"/>
    <m/>
  </r>
  <r>
    <n v="2018"/>
    <s v="II"/>
    <x v="4"/>
    <s v="Abril"/>
    <x v="22"/>
    <x v="4"/>
    <m/>
  </r>
  <r>
    <n v="2018"/>
    <s v="II"/>
    <x v="4"/>
    <s v="Mayo"/>
    <x v="22"/>
    <x v="4"/>
    <m/>
  </r>
  <r>
    <n v="2018"/>
    <s v="II"/>
    <x v="4"/>
    <s v="Junio"/>
    <x v="22"/>
    <x v="4"/>
    <m/>
  </r>
  <r>
    <n v="2018"/>
    <s v="III"/>
    <x v="4"/>
    <s v="Julio"/>
    <x v="22"/>
    <x v="4"/>
    <m/>
  </r>
  <r>
    <n v="2018"/>
    <s v="III"/>
    <x v="4"/>
    <s v="Agosto"/>
    <x v="22"/>
    <x v="4"/>
    <m/>
  </r>
  <r>
    <n v="2018"/>
    <s v="III"/>
    <x v="4"/>
    <s v="Septiembre"/>
    <x v="22"/>
    <x v="4"/>
    <m/>
  </r>
  <r>
    <n v="2018"/>
    <s v="IV"/>
    <x v="4"/>
    <s v="Octubre"/>
    <x v="22"/>
    <x v="4"/>
    <m/>
  </r>
  <r>
    <n v="2018"/>
    <s v="IV"/>
    <x v="4"/>
    <s v="Noviembre"/>
    <x v="22"/>
    <x v="4"/>
    <m/>
  </r>
  <r>
    <n v="2018"/>
    <s v="IV"/>
    <x v="4"/>
    <s v="Diciembre"/>
    <x v="22"/>
    <x v="4"/>
    <m/>
  </r>
  <r>
    <n v="2018"/>
    <s v="I"/>
    <x v="4"/>
    <s v="Enero"/>
    <x v="22"/>
    <x v="5"/>
    <m/>
  </r>
  <r>
    <n v="2018"/>
    <s v="I"/>
    <x v="4"/>
    <s v="Febrero"/>
    <x v="22"/>
    <x v="5"/>
    <m/>
  </r>
  <r>
    <n v="2018"/>
    <s v="I"/>
    <x v="4"/>
    <s v="Marzo"/>
    <x v="22"/>
    <x v="5"/>
    <m/>
  </r>
  <r>
    <n v="2018"/>
    <s v="II"/>
    <x v="4"/>
    <s v="Abril"/>
    <x v="22"/>
    <x v="5"/>
    <m/>
  </r>
  <r>
    <n v="2018"/>
    <s v="II"/>
    <x v="4"/>
    <s v="Mayo"/>
    <x v="22"/>
    <x v="5"/>
    <m/>
  </r>
  <r>
    <n v="2018"/>
    <s v="II"/>
    <x v="4"/>
    <s v="Junio"/>
    <x v="22"/>
    <x v="5"/>
    <m/>
  </r>
  <r>
    <n v="2018"/>
    <s v="III"/>
    <x v="4"/>
    <s v="Julio"/>
    <x v="22"/>
    <x v="5"/>
    <m/>
  </r>
  <r>
    <n v="2018"/>
    <s v="III"/>
    <x v="4"/>
    <s v="Agosto"/>
    <x v="22"/>
    <x v="5"/>
    <m/>
  </r>
  <r>
    <n v="2018"/>
    <s v="III"/>
    <x v="4"/>
    <s v="Septiembre"/>
    <x v="22"/>
    <x v="5"/>
    <m/>
  </r>
  <r>
    <n v="2018"/>
    <s v="IV"/>
    <x v="4"/>
    <s v="Octubre"/>
    <x v="22"/>
    <x v="5"/>
    <m/>
  </r>
  <r>
    <n v="2018"/>
    <s v="IV"/>
    <x v="4"/>
    <s v="Noviembre"/>
    <x v="22"/>
    <x v="5"/>
    <m/>
  </r>
  <r>
    <n v="2018"/>
    <s v="IV"/>
    <x v="4"/>
    <s v="Diciembre"/>
    <x v="22"/>
    <x v="5"/>
    <m/>
  </r>
  <r>
    <n v="2018"/>
    <s v="I"/>
    <x v="4"/>
    <s v="Enero"/>
    <x v="22"/>
    <x v="6"/>
    <m/>
  </r>
  <r>
    <n v="2018"/>
    <s v="I"/>
    <x v="4"/>
    <s v="Febrero"/>
    <x v="22"/>
    <x v="6"/>
    <m/>
  </r>
  <r>
    <n v="2018"/>
    <s v="I"/>
    <x v="4"/>
    <s v="Marzo"/>
    <x v="22"/>
    <x v="6"/>
    <m/>
  </r>
  <r>
    <n v="2018"/>
    <s v="II"/>
    <x v="4"/>
    <s v="Abril"/>
    <x v="22"/>
    <x v="6"/>
    <m/>
  </r>
  <r>
    <n v="2018"/>
    <s v="II"/>
    <x v="4"/>
    <s v="Mayo"/>
    <x v="22"/>
    <x v="6"/>
    <m/>
  </r>
  <r>
    <n v="2018"/>
    <s v="II"/>
    <x v="4"/>
    <s v="Junio"/>
    <x v="22"/>
    <x v="6"/>
    <m/>
  </r>
  <r>
    <n v="2018"/>
    <s v="III"/>
    <x v="4"/>
    <s v="Julio"/>
    <x v="22"/>
    <x v="6"/>
    <m/>
  </r>
  <r>
    <n v="2018"/>
    <s v="III"/>
    <x v="4"/>
    <s v="Agosto"/>
    <x v="22"/>
    <x v="6"/>
    <m/>
  </r>
  <r>
    <n v="2018"/>
    <s v="III"/>
    <x v="4"/>
    <s v="Septiembre"/>
    <x v="22"/>
    <x v="6"/>
    <m/>
  </r>
  <r>
    <n v="2018"/>
    <s v="IV"/>
    <x v="4"/>
    <s v="Octubre"/>
    <x v="22"/>
    <x v="6"/>
    <m/>
  </r>
  <r>
    <n v="2018"/>
    <s v="IV"/>
    <x v="4"/>
    <s v="Noviembre"/>
    <x v="22"/>
    <x v="6"/>
    <m/>
  </r>
  <r>
    <n v="2018"/>
    <s v="IV"/>
    <x v="4"/>
    <s v="Diciembre"/>
    <x v="22"/>
    <x v="6"/>
    <m/>
  </r>
  <r>
    <n v="2018"/>
    <s v="I"/>
    <x v="4"/>
    <s v="Enero"/>
    <x v="22"/>
    <x v="7"/>
    <m/>
  </r>
  <r>
    <n v="2018"/>
    <s v="I"/>
    <x v="4"/>
    <s v="Febrero"/>
    <x v="22"/>
    <x v="7"/>
    <m/>
  </r>
  <r>
    <n v="2018"/>
    <s v="I"/>
    <x v="4"/>
    <s v="Marzo"/>
    <x v="22"/>
    <x v="7"/>
    <m/>
  </r>
  <r>
    <n v="2018"/>
    <s v="II"/>
    <x v="4"/>
    <s v="Abril"/>
    <x v="22"/>
    <x v="7"/>
    <m/>
  </r>
  <r>
    <n v="2018"/>
    <s v="II"/>
    <x v="4"/>
    <s v="Mayo"/>
    <x v="22"/>
    <x v="7"/>
    <m/>
  </r>
  <r>
    <n v="2018"/>
    <s v="II"/>
    <x v="4"/>
    <s v="Junio"/>
    <x v="22"/>
    <x v="7"/>
    <m/>
  </r>
  <r>
    <n v="2018"/>
    <s v="III"/>
    <x v="4"/>
    <s v="Julio"/>
    <x v="22"/>
    <x v="7"/>
    <m/>
  </r>
  <r>
    <n v="2018"/>
    <s v="III"/>
    <x v="4"/>
    <s v="Agosto"/>
    <x v="22"/>
    <x v="7"/>
    <m/>
  </r>
  <r>
    <n v="2018"/>
    <s v="III"/>
    <x v="4"/>
    <s v="Septiembre"/>
    <x v="22"/>
    <x v="7"/>
    <m/>
  </r>
  <r>
    <n v="2018"/>
    <s v="IV"/>
    <x v="4"/>
    <s v="Octubre"/>
    <x v="22"/>
    <x v="7"/>
    <m/>
  </r>
  <r>
    <n v="2018"/>
    <s v="IV"/>
    <x v="4"/>
    <s v="Noviembre"/>
    <x v="22"/>
    <x v="7"/>
    <m/>
  </r>
  <r>
    <n v="2018"/>
    <s v="IV"/>
    <x v="4"/>
    <s v="Diciembre"/>
    <x v="22"/>
    <x v="7"/>
    <m/>
  </r>
  <r>
    <n v="2018"/>
    <s v="I"/>
    <x v="4"/>
    <s v="Enero"/>
    <x v="22"/>
    <x v="8"/>
    <m/>
  </r>
  <r>
    <n v="2018"/>
    <s v="I"/>
    <x v="4"/>
    <s v="Febrero"/>
    <x v="22"/>
    <x v="8"/>
    <m/>
  </r>
  <r>
    <n v="2018"/>
    <s v="I"/>
    <x v="4"/>
    <s v="Marzo"/>
    <x v="22"/>
    <x v="8"/>
    <m/>
  </r>
  <r>
    <n v="2018"/>
    <s v="II"/>
    <x v="4"/>
    <s v="Abril"/>
    <x v="22"/>
    <x v="8"/>
    <m/>
  </r>
  <r>
    <n v="2018"/>
    <s v="II"/>
    <x v="4"/>
    <s v="Mayo"/>
    <x v="22"/>
    <x v="8"/>
    <m/>
  </r>
  <r>
    <n v="2018"/>
    <s v="II"/>
    <x v="4"/>
    <s v="Junio"/>
    <x v="22"/>
    <x v="8"/>
    <m/>
  </r>
  <r>
    <n v="2018"/>
    <s v="III"/>
    <x v="4"/>
    <s v="Julio"/>
    <x v="22"/>
    <x v="8"/>
    <m/>
  </r>
  <r>
    <n v="2018"/>
    <s v="III"/>
    <x v="4"/>
    <s v="Agosto"/>
    <x v="22"/>
    <x v="8"/>
    <m/>
  </r>
  <r>
    <n v="2018"/>
    <s v="III"/>
    <x v="4"/>
    <s v="Septiembre"/>
    <x v="22"/>
    <x v="8"/>
    <m/>
  </r>
  <r>
    <n v="2018"/>
    <s v="IV"/>
    <x v="4"/>
    <s v="Octubre"/>
    <x v="22"/>
    <x v="8"/>
    <m/>
  </r>
  <r>
    <n v="2018"/>
    <s v="IV"/>
    <x v="4"/>
    <s v="Noviembre"/>
    <x v="22"/>
    <x v="8"/>
    <m/>
  </r>
  <r>
    <n v="2018"/>
    <s v="IV"/>
    <x v="4"/>
    <s v="Diciembre"/>
    <x v="22"/>
    <x v="8"/>
    <m/>
  </r>
  <r>
    <n v="2018"/>
    <s v="I"/>
    <x v="4"/>
    <s v="Enero"/>
    <x v="22"/>
    <x v="9"/>
    <m/>
  </r>
  <r>
    <n v="2018"/>
    <s v="I"/>
    <x v="4"/>
    <s v="Febrero"/>
    <x v="22"/>
    <x v="9"/>
    <m/>
  </r>
  <r>
    <n v="2018"/>
    <s v="I"/>
    <x v="4"/>
    <s v="Marzo"/>
    <x v="22"/>
    <x v="9"/>
    <m/>
  </r>
  <r>
    <n v="2018"/>
    <s v="II"/>
    <x v="4"/>
    <s v="Abril"/>
    <x v="22"/>
    <x v="9"/>
    <m/>
  </r>
  <r>
    <n v="2018"/>
    <s v="II"/>
    <x v="4"/>
    <s v="Mayo"/>
    <x v="22"/>
    <x v="9"/>
    <m/>
  </r>
  <r>
    <n v="2018"/>
    <s v="II"/>
    <x v="4"/>
    <s v="Junio"/>
    <x v="22"/>
    <x v="9"/>
    <m/>
  </r>
  <r>
    <n v="2018"/>
    <s v="III"/>
    <x v="4"/>
    <s v="Julio"/>
    <x v="22"/>
    <x v="9"/>
    <m/>
  </r>
  <r>
    <n v="2018"/>
    <s v="III"/>
    <x v="4"/>
    <s v="Agosto"/>
    <x v="22"/>
    <x v="9"/>
    <m/>
  </r>
  <r>
    <n v="2018"/>
    <s v="III"/>
    <x v="4"/>
    <s v="Septiembre"/>
    <x v="22"/>
    <x v="9"/>
    <m/>
  </r>
  <r>
    <n v="2018"/>
    <s v="IV"/>
    <x v="4"/>
    <s v="Octubre"/>
    <x v="22"/>
    <x v="9"/>
    <m/>
  </r>
  <r>
    <n v="2018"/>
    <s v="IV"/>
    <x v="4"/>
    <s v="Noviembre"/>
    <x v="22"/>
    <x v="9"/>
    <m/>
  </r>
  <r>
    <n v="2018"/>
    <s v="IV"/>
    <x v="4"/>
    <s v="Diciembre"/>
    <x v="22"/>
    <x v="9"/>
    <m/>
  </r>
  <r>
    <n v="2018"/>
    <s v="I"/>
    <x v="4"/>
    <s v="Enero"/>
    <x v="22"/>
    <x v="10"/>
    <m/>
  </r>
  <r>
    <n v="2018"/>
    <s v="I"/>
    <x v="4"/>
    <s v="Febrero"/>
    <x v="22"/>
    <x v="10"/>
    <m/>
  </r>
  <r>
    <n v="2018"/>
    <s v="I"/>
    <x v="4"/>
    <s v="Marzo"/>
    <x v="22"/>
    <x v="10"/>
    <m/>
  </r>
  <r>
    <n v="2018"/>
    <s v="II"/>
    <x v="4"/>
    <s v="Abril"/>
    <x v="22"/>
    <x v="10"/>
    <m/>
  </r>
  <r>
    <n v="2018"/>
    <s v="II"/>
    <x v="4"/>
    <s v="Mayo"/>
    <x v="22"/>
    <x v="10"/>
    <m/>
  </r>
  <r>
    <n v="2018"/>
    <s v="II"/>
    <x v="4"/>
    <s v="Junio"/>
    <x v="22"/>
    <x v="10"/>
    <m/>
  </r>
  <r>
    <n v="2018"/>
    <s v="III"/>
    <x v="4"/>
    <s v="Julio"/>
    <x v="22"/>
    <x v="10"/>
    <m/>
  </r>
  <r>
    <n v="2018"/>
    <s v="III"/>
    <x v="4"/>
    <s v="Agosto"/>
    <x v="22"/>
    <x v="10"/>
    <m/>
  </r>
  <r>
    <n v="2018"/>
    <s v="III"/>
    <x v="4"/>
    <s v="Septiembre"/>
    <x v="22"/>
    <x v="10"/>
    <m/>
  </r>
  <r>
    <n v="2018"/>
    <s v="IV"/>
    <x v="4"/>
    <s v="Octubre"/>
    <x v="22"/>
    <x v="10"/>
    <m/>
  </r>
  <r>
    <n v="2018"/>
    <s v="IV"/>
    <x v="4"/>
    <s v="Noviembre"/>
    <x v="22"/>
    <x v="10"/>
    <m/>
  </r>
  <r>
    <n v="2018"/>
    <s v="IV"/>
    <x v="4"/>
    <s v="Diciembre"/>
    <x v="22"/>
    <x v="10"/>
    <m/>
  </r>
  <r>
    <n v="2018"/>
    <s v="I"/>
    <x v="4"/>
    <s v="Enero"/>
    <x v="22"/>
    <x v="11"/>
    <m/>
  </r>
  <r>
    <n v="2018"/>
    <s v="I"/>
    <x v="4"/>
    <s v="Febrero"/>
    <x v="22"/>
    <x v="11"/>
    <m/>
  </r>
  <r>
    <n v="2018"/>
    <s v="I"/>
    <x v="4"/>
    <s v="Marzo"/>
    <x v="22"/>
    <x v="11"/>
    <m/>
  </r>
  <r>
    <n v="2018"/>
    <s v="II"/>
    <x v="4"/>
    <s v="Abril"/>
    <x v="22"/>
    <x v="11"/>
    <m/>
  </r>
  <r>
    <n v="2018"/>
    <s v="II"/>
    <x v="4"/>
    <s v="Mayo"/>
    <x v="22"/>
    <x v="11"/>
    <m/>
  </r>
  <r>
    <n v="2018"/>
    <s v="II"/>
    <x v="4"/>
    <s v="Junio"/>
    <x v="22"/>
    <x v="11"/>
    <m/>
  </r>
  <r>
    <n v="2018"/>
    <s v="III"/>
    <x v="4"/>
    <s v="Julio"/>
    <x v="22"/>
    <x v="11"/>
    <m/>
  </r>
  <r>
    <n v="2018"/>
    <s v="III"/>
    <x v="4"/>
    <s v="Agosto"/>
    <x v="22"/>
    <x v="11"/>
    <m/>
  </r>
  <r>
    <n v="2018"/>
    <s v="III"/>
    <x v="4"/>
    <s v="Septiembre"/>
    <x v="22"/>
    <x v="11"/>
    <m/>
  </r>
  <r>
    <n v="2018"/>
    <s v="IV"/>
    <x v="4"/>
    <s v="Octubre"/>
    <x v="22"/>
    <x v="11"/>
    <m/>
  </r>
  <r>
    <n v="2018"/>
    <s v="IV"/>
    <x v="4"/>
    <s v="Noviembre"/>
    <x v="22"/>
    <x v="11"/>
    <m/>
  </r>
  <r>
    <n v="2018"/>
    <s v="IV"/>
    <x v="4"/>
    <s v="Diciembre"/>
    <x v="22"/>
    <x v="11"/>
    <m/>
  </r>
  <r>
    <n v="2018"/>
    <s v="I"/>
    <x v="4"/>
    <s v="Enero"/>
    <x v="22"/>
    <x v="12"/>
    <m/>
  </r>
  <r>
    <n v="2018"/>
    <s v="I"/>
    <x v="4"/>
    <s v="Febrero"/>
    <x v="22"/>
    <x v="12"/>
    <m/>
  </r>
  <r>
    <n v="2018"/>
    <s v="I"/>
    <x v="4"/>
    <s v="Marzo"/>
    <x v="22"/>
    <x v="12"/>
    <m/>
  </r>
  <r>
    <n v="2018"/>
    <s v="II"/>
    <x v="4"/>
    <s v="Abril"/>
    <x v="22"/>
    <x v="12"/>
    <m/>
  </r>
  <r>
    <n v="2018"/>
    <s v="II"/>
    <x v="4"/>
    <s v="Mayo"/>
    <x v="22"/>
    <x v="12"/>
    <m/>
  </r>
  <r>
    <n v="2018"/>
    <s v="II"/>
    <x v="4"/>
    <s v="Junio"/>
    <x v="22"/>
    <x v="12"/>
    <m/>
  </r>
  <r>
    <n v="2018"/>
    <s v="III"/>
    <x v="4"/>
    <s v="Julio"/>
    <x v="22"/>
    <x v="12"/>
    <m/>
  </r>
  <r>
    <n v="2018"/>
    <s v="III"/>
    <x v="4"/>
    <s v="Agosto"/>
    <x v="22"/>
    <x v="12"/>
    <m/>
  </r>
  <r>
    <n v="2018"/>
    <s v="III"/>
    <x v="4"/>
    <s v="Septiembre"/>
    <x v="22"/>
    <x v="12"/>
    <m/>
  </r>
  <r>
    <n v="2018"/>
    <s v="IV"/>
    <x v="4"/>
    <s v="Octubre"/>
    <x v="22"/>
    <x v="12"/>
    <m/>
  </r>
  <r>
    <n v="2018"/>
    <s v="IV"/>
    <x v="4"/>
    <s v="Noviembre"/>
    <x v="22"/>
    <x v="12"/>
    <m/>
  </r>
  <r>
    <n v="2018"/>
    <s v="IV"/>
    <x v="4"/>
    <s v="Diciembre"/>
    <x v="22"/>
    <x v="12"/>
    <m/>
  </r>
  <r>
    <n v="2018"/>
    <s v="I"/>
    <x v="4"/>
    <s v="Enero"/>
    <x v="22"/>
    <x v="13"/>
    <m/>
  </r>
  <r>
    <n v="2018"/>
    <s v="I"/>
    <x v="4"/>
    <s v="Febrero"/>
    <x v="22"/>
    <x v="13"/>
    <m/>
  </r>
  <r>
    <n v="2018"/>
    <s v="I"/>
    <x v="4"/>
    <s v="Marzo"/>
    <x v="22"/>
    <x v="13"/>
    <m/>
  </r>
  <r>
    <n v="2018"/>
    <s v="II"/>
    <x v="4"/>
    <s v="Abril"/>
    <x v="22"/>
    <x v="13"/>
    <m/>
  </r>
  <r>
    <n v="2018"/>
    <s v="II"/>
    <x v="4"/>
    <s v="Mayo"/>
    <x v="22"/>
    <x v="13"/>
    <m/>
  </r>
  <r>
    <n v="2018"/>
    <s v="II"/>
    <x v="4"/>
    <s v="Junio"/>
    <x v="22"/>
    <x v="13"/>
    <m/>
  </r>
  <r>
    <n v="2018"/>
    <s v="III"/>
    <x v="4"/>
    <s v="Julio"/>
    <x v="22"/>
    <x v="13"/>
    <m/>
  </r>
  <r>
    <n v="2018"/>
    <s v="III"/>
    <x v="4"/>
    <s v="Agosto"/>
    <x v="22"/>
    <x v="13"/>
    <m/>
  </r>
  <r>
    <n v="2018"/>
    <s v="III"/>
    <x v="4"/>
    <s v="Septiembre"/>
    <x v="22"/>
    <x v="13"/>
    <m/>
  </r>
  <r>
    <n v="2018"/>
    <s v="IV"/>
    <x v="4"/>
    <s v="Octubre"/>
    <x v="22"/>
    <x v="13"/>
    <m/>
  </r>
  <r>
    <n v="2018"/>
    <s v="IV"/>
    <x v="4"/>
    <s v="Noviembre"/>
    <x v="22"/>
    <x v="13"/>
    <m/>
  </r>
  <r>
    <n v="2018"/>
    <s v="IV"/>
    <x v="4"/>
    <s v="Diciembre"/>
    <x v="22"/>
    <x v="13"/>
    <m/>
  </r>
  <r>
    <n v="2018"/>
    <s v="I"/>
    <x v="4"/>
    <s v="Enero"/>
    <x v="22"/>
    <x v="14"/>
    <m/>
  </r>
  <r>
    <n v="2018"/>
    <s v="I"/>
    <x v="4"/>
    <s v="Febrero"/>
    <x v="22"/>
    <x v="14"/>
    <m/>
  </r>
  <r>
    <n v="2018"/>
    <s v="I"/>
    <x v="4"/>
    <s v="Marzo"/>
    <x v="22"/>
    <x v="14"/>
    <m/>
  </r>
  <r>
    <n v="2018"/>
    <s v="II"/>
    <x v="4"/>
    <s v="Abril"/>
    <x v="22"/>
    <x v="14"/>
    <m/>
  </r>
  <r>
    <n v="2018"/>
    <s v="II"/>
    <x v="4"/>
    <s v="Mayo"/>
    <x v="22"/>
    <x v="14"/>
    <m/>
  </r>
  <r>
    <n v="2018"/>
    <s v="II"/>
    <x v="4"/>
    <s v="Junio"/>
    <x v="22"/>
    <x v="14"/>
    <m/>
  </r>
  <r>
    <n v="2018"/>
    <s v="III"/>
    <x v="4"/>
    <s v="Julio"/>
    <x v="22"/>
    <x v="14"/>
    <m/>
  </r>
  <r>
    <n v="2018"/>
    <s v="III"/>
    <x v="4"/>
    <s v="Agosto"/>
    <x v="22"/>
    <x v="14"/>
    <m/>
  </r>
  <r>
    <n v="2018"/>
    <s v="III"/>
    <x v="4"/>
    <s v="Septiembre"/>
    <x v="22"/>
    <x v="14"/>
    <m/>
  </r>
  <r>
    <n v="2018"/>
    <s v="IV"/>
    <x v="4"/>
    <s v="Octubre"/>
    <x v="22"/>
    <x v="14"/>
    <m/>
  </r>
  <r>
    <n v="2018"/>
    <s v="IV"/>
    <x v="4"/>
    <s v="Noviembre"/>
    <x v="22"/>
    <x v="14"/>
    <m/>
  </r>
  <r>
    <n v="2018"/>
    <s v="IV"/>
    <x v="4"/>
    <s v="Diciembre"/>
    <x v="22"/>
    <x v="14"/>
    <m/>
  </r>
  <r>
    <n v="2018"/>
    <s v="I"/>
    <x v="5"/>
    <s v="Enero"/>
    <x v="22"/>
    <x v="0"/>
    <m/>
  </r>
  <r>
    <n v="2018"/>
    <s v="I"/>
    <x v="5"/>
    <s v="Febrero"/>
    <x v="22"/>
    <x v="0"/>
    <m/>
  </r>
  <r>
    <n v="2018"/>
    <s v="I"/>
    <x v="5"/>
    <s v="Marzo"/>
    <x v="22"/>
    <x v="0"/>
    <m/>
  </r>
  <r>
    <n v="2018"/>
    <s v="II"/>
    <x v="5"/>
    <s v="Abril"/>
    <x v="22"/>
    <x v="0"/>
    <m/>
  </r>
  <r>
    <n v="2018"/>
    <s v="II"/>
    <x v="5"/>
    <s v="Mayo"/>
    <x v="22"/>
    <x v="0"/>
    <m/>
  </r>
  <r>
    <n v="2018"/>
    <s v="II"/>
    <x v="5"/>
    <s v="Junio"/>
    <x v="22"/>
    <x v="0"/>
    <m/>
  </r>
  <r>
    <n v="2018"/>
    <s v="III"/>
    <x v="5"/>
    <s v="Julio"/>
    <x v="22"/>
    <x v="0"/>
    <m/>
  </r>
  <r>
    <n v="2018"/>
    <s v="III"/>
    <x v="5"/>
    <s v="Agosto"/>
    <x v="22"/>
    <x v="0"/>
    <m/>
  </r>
  <r>
    <n v="2018"/>
    <s v="III"/>
    <x v="5"/>
    <s v="Septiembre"/>
    <x v="22"/>
    <x v="0"/>
    <m/>
  </r>
  <r>
    <n v="2018"/>
    <s v="IV"/>
    <x v="5"/>
    <s v="Octubre"/>
    <x v="22"/>
    <x v="0"/>
    <m/>
  </r>
  <r>
    <n v="2018"/>
    <s v="IV"/>
    <x v="5"/>
    <s v="Noviembre"/>
    <x v="22"/>
    <x v="0"/>
    <m/>
  </r>
  <r>
    <n v="2018"/>
    <s v="IV"/>
    <x v="5"/>
    <s v="Diciembre"/>
    <x v="22"/>
    <x v="0"/>
    <m/>
  </r>
  <r>
    <n v="2018"/>
    <s v="I"/>
    <x v="5"/>
    <s v="Enero"/>
    <x v="22"/>
    <x v="1"/>
    <m/>
  </r>
  <r>
    <n v="2018"/>
    <s v="I"/>
    <x v="5"/>
    <s v="Febrero"/>
    <x v="22"/>
    <x v="1"/>
    <m/>
  </r>
  <r>
    <n v="2018"/>
    <s v="I"/>
    <x v="5"/>
    <s v="Marzo"/>
    <x v="22"/>
    <x v="1"/>
    <m/>
  </r>
  <r>
    <n v="2018"/>
    <s v="II"/>
    <x v="5"/>
    <s v="Abril"/>
    <x v="22"/>
    <x v="1"/>
    <m/>
  </r>
  <r>
    <n v="2018"/>
    <s v="II"/>
    <x v="5"/>
    <s v="Mayo"/>
    <x v="22"/>
    <x v="1"/>
    <m/>
  </r>
  <r>
    <n v="2018"/>
    <s v="II"/>
    <x v="5"/>
    <s v="Junio"/>
    <x v="22"/>
    <x v="1"/>
    <m/>
  </r>
  <r>
    <n v="2018"/>
    <s v="III"/>
    <x v="5"/>
    <s v="Julio"/>
    <x v="22"/>
    <x v="1"/>
    <m/>
  </r>
  <r>
    <n v="2018"/>
    <s v="III"/>
    <x v="5"/>
    <s v="Agosto"/>
    <x v="22"/>
    <x v="1"/>
    <m/>
  </r>
  <r>
    <n v="2018"/>
    <s v="III"/>
    <x v="5"/>
    <s v="Septiembre"/>
    <x v="22"/>
    <x v="1"/>
    <m/>
  </r>
  <r>
    <n v="2018"/>
    <s v="IV"/>
    <x v="5"/>
    <s v="Octubre"/>
    <x v="22"/>
    <x v="1"/>
    <m/>
  </r>
  <r>
    <n v="2018"/>
    <s v="IV"/>
    <x v="5"/>
    <s v="Noviembre"/>
    <x v="22"/>
    <x v="1"/>
    <m/>
  </r>
  <r>
    <n v="2018"/>
    <s v="IV"/>
    <x v="5"/>
    <s v="Diciembre"/>
    <x v="22"/>
    <x v="1"/>
    <m/>
  </r>
  <r>
    <n v="2018"/>
    <s v="I"/>
    <x v="5"/>
    <s v="Enero"/>
    <x v="22"/>
    <x v="2"/>
    <m/>
  </r>
  <r>
    <n v="2018"/>
    <s v="I"/>
    <x v="5"/>
    <s v="Febrero"/>
    <x v="22"/>
    <x v="2"/>
    <m/>
  </r>
  <r>
    <n v="2018"/>
    <s v="I"/>
    <x v="5"/>
    <s v="Marzo"/>
    <x v="22"/>
    <x v="2"/>
    <m/>
  </r>
  <r>
    <n v="2018"/>
    <s v="II"/>
    <x v="5"/>
    <s v="Abril"/>
    <x v="22"/>
    <x v="2"/>
    <m/>
  </r>
  <r>
    <n v="2018"/>
    <s v="II"/>
    <x v="5"/>
    <s v="Mayo"/>
    <x v="22"/>
    <x v="2"/>
    <m/>
  </r>
  <r>
    <n v="2018"/>
    <s v="II"/>
    <x v="5"/>
    <s v="Junio"/>
    <x v="22"/>
    <x v="2"/>
    <m/>
  </r>
  <r>
    <n v="2018"/>
    <s v="III"/>
    <x v="5"/>
    <s v="Julio"/>
    <x v="22"/>
    <x v="2"/>
    <m/>
  </r>
  <r>
    <n v="2018"/>
    <s v="III"/>
    <x v="5"/>
    <s v="Agosto"/>
    <x v="22"/>
    <x v="2"/>
    <m/>
  </r>
  <r>
    <n v="2018"/>
    <s v="III"/>
    <x v="5"/>
    <s v="Septiembre"/>
    <x v="22"/>
    <x v="2"/>
    <m/>
  </r>
  <r>
    <n v="2018"/>
    <s v="IV"/>
    <x v="5"/>
    <s v="Octubre"/>
    <x v="22"/>
    <x v="2"/>
    <m/>
  </r>
  <r>
    <n v="2018"/>
    <s v="IV"/>
    <x v="5"/>
    <s v="Noviembre"/>
    <x v="22"/>
    <x v="2"/>
    <m/>
  </r>
  <r>
    <n v="2018"/>
    <s v="IV"/>
    <x v="5"/>
    <s v="Diciembre"/>
    <x v="22"/>
    <x v="2"/>
    <m/>
  </r>
  <r>
    <n v="2018"/>
    <s v="I"/>
    <x v="5"/>
    <s v="Enero"/>
    <x v="22"/>
    <x v="3"/>
    <m/>
  </r>
  <r>
    <n v="2018"/>
    <s v="I"/>
    <x v="5"/>
    <s v="Febrero"/>
    <x v="22"/>
    <x v="3"/>
    <m/>
  </r>
  <r>
    <n v="2018"/>
    <s v="I"/>
    <x v="5"/>
    <s v="Marzo"/>
    <x v="22"/>
    <x v="3"/>
    <m/>
  </r>
  <r>
    <n v="2018"/>
    <s v="II"/>
    <x v="5"/>
    <s v="Abril"/>
    <x v="22"/>
    <x v="3"/>
    <m/>
  </r>
  <r>
    <n v="2018"/>
    <s v="II"/>
    <x v="5"/>
    <s v="Mayo"/>
    <x v="22"/>
    <x v="3"/>
    <m/>
  </r>
  <r>
    <n v="2018"/>
    <s v="II"/>
    <x v="5"/>
    <s v="Junio"/>
    <x v="22"/>
    <x v="3"/>
    <m/>
  </r>
  <r>
    <n v="2018"/>
    <s v="III"/>
    <x v="5"/>
    <s v="Julio"/>
    <x v="22"/>
    <x v="3"/>
    <m/>
  </r>
  <r>
    <n v="2018"/>
    <s v="III"/>
    <x v="5"/>
    <s v="Agosto"/>
    <x v="22"/>
    <x v="3"/>
    <m/>
  </r>
  <r>
    <n v="2018"/>
    <s v="III"/>
    <x v="5"/>
    <s v="Septiembre"/>
    <x v="22"/>
    <x v="3"/>
    <m/>
  </r>
  <r>
    <n v="2018"/>
    <s v="IV"/>
    <x v="5"/>
    <s v="Octubre"/>
    <x v="22"/>
    <x v="3"/>
    <m/>
  </r>
  <r>
    <n v="2018"/>
    <s v="IV"/>
    <x v="5"/>
    <s v="Noviembre"/>
    <x v="22"/>
    <x v="3"/>
    <m/>
  </r>
  <r>
    <n v="2018"/>
    <s v="IV"/>
    <x v="5"/>
    <s v="Diciembre"/>
    <x v="22"/>
    <x v="3"/>
    <m/>
  </r>
  <r>
    <n v="2018"/>
    <s v="I"/>
    <x v="5"/>
    <s v="Enero"/>
    <x v="22"/>
    <x v="4"/>
    <m/>
  </r>
  <r>
    <n v="2018"/>
    <s v="I"/>
    <x v="5"/>
    <s v="Febrero"/>
    <x v="22"/>
    <x v="4"/>
    <m/>
  </r>
  <r>
    <n v="2018"/>
    <s v="I"/>
    <x v="5"/>
    <s v="Marzo"/>
    <x v="22"/>
    <x v="4"/>
    <m/>
  </r>
  <r>
    <n v="2018"/>
    <s v="II"/>
    <x v="5"/>
    <s v="Abril"/>
    <x v="22"/>
    <x v="4"/>
    <m/>
  </r>
  <r>
    <n v="2018"/>
    <s v="II"/>
    <x v="5"/>
    <s v="Mayo"/>
    <x v="22"/>
    <x v="4"/>
    <m/>
  </r>
  <r>
    <n v="2018"/>
    <s v="II"/>
    <x v="5"/>
    <s v="Junio"/>
    <x v="22"/>
    <x v="4"/>
    <m/>
  </r>
  <r>
    <n v="2018"/>
    <s v="III"/>
    <x v="5"/>
    <s v="Julio"/>
    <x v="22"/>
    <x v="4"/>
    <m/>
  </r>
  <r>
    <n v="2018"/>
    <s v="III"/>
    <x v="5"/>
    <s v="Agosto"/>
    <x v="22"/>
    <x v="4"/>
    <m/>
  </r>
  <r>
    <n v="2018"/>
    <s v="III"/>
    <x v="5"/>
    <s v="Septiembre"/>
    <x v="22"/>
    <x v="4"/>
    <m/>
  </r>
  <r>
    <n v="2018"/>
    <s v="IV"/>
    <x v="5"/>
    <s v="Octubre"/>
    <x v="22"/>
    <x v="4"/>
    <m/>
  </r>
  <r>
    <n v="2018"/>
    <s v="IV"/>
    <x v="5"/>
    <s v="Noviembre"/>
    <x v="22"/>
    <x v="4"/>
    <m/>
  </r>
  <r>
    <n v="2018"/>
    <s v="IV"/>
    <x v="5"/>
    <s v="Diciembre"/>
    <x v="22"/>
    <x v="4"/>
    <m/>
  </r>
  <r>
    <n v="2018"/>
    <s v="I"/>
    <x v="5"/>
    <s v="Enero"/>
    <x v="22"/>
    <x v="5"/>
    <m/>
  </r>
  <r>
    <n v="2018"/>
    <s v="I"/>
    <x v="5"/>
    <s v="Febrero"/>
    <x v="22"/>
    <x v="5"/>
    <m/>
  </r>
  <r>
    <n v="2018"/>
    <s v="I"/>
    <x v="5"/>
    <s v="Marzo"/>
    <x v="22"/>
    <x v="5"/>
    <m/>
  </r>
  <r>
    <n v="2018"/>
    <s v="II"/>
    <x v="5"/>
    <s v="Abril"/>
    <x v="22"/>
    <x v="5"/>
    <m/>
  </r>
  <r>
    <n v="2018"/>
    <s v="II"/>
    <x v="5"/>
    <s v="Mayo"/>
    <x v="22"/>
    <x v="5"/>
    <m/>
  </r>
  <r>
    <n v="2018"/>
    <s v="II"/>
    <x v="5"/>
    <s v="Junio"/>
    <x v="22"/>
    <x v="5"/>
    <m/>
  </r>
  <r>
    <n v="2018"/>
    <s v="III"/>
    <x v="5"/>
    <s v="Julio"/>
    <x v="22"/>
    <x v="5"/>
    <m/>
  </r>
  <r>
    <n v="2018"/>
    <s v="III"/>
    <x v="5"/>
    <s v="Agosto"/>
    <x v="22"/>
    <x v="5"/>
    <m/>
  </r>
  <r>
    <n v="2018"/>
    <s v="III"/>
    <x v="5"/>
    <s v="Septiembre"/>
    <x v="22"/>
    <x v="5"/>
    <m/>
  </r>
  <r>
    <n v="2018"/>
    <s v="IV"/>
    <x v="5"/>
    <s v="Octubre"/>
    <x v="22"/>
    <x v="5"/>
    <m/>
  </r>
  <r>
    <n v="2018"/>
    <s v="IV"/>
    <x v="5"/>
    <s v="Noviembre"/>
    <x v="22"/>
    <x v="5"/>
    <m/>
  </r>
  <r>
    <n v="2018"/>
    <s v="IV"/>
    <x v="5"/>
    <s v="Diciembre"/>
    <x v="22"/>
    <x v="5"/>
    <m/>
  </r>
  <r>
    <n v="2018"/>
    <s v="I"/>
    <x v="5"/>
    <s v="Enero"/>
    <x v="22"/>
    <x v="6"/>
    <m/>
  </r>
  <r>
    <n v="2018"/>
    <s v="I"/>
    <x v="5"/>
    <s v="Febrero"/>
    <x v="22"/>
    <x v="6"/>
    <m/>
  </r>
  <r>
    <n v="2018"/>
    <s v="I"/>
    <x v="5"/>
    <s v="Marzo"/>
    <x v="22"/>
    <x v="6"/>
    <m/>
  </r>
  <r>
    <n v="2018"/>
    <s v="II"/>
    <x v="5"/>
    <s v="Abril"/>
    <x v="22"/>
    <x v="6"/>
    <m/>
  </r>
  <r>
    <n v="2018"/>
    <s v="II"/>
    <x v="5"/>
    <s v="Mayo"/>
    <x v="22"/>
    <x v="6"/>
    <m/>
  </r>
  <r>
    <n v="2018"/>
    <s v="II"/>
    <x v="5"/>
    <s v="Junio"/>
    <x v="22"/>
    <x v="6"/>
    <m/>
  </r>
  <r>
    <n v="2018"/>
    <s v="III"/>
    <x v="5"/>
    <s v="Julio"/>
    <x v="22"/>
    <x v="6"/>
    <m/>
  </r>
  <r>
    <n v="2018"/>
    <s v="III"/>
    <x v="5"/>
    <s v="Agosto"/>
    <x v="22"/>
    <x v="6"/>
    <m/>
  </r>
  <r>
    <n v="2018"/>
    <s v="III"/>
    <x v="5"/>
    <s v="Septiembre"/>
    <x v="22"/>
    <x v="6"/>
    <m/>
  </r>
  <r>
    <n v="2018"/>
    <s v="IV"/>
    <x v="5"/>
    <s v="Octubre"/>
    <x v="22"/>
    <x v="6"/>
    <m/>
  </r>
  <r>
    <n v="2018"/>
    <s v="IV"/>
    <x v="5"/>
    <s v="Noviembre"/>
    <x v="22"/>
    <x v="6"/>
    <m/>
  </r>
  <r>
    <n v="2018"/>
    <s v="IV"/>
    <x v="5"/>
    <s v="Diciembre"/>
    <x v="22"/>
    <x v="6"/>
    <m/>
  </r>
  <r>
    <n v="2018"/>
    <s v="I"/>
    <x v="5"/>
    <s v="Enero"/>
    <x v="22"/>
    <x v="7"/>
    <m/>
  </r>
  <r>
    <n v="2018"/>
    <s v="I"/>
    <x v="5"/>
    <s v="Febrero"/>
    <x v="22"/>
    <x v="7"/>
    <m/>
  </r>
  <r>
    <n v="2018"/>
    <s v="I"/>
    <x v="5"/>
    <s v="Marzo"/>
    <x v="22"/>
    <x v="7"/>
    <m/>
  </r>
  <r>
    <n v="2018"/>
    <s v="II"/>
    <x v="5"/>
    <s v="Abril"/>
    <x v="22"/>
    <x v="7"/>
    <m/>
  </r>
  <r>
    <n v="2018"/>
    <s v="II"/>
    <x v="5"/>
    <s v="Mayo"/>
    <x v="22"/>
    <x v="7"/>
    <m/>
  </r>
  <r>
    <n v="2018"/>
    <s v="II"/>
    <x v="5"/>
    <s v="Junio"/>
    <x v="22"/>
    <x v="7"/>
    <m/>
  </r>
  <r>
    <n v="2018"/>
    <s v="III"/>
    <x v="5"/>
    <s v="Julio"/>
    <x v="22"/>
    <x v="7"/>
    <m/>
  </r>
  <r>
    <n v="2018"/>
    <s v="III"/>
    <x v="5"/>
    <s v="Agosto"/>
    <x v="22"/>
    <x v="7"/>
    <m/>
  </r>
  <r>
    <n v="2018"/>
    <s v="III"/>
    <x v="5"/>
    <s v="Septiembre"/>
    <x v="22"/>
    <x v="7"/>
    <m/>
  </r>
  <r>
    <n v="2018"/>
    <s v="IV"/>
    <x v="5"/>
    <s v="Octubre"/>
    <x v="22"/>
    <x v="7"/>
    <m/>
  </r>
  <r>
    <n v="2018"/>
    <s v="IV"/>
    <x v="5"/>
    <s v="Noviembre"/>
    <x v="22"/>
    <x v="7"/>
    <m/>
  </r>
  <r>
    <n v="2018"/>
    <s v="IV"/>
    <x v="5"/>
    <s v="Diciembre"/>
    <x v="22"/>
    <x v="7"/>
    <m/>
  </r>
  <r>
    <n v="2018"/>
    <s v="I"/>
    <x v="5"/>
    <s v="Enero"/>
    <x v="22"/>
    <x v="8"/>
    <m/>
  </r>
  <r>
    <n v="2018"/>
    <s v="I"/>
    <x v="5"/>
    <s v="Febrero"/>
    <x v="22"/>
    <x v="8"/>
    <m/>
  </r>
  <r>
    <n v="2018"/>
    <s v="I"/>
    <x v="5"/>
    <s v="Marzo"/>
    <x v="22"/>
    <x v="8"/>
    <m/>
  </r>
  <r>
    <n v="2018"/>
    <s v="II"/>
    <x v="5"/>
    <s v="Abril"/>
    <x v="22"/>
    <x v="8"/>
    <m/>
  </r>
  <r>
    <n v="2018"/>
    <s v="II"/>
    <x v="5"/>
    <s v="Mayo"/>
    <x v="22"/>
    <x v="8"/>
    <m/>
  </r>
  <r>
    <n v="2018"/>
    <s v="II"/>
    <x v="5"/>
    <s v="Junio"/>
    <x v="22"/>
    <x v="8"/>
    <m/>
  </r>
  <r>
    <n v="2018"/>
    <s v="III"/>
    <x v="5"/>
    <s v="Julio"/>
    <x v="22"/>
    <x v="8"/>
    <m/>
  </r>
  <r>
    <n v="2018"/>
    <s v="III"/>
    <x v="5"/>
    <s v="Agosto"/>
    <x v="22"/>
    <x v="8"/>
    <m/>
  </r>
  <r>
    <n v="2018"/>
    <s v="III"/>
    <x v="5"/>
    <s v="Septiembre"/>
    <x v="22"/>
    <x v="8"/>
    <m/>
  </r>
  <r>
    <n v="2018"/>
    <s v="IV"/>
    <x v="5"/>
    <s v="Octubre"/>
    <x v="22"/>
    <x v="8"/>
    <m/>
  </r>
  <r>
    <n v="2018"/>
    <s v="IV"/>
    <x v="5"/>
    <s v="Noviembre"/>
    <x v="22"/>
    <x v="8"/>
    <m/>
  </r>
  <r>
    <n v="2018"/>
    <s v="IV"/>
    <x v="5"/>
    <s v="Diciembre"/>
    <x v="22"/>
    <x v="8"/>
    <m/>
  </r>
  <r>
    <n v="2018"/>
    <s v="I"/>
    <x v="5"/>
    <s v="Enero"/>
    <x v="22"/>
    <x v="9"/>
    <m/>
  </r>
  <r>
    <n v="2018"/>
    <s v="I"/>
    <x v="5"/>
    <s v="Febrero"/>
    <x v="22"/>
    <x v="9"/>
    <m/>
  </r>
  <r>
    <n v="2018"/>
    <s v="I"/>
    <x v="5"/>
    <s v="Marzo"/>
    <x v="22"/>
    <x v="9"/>
    <m/>
  </r>
  <r>
    <n v="2018"/>
    <s v="II"/>
    <x v="5"/>
    <s v="Abril"/>
    <x v="22"/>
    <x v="9"/>
    <m/>
  </r>
  <r>
    <n v="2018"/>
    <s v="II"/>
    <x v="5"/>
    <s v="Mayo"/>
    <x v="22"/>
    <x v="9"/>
    <m/>
  </r>
  <r>
    <n v="2018"/>
    <s v="II"/>
    <x v="5"/>
    <s v="Junio"/>
    <x v="22"/>
    <x v="9"/>
    <m/>
  </r>
  <r>
    <n v="2018"/>
    <s v="III"/>
    <x v="5"/>
    <s v="Julio"/>
    <x v="22"/>
    <x v="9"/>
    <m/>
  </r>
  <r>
    <n v="2018"/>
    <s v="III"/>
    <x v="5"/>
    <s v="Agosto"/>
    <x v="22"/>
    <x v="9"/>
    <m/>
  </r>
  <r>
    <n v="2018"/>
    <s v="III"/>
    <x v="5"/>
    <s v="Septiembre"/>
    <x v="22"/>
    <x v="9"/>
    <m/>
  </r>
  <r>
    <n v="2018"/>
    <s v="IV"/>
    <x v="5"/>
    <s v="Octubre"/>
    <x v="22"/>
    <x v="9"/>
    <m/>
  </r>
  <r>
    <n v="2018"/>
    <s v="IV"/>
    <x v="5"/>
    <s v="Noviembre"/>
    <x v="22"/>
    <x v="9"/>
    <m/>
  </r>
  <r>
    <n v="2018"/>
    <s v="IV"/>
    <x v="5"/>
    <s v="Diciembre"/>
    <x v="22"/>
    <x v="9"/>
    <m/>
  </r>
  <r>
    <n v="2018"/>
    <s v="I"/>
    <x v="5"/>
    <s v="Enero"/>
    <x v="22"/>
    <x v="10"/>
    <m/>
  </r>
  <r>
    <n v="2018"/>
    <s v="I"/>
    <x v="5"/>
    <s v="Febrero"/>
    <x v="22"/>
    <x v="10"/>
    <m/>
  </r>
  <r>
    <n v="2018"/>
    <s v="I"/>
    <x v="5"/>
    <s v="Marzo"/>
    <x v="22"/>
    <x v="10"/>
    <m/>
  </r>
  <r>
    <n v="2018"/>
    <s v="II"/>
    <x v="5"/>
    <s v="Abril"/>
    <x v="22"/>
    <x v="10"/>
    <m/>
  </r>
  <r>
    <n v="2018"/>
    <s v="II"/>
    <x v="5"/>
    <s v="Mayo"/>
    <x v="22"/>
    <x v="10"/>
    <m/>
  </r>
  <r>
    <n v="2018"/>
    <s v="II"/>
    <x v="5"/>
    <s v="Junio"/>
    <x v="22"/>
    <x v="10"/>
    <m/>
  </r>
  <r>
    <n v="2018"/>
    <s v="III"/>
    <x v="5"/>
    <s v="Julio"/>
    <x v="22"/>
    <x v="10"/>
    <m/>
  </r>
  <r>
    <n v="2018"/>
    <s v="III"/>
    <x v="5"/>
    <s v="Agosto"/>
    <x v="22"/>
    <x v="10"/>
    <m/>
  </r>
  <r>
    <n v="2018"/>
    <s v="III"/>
    <x v="5"/>
    <s v="Septiembre"/>
    <x v="22"/>
    <x v="10"/>
    <m/>
  </r>
  <r>
    <n v="2018"/>
    <s v="IV"/>
    <x v="5"/>
    <s v="Octubre"/>
    <x v="22"/>
    <x v="10"/>
    <m/>
  </r>
  <r>
    <n v="2018"/>
    <s v="IV"/>
    <x v="5"/>
    <s v="Noviembre"/>
    <x v="22"/>
    <x v="10"/>
    <m/>
  </r>
  <r>
    <n v="2018"/>
    <s v="IV"/>
    <x v="5"/>
    <s v="Diciembre"/>
    <x v="22"/>
    <x v="10"/>
    <m/>
  </r>
  <r>
    <n v="2018"/>
    <s v="I"/>
    <x v="5"/>
    <s v="Enero"/>
    <x v="22"/>
    <x v="11"/>
    <m/>
  </r>
  <r>
    <n v="2018"/>
    <s v="I"/>
    <x v="5"/>
    <s v="Febrero"/>
    <x v="22"/>
    <x v="11"/>
    <m/>
  </r>
  <r>
    <n v="2018"/>
    <s v="I"/>
    <x v="5"/>
    <s v="Marzo"/>
    <x v="22"/>
    <x v="11"/>
    <m/>
  </r>
  <r>
    <n v="2018"/>
    <s v="II"/>
    <x v="5"/>
    <s v="Abril"/>
    <x v="22"/>
    <x v="11"/>
    <m/>
  </r>
  <r>
    <n v="2018"/>
    <s v="II"/>
    <x v="5"/>
    <s v="Mayo"/>
    <x v="22"/>
    <x v="11"/>
    <m/>
  </r>
  <r>
    <n v="2018"/>
    <s v="II"/>
    <x v="5"/>
    <s v="Junio"/>
    <x v="22"/>
    <x v="11"/>
    <m/>
  </r>
  <r>
    <n v="2018"/>
    <s v="III"/>
    <x v="5"/>
    <s v="Julio"/>
    <x v="22"/>
    <x v="11"/>
    <m/>
  </r>
  <r>
    <n v="2018"/>
    <s v="III"/>
    <x v="5"/>
    <s v="Agosto"/>
    <x v="22"/>
    <x v="11"/>
    <m/>
  </r>
  <r>
    <n v="2018"/>
    <s v="III"/>
    <x v="5"/>
    <s v="Septiembre"/>
    <x v="22"/>
    <x v="11"/>
    <m/>
  </r>
  <r>
    <n v="2018"/>
    <s v="IV"/>
    <x v="5"/>
    <s v="Octubre"/>
    <x v="22"/>
    <x v="11"/>
    <m/>
  </r>
  <r>
    <n v="2018"/>
    <s v="IV"/>
    <x v="5"/>
    <s v="Noviembre"/>
    <x v="22"/>
    <x v="11"/>
    <m/>
  </r>
  <r>
    <n v="2018"/>
    <s v="IV"/>
    <x v="5"/>
    <s v="Diciembre"/>
    <x v="22"/>
    <x v="11"/>
    <m/>
  </r>
  <r>
    <n v="2018"/>
    <s v="I"/>
    <x v="5"/>
    <s v="Enero"/>
    <x v="22"/>
    <x v="12"/>
    <m/>
  </r>
  <r>
    <n v="2018"/>
    <s v="I"/>
    <x v="5"/>
    <s v="Febrero"/>
    <x v="22"/>
    <x v="12"/>
    <m/>
  </r>
  <r>
    <n v="2018"/>
    <s v="I"/>
    <x v="5"/>
    <s v="Marzo"/>
    <x v="22"/>
    <x v="12"/>
    <m/>
  </r>
  <r>
    <n v="2018"/>
    <s v="II"/>
    <x v="5"/>
    <s v="Abril"/>
    <x v="22"/>
    <x v="12"/>
    <m/>
  </r>
  <r>
    <n v="2018"/>
    <s v="II"/>
    <x v="5"/>
    <s v="Mayo"/>
    <x v="22"/>
    <x v="12"/>
    <m/>
  </r>
  <r>
    <n v="2018"/>
    <s v="II"/>
    <x v="5"/>
    <s v="Junio"/>
    <x v="22"/>
    <x v="12"/>
    <m/>
  </r>
  <r>
    <n v="2018"/>
    <s v="III"/>
    <x v="5"/>
    <s v="Julio"/>
    <x v="22"/>
    <x v="12"/>
    <m/>
  </r>
  <r>
    <n v="2018"/>
    <s v="III"/>
    <x v="5"/>
    <s v="Agosto"/>
    <x v="22"/>
    <x v="12"/>
    <m/>
  </r>
  <r>
    <n v="2018"/>
    <s v="III"/>
    <x v="5"/>
    <s v="Septiembre"/>
    <x v="22"/>
    <x v="12"/>
    <m/>
  </r>
  <r>
    <n v="2018"/>
    <s v="IV"/>
    <x v="5"/>
    <s v="Octubre"/>
    <x v="22"/>
    <x v="12"/>
    <m/>
  </r>
  <r>
    <n v="2018"/>
    <s v="IV"/>
    <x v="5"/>
    <s v="Noviembre"/>
    <x v="22"/>
    <x v="12"/>
    <m/>
  </r>
  <r>
    <n v="2018"/>
    <s v="IV"/>
    <x v="5"/>
    <s v="Diciembre"/>
    <x v="22"/>
    <x v="12"/>
    <m/>
  </r>
  <r>
    <n v="2018"/>
    <s v="I"/>
    <x v="5"/>
    <s v="Enero"/>
    <x v="22"/>
    <x v="13"/>
    <m/>
  </r>
  <r>
    <n v="2018"/>
    <s v="I"/>
    <x v="5"/>
    <s v="Febrero"/>
    <x v="22"/>
    <x v="13"/>
    <m/>
  </r>
  <r>
    <n v="2018"/>
    <s v="I"/>
    <x v="5"/>
    <s v="Marzo"/>
    <x v="22"/>
    <x v="13"/>
    <m/>
  </r>
  <r>
    <n v="2018"/>
    <s v="II"/>
    <x v="5"/>
    <s v="Abril"/>
    <x v="22"/>
    <x v="13"/>
    <m/>
  </r>
  <r>
    <n v="2018"/>
    <s v="II"/>
    <x v="5"/>
    <s v="Mayo"/>
    <x v="22"/>
    <x v="13"/>
    <m/>
  </r>
  <r>
    <n v="2018"/>
    <s v="II"/>
    <x v="5"/>
    <s v="Junio"/>
    <x v="22"/>
    <x v="13"/>
    <m/>
  </r>
  <r>
    <n v="2018"/>
    <s v="III"/>
    <x v="5"/>
    <s v="Julio"/>
    <x v="22"/>
    <x v="13"/>
    <m/>
  </r>
  <r>
    <n v="2018"/>
    <s v="III"/>
    <x v="5"/>
    <s v="Agosto"/>
    <x v="22"/>
    <x v="13"/>
    <m/>
  </r>
  <r>
    <n v="2018"/>
    <s v="III"/>
    <x v="5"/>
    <s v="Septiembre"/>
    <x v="22"/>
    <x v="13"/>
    <m/>
  </r>
  <r>
    <n v="2018"/>
    <s v="IV"/>
    <x v="5"/>
    <s v="Octubre"/>
    <x v="22"/>
    <x v="13"/>
    <m/>
  </r>
  <r>
    <n v="2018"/>
    <s v="IV"/>
    <x v="5"/>
    <s v="Noviembre"/>
    <x v="22"/>
    <x v="13"/>
    <m/>
  </r>
  <r>
    <n v="2018"/>
    <s v="IV"/>
    <x v="5"/>
    <s v="Diciembre"/>
    <x v="22"/>
    <x v="13"/>
    <m/>
  </r>
  <r>
    <n v="2018"/>
    <s v="I"/>
    <x v="5"/>
    <s v="Enero"/>
    <x v="22"/>
    <x v="14"/>
    <m/>
  </r>
  <r>
    <n v="2018"/>
    <s v="I"/>
    <x v="5"/>
    <s v="Febrero"/>
    <x v="22"/>
    <x v="14"/>
    <m/>
  </r>
  <r>
    <n v="2018"/>
    <s v="I"/>
    <x v="5"/>
    <s v="Marzo"/>
    <x v="22"/>
    <x v="14"/>
    <m/>
  </r>
  <r>
    <n v="2018"/>
    <s v="II"/>
    <x v="5"/>
    <s v="Abril"/>
    <x v="22"/>
    <x v="14"/>
    <m/>
  </r>
  <r>
    <n v="2018"/>
    <s v="II"/>
    <x v="5"/>
    <s v="Mayo"/>
    <x v="22"/>
    <x v="14"/>
    <m/>
  </r>
  <r>
    <n v="2018"/>
    <s v="II"/>
    <x v="5"/>
    <s v="Junio"/>
    <x v="22"/>
    <x v="14"/>
    <m/>
  </r>
  <r>
    <n v="2018"/>
    <s v="III"/>
    <x v="5"/>
    <s v="Julio"/>
    <x v="22"/>
    <x v="14"/>
    <m/>
  </r>
  <r>
    <n v="2018"/>
    <s v="III"/>
    <x v="5"/>
    <s v="Agosto"/>
    <x v="22"/>
    <x v="14"/>
    <m/>
  </r>
  <r>
    <n v="2018"/>
    <s v="III"/>
    <x v="5"/>
    <s v="Septiembre"/>
    <x v="22"/>
    <x v="14"/>
    <m/>
  </r>
  <r>
    <n v="2018"/>
    <s v="IV"/>
    <x v="5"/>
    <s v="Octubre"/>
    <x v="22"/>
    <x v="14"/>
    <m/>
  </r>
  <r>
    <n v="2018"/>
    <s v="IV"/>
    <x v="5"/>
    <s v="Noviembre"/>
    <x v="22"/>
    <x v="14"/>
    <m/>
  </r>
  <r>
    <n v="2018"/>
    <s v="IV"/>
    <x v="5"/>
    <s v="Diciembre"/>
    <x v="22"/>
    <x v="14"/>
    <m/>
  </r>
  <r>
    <n v="2018"/>
    <s v="I"/>
    <x v="6"/>
    <s v="Enero"/>
    <x v="22"/>
    <x v="0"/>
    <m/>
  </r>
  <r>
    <n v="2018"/>
    <s v="I"/>
    <x v="6"/>
    <s v="Febrero"/>
    <x v="22"/>
    <x v="0"/>
    <m/>
  </r>
  <r>
    <n v="2018"/>
    <s v="I"/>
    <x v="6"/>
    <s v="Marzo"/>
    <x v="22"/>
    <x v="0"/>
    <m/>
  </r>
  <r>
    <n v="2018"/>
    <s v="II"/>
    <x v="6"/>
    <s v="Abril"/>
    <x v="22"/>
    <x v="0"/>
    <m/>
  </r>
  <r>
    <n v="2018"/>
    <s v="II"/>
    <x v="6"/>
    <s v="Mayo"/>
    <x v="22"/>
    <x v="0"/>
    <m/>
  </r>
  <r>
    <n v="2018"/>
    <s v="II"/>
    <x v="6"/>
    <s v="Junio"/>
    <x v="22"/>
    <x v="0"/>
    <m/>
  </r>
  <r>
    <n v="2018"/>
    <s v="III"/>
    <x v="6"/>
    <s v="Julio"/>
    <x v="22"/>
    <x v="0"/>
    <m/>
  </r>
  <r>
    <n v="2018"/>
    <s v="III"/>
    <x v="6"/>
    <s v="Agosto"/>
    <x v="22"/>
    <x v="0"/>
    <m/>
  </r>
  <r>
    <n v="2018"/>
    <s v="III"/>
    <x v="6"/>
    <s v="Septiembre"/>
    <x v="22"/>
    <x v="0"/>
    <m/>
  </r>
  <r>
    <n v="2018"/>
    <s v="IV"/>
    <x v="6"/>
    <s v="Octubre"/>
    <x v="22"/>
    <x v="0"/>
    <m/>
  </r>
  <r>
    <n v="2018"/>
    <s v="IV"/>
    <x v="6"/>
    <s v="Noviembre"/>
    <x v="22"/>
    <x v="0"/>
    <m/>
  </r>
  <r>
    <n v="2018"/>
    <s v="IV"/>
    <x v="6"/>
    <s v="Diciembre"/>
    <x v="22"/>
    <x v="0"/>
    <m/>
  </r>
  <r>
    <n v="2018"/>
    <s v="I"/>
    <x v="6"/>
    <s v="Enero"/>
    <x v="22"/>
    <x v="1"/>
    <m/>
  </r>
  <r>
    <n v="2018"/>
    <s v="I"/>
    <x v="6"/>
    <s v="Febrero"/>
    <x v="22"/>
    <x v="1"/>
    <m/>
  </r>
  <r>
    <n v="2018"/>
    <s v="I"/>
    <x v="6"/>
    <s v="Marzo"/>
    <x v="22"/>
    <x v="1"/>
    <m/>
  </r>
  <r>
    <n v="2018"/>
    <s v="II"/>
    <x v="6"/>
    <s v="Abril"/>
    <x v="22"/>
    <x v="1"/>
    <m/>
  </r>
  <r>
    <n v="2018"/>
    <s v="II"/>
    <x v="6"/>
    <s v="Mayo"/>
    <x v="22"/>
    <x v="1"/>
    <m/>
  </r>
  <r>
    <n v="2018"/>
    <s v="II"/>
    <x v="6"/>
    <s v="Junio"/>
    <x v="22"/>
    <x v="1"/>
    <m/>
  </r>
  <r>
    <n v="2018"/>
    <s v="III"/>
    <x v="6"/>
    <s v="Julio"/>
    <x v="22"/>
    <x v="1"/>
    <m/>
  </r>
  <r>
    <n v="2018"/>
    <s v="III"/>
    <x v="6"/>
    <s v="Agosto"/>
    <x v="22"/>
    <x v="1"/>
    <m/>
  </r>
  <r>
    <n v="2018"/>
    <s v="III"/>
    <x v="6"/>
    <s v="Septiembre"/>
    <x v="22"/>
    <x v="1"/>
    <m/>
  </r>
  <r>
    <n v="2018"/>
    <s v="IV"/>
    <x v="6"/>
    <s v="Octubre"/>
    <x v="22"/>
    <x v="1"/>
    <m/>
  </r>
  <r>
    <n v="2018"/>
    <s v="IV"/>
    <x v="6"/>
    <s v="Noviembre"/>
    <x v="22"/>
    <x v="1"/>
    <m/>
  </r>
  <r>
    <n v="2018"/>
    <s v="IV"/>
    <x v="6"/>
    <s v="Diciembre"/>
    <x v="22"/>
    <x v="1"/>
    <m/>
  </r>
  <r>
    <n v="2018"/>
    <s v="I"/>
    <x v="6"/>
    <s v="Enero"/>
    <x v="22"/>
    <x v="2"/>
    <m/>
  </r>
  <r>
    <n v="2018"/>
    <s v="I"/>
    <x v="6"/>
    <s v="Febrero"/>
    <x v="22"/>
    <x v="2"/>
    <m/>
  </r>
  <r>
    <n v="2018"/>
    <s v="I"/>
    <x v="6"/>
    <s v="Marzo"/>
    <x v="22"/>
    <x v="2"/>
    <m/>
  </r>
  <r>
    <n v="2018"/>
    <s v="II"/>
    <x v="6"/>
    <s v="Abril"/>
    <x v="22"/>
    <x v="2"/>
    <m/>
  </r>
  <r>
    <n v="2018"/>
    <s v="II"/>
    <x v="6"/>
    <s v="Mayo"/>
    <x v="22"/>
    <x v="2"/>
    <m/>
  </r>
  <r>
    <n v="2018"/>
    <s v="II"/>
    <x v="6"/>
    <s v="Junio"/>
    <x v="22"/>
    <x v="2"/>
    <m/>
  </r>
  <r>
    <n v="2018"/>
    <s v="III"/>
    <x v="6"/>
    <s v="Julio"/>
    <x v="22"/>
    <x v="2"/>
    <m/>
  </r>
  <r>
    <n v="2018"/>
    <s v="III"/>
    <x v="6"/>
    <s v="Agosto"/>
    <x v="22"/>
    <x v="2"/>
    <m/>
  </r>
  <r>
    <n v="2018"/>
    <s v="III"/>
    <x v="6"/>
    <s v="Septiembre"/>
    <x v="22"/>
    <x v="2"/>
    <m/>
  </r>
  <r>
    <n v="2018"/>
    <s v="IV"/>
    <x v="6"/>
    <s v="Octubre"/>
    <x v="22"/>
    <x v="2"/>
    <m/>
  </r>
  <r>
    <n v="2018"/>
    <s v="IV"/>
    <x v="6"/>
    <s v="Noviembre"/>
    <x v="22"/>
    <x v="2"/>
    <m/>
  </r>
  <r>
    <n v="2018"/>
    <s v="IV"/>
    <x v="6"/>
    <s v="Diciembre"/>
    <x v="22"/>
    <x v="2"/>
    <m/>
  </r>
  <r>
    <n v="2018"/>
    <s v="I"/>
    <x v="6"/>
    <s v="Enero"/>
    <x v="22"/>
    <x v="3"/>
    <m/>
  </r>
  <r>
    <n v="2018"/>
    <s v="I"/>
    <x v="6"/>
    <s v="Febrero"/>
    <x v="22"/>
    <x v="3"/>
    <m/>
  </r>
  <r>
    <n v="2018"/>
    <s v="I"/>
    <x v="6"/>
    <s v="Marzo"/>
    <x v="22"/>
    <x v="3"/>
    <m/>
  </r>
  <r>
    <n v="2018"/>
    <s v="II"/>
    <x v="6"/>
    <s v="Abril"/>
    <x v="22"/>
    <x v="3"/>
    <m/>
  </r>
  <r>
    <n v="2018"/>
    <s v="II"/>
    <x v="6"/>
    <s v="Mayo"/>
    <x v="22"/>
    <x v="3"/>
    <m/>
  </r>
  <r>
    <n v="2018"/>
    <s v="II"/>
    <x v="6"/>
    <s v="Junio"/>
    <x v="22"/>
    <x v="3"/>
    <m/>
  </r>
  <r>
    <n v="2018"/>
    <s v="III"/>
    <x v="6"/>
    <s v="Julio"/>
    <x v="22"/>
    <x v="3"/>
    <m/>
  </r>
  <r>
    <n v="2018"/>
    <s v="III"/>
    <x v="6"/>
    <s v="Agosto"/>
    <x v="22"/>
    <x v="3"/>
    <m/>
  </r>
  <r>
    <n v="2018"/>
    <s v="III"/>
    <x v="6"/>
    <s v="Septiembre"/>
    <x v="22"/>
    <x v="3"/>
    <m/>
  </r>
  <r>
    <n v="2018"/>
    <s v="IV"/>
    <x v="6"/>
    <s v="Octubre"/>
    <x v="22"/>
    <x v="3"/>
    <m/>
  </r>
  <r>
    <n v="2018"/>
    <s v="IV"/>
    <x v="6"/>
    <s v="Noviembre"/>
    <x v="22"/>
    <x v="3"/>
    <m/>
  </r>
  <r>
    <n v="2018"/>
    <s v="IV"/>
    <x v="6"/>
    <s v="Diciembre"/>
    <x v="22"/>
    <x v="3"/>
    <m/>
  </r>
  <r>
    <n v="2018"/>
    <s v="I"/>
    <x v="6"/>
    <s v="Enero"/>
    <x v="22"/>
    <x v="4"/>
    <m/>
  </r>
  <r>
    <n v="2018"/>
    <s v="I"/>
    <x v="6"/>
    <s v="Febrero"/>
    <x v="22"/>
    <x v="4"/>
    <m/>
  </r>
  <r>
    <n v="2018"/>
    <s v="I"/>
    <x v="6"/>
    <s v="Marzo"/>
    <x v="22"/>
    <x v="4"/>
    <m/>
  </r>
  <r>
    <n v="2018"/>
    <s v="II"/>
    <x v="6"/>
    <s v="Abril"/>
    <x v="22"/>
    <x v="4"/>
    <m/>
  </r>
  <r>
    <n v="2018"/>
    <s v="II"/>
    <x v="6"/>
    <s v="Mayo"/>
    <x v="22"/>
    <x v="4"/>
    <m/>
  </r>
  <r>
    <n v="2018"/>
    <s v="II"/>
    <x v="6"/>
    <s v="Junio"/>
    <x v="22"/>
    <x v="4"/>
    <m/>
  </r>
  <r>
    <n v="2018"/>
    <s v="III"/>
    <x v="6"/>
    <s v="Julio"/>
    <x v="22"/>
    <x v="4"/>
    <m/>
  </r>
  <r>
    <n v="2018"/>
    <s v="III"/>
    <x v="6"/>
    <s v="Agosto"/>
    <x v="22"/>
    <x v="4"/>
    <m/>
  </r>
  <r>
    <n v="2018"/>
    <s v="III"/>
    <x v="6"/>
    <s v="Septiembre"/>
    <x v="22"/>
    <x v="4"/>
    <m/>
  </r>
  <r>
    <n v="2018"/>
    <s v="IV"/>
    <x v="6"/>
    <s v="Octubre"/>
    <x v="22"/>
    <x v="4"/>
    <m/>
  </r>
  <r>
    <n v="2018"/>
    <s v="IV"/>
    <x v="6"/>
    <s v="Noviembre"/>
    <x v="22"/>
    <x v="4"/>
    <m/>
  </r>
  <r>
    <n v="2018"/>
    <s v="IV"/>
    <x v="6"/>
    <s v="Diciembre"/>
    <x v="22"/>
    <x v="4"/>
    <m/>
  </r>
  <r>
    <n v="2018"/>
    <s v="I"/>
    <x v="6"/>
    <s v="Enero"/>
    <x v="22"/>
    <x v="5"/>
    <m/>
  </r>
  <r>
    <n v="2018"/>
    <s v="I"/>
    <x v="6"/>
    <s v="Febrero"/>
    <x v="22"/>
    <x v="5"/>
    <m/>
  </r>
  <r>
    <n v="2018"/>
    <s v="I"/>
    <x v="6"/>
    <s v="Marzo"/>
    <x v="22"/>
    <x v="5"/>
    <m/>
  </r>
  <r>
    <n v="2018"/>
    <s v="II"/>
    <x v="6"/>
    <s v="Abril"/>
    <x v="22"/>
    <x v="5"/>
    <m/>
  </r>
  <r>
    <n v="2018"/>
    <s v="II"/>
    <x v="6"/>
    <s v="Mayo"/>
    <x v="22"/>
    <x v="5"/>
    <m/>
  </r>
  <r>
    <n v="2018"/>
    <s v="II"/>
    <x v="6"/>
    <s v="Junio"/>
    <x v="22"/>
    <x v="5"/>
    <m/>
  </r>
  <r>
    <n v="2018"/>
    <s v="III"/>
    <x v="6"/>
    <s v="Julio"/>
    <x v="22"/>
    <x v="5"/>
    <m/>
  </r>
  <r>
    <n v="2018"/>
    <s v="III"/>
    <x v="6"/>
    <s v="Agosto"/>
    <x v="22"/>
    <x v="5"/>
    <m/>
  </r>
  <r>
    <n v="2018"/>
    <s v="III"/>
    <x v="6"/>
    <s v="Septiembre"/>
    <x v="22"/>
    <x v="5"/>
    <m/>
  </r>
  <r>
    <n v="2018"/>
    <s v="IV"/>
    <x v="6"/>
    <s v="Octubre"/>
    <x v="22"/>
    <x v="5"/>
    <m/>
  </r>
  <r>
    <n v="2018"/>
    <s v="IV"/>
    <x v="6"/>
    <s v="Noviembre"/>
    <x v="22"/>
    <x v="5"/>
    <m/>
  </r>
  <r>
    <n v="2018"/>
    <s v="IV"/>
    <x v="6"/>
    <s v="Diciembre"/>
    <x v="22"/>
    <x v="5"/>
    <m/>
  </r>
  <r>
    <n v="2018"/>
    <s v="I"/>
    <x v="6"/>
    <s v="Enero"/>
    <x v="22"/>
    <x v="6"/>
    <m/>
  </r>
  <r>
    <n v="2018"/>
    <s v="I"/>
    <x v="6"/>
    <s v="Febrero"/>
    <x v="22"/>
    <x v="6"/>
    <m/>
  </r>
  <r>
    <n v="2018"/>
    <s v="I"/>
    <x v="6"/>
    <s v="Marzo"/>
    <x v="22"/>
    <x v="6"/>
    <m/>
  </r>
  <r>
    <n v="2018"/>
    <s v="II"/>
    <x v="6"/>
    <s v="Abril"/>
    <x v="22"/>
    <x v="6"/>
    <m/>
  </r>
  <r>
    <n v="2018"/>
    <s v="II"/>
    <x v="6"/>
    <s v="Mayo"/>
    <x v="22"/>
    <x v="6"/>
    <m/>
  </r>
  <r>
    <n v="2018"/>
    <s v="II"/>
    <x v="6"/>
    <s v="Junio"/>
    <x v="22"/>
    <x v="6"/>
    <m/>
  </r>
  <r>
    <n v="2018"/>
    <s v="III"/>
    <x v="6"/>
    <s v="Julio"/>
    <x v="22"/>
    <x v="6"/>
    <m/>
  </r>
  <r>
    <n v="2018"/>
    <s v="III"/>
    <x v="6"/>
    <s v="Agosto"/>
    <x v="22"/>
    <x v="6"/>
    <m/>
  </r>
  <r>
    <n v="2018"/>
    <s v="III"/>
    <x v="6"/>
    <s v="Septiembre"/>
    <x v="22"/>
    <x v="6"/>
    <m/>
  </r>
  <r>
    <n v="2018"/>
    <s v="IV"/>
    <x v="6"/>
    <s v="Octubre"/>
    <x v="22"/>
    <x v="6"/>
    <m/>
  </r>
  <r>
    <n v="2018"/>
    <s v="IV"/>
    <x v="6"/>
    <s v="Noviembre"/>
    <x v="22"/>
    <x v="6"/>
    <m/>
  </r>
  <r>
    <n v="2018"/>
    <s v="IV"/>
    <x v="6"/>
    <s v="Diciembre"/>
    <x v="22"/>
    <x v="6"/>
    <m/>
  </r>
  <r>
    <n v="2018"/>
    <s v="I"/>
    <x v="6"/>
    <s v="Enero"/>
    <x v="22"/>
    <x v="7"/>
    <m/>
  </r>
  <r>
    <n v="2018"/>
    <s v="I"/>
    <x v="6"/>
    <s v="Febrero"/>
    <x v="22"/>
    <x v="7"/>
    <m/>
  </r>
  <r>
    <n v="2018"/>
    <s v="I"/>
    <x v="6"/>
    <s v="Marzo"/>
    <x v="22"/>
    <x v="7"/>
    <m/>
  </r>
  <r>
    <n v="2018"/>
    <s v="II"/>
    <x v="6"/>
    <s v="Abril"/>
    <x v="22"/>
    <x v="7"/>
    <m/>
  </r>
  <r>
    <n v="2018"/>
    <s v="II"/>
    <x v="6"/>
    <s v="Mayo"/>
    <x v="22"/>
    <x v="7"/>
    <m/>
  </r>
  <r>
    <n v="2018"/>
    <s v="II"/>
    <x v="6"/>
    <s v="Junio"/>
    <x v="22"/>
    <x v="7"/>
    <m/>
  </r>
  <r>
    <n v="2018"/>
    <s v="III"/>
    <x v="6"/>
    <s v="Julio"/>
    <x v="22"/>
    <x v="7"/>
    <m/>
  </r>
  <r>
    <n v="2018"/>
    <s v="III"/>
    <x v="6"/>
    <s v="Agosto"/>
    <x v="22"/>
    <x v="7"/>
    <m/>
  </r>
  <r>
    <n v="2018"/>
    <s v="III"/>
    <x v="6"/>
    <s v="Septiembre"/>
    <x v="22"/>
    <x v="7"/>
    <m/>
  </r>
  <r>
    <n v="2018"/>
    <s v="IV"/>
    <x v="6"/>
    <s v="Octubre"/>
    <x v="22"/>
    <x v="7"/>
    <m/>
  </r>
  <r>
    <n v="2018"/>
    <s v="IV"/>
    <x v="6"/>
    <s v="Noviembre"/>
    <x v="22"/>
    <x v="7"/>
    <m/>
  </r>
  <r>
    <n v="2018"/>
    <s v="IV"/>
    <x v="6"/>
    <s v="Diciembre"/>
    <x v="22"/>
    <x v="7"/>
    <m/>
  </r>
  <r>
    <n v="2018"/>
    <s v="I"/>
    <x v="6"/>
    <s v="Enero"/>
    <x v="22"/>
    <x v="8"/>
    <m/>
  </r>
  <r>
    <n v="2018"/>
    <s v="I"/>
    <x v="6"/>
    <s v="Febrero"/>
    <x v="22"/>
    <x v="8"/>
    <m/>
  </r>
  <r>
    <n v="2018"/>
    <s v="I"/>
    <x v="6"/>
    <s v="Marzo"/>
    <x v="22"/>
    <x v="8"/>
    <m/>
  </r>
  <r>
    <n v="2018"/>
    <s v="II"/>
    <x v="6"/>
    <s v="Abril"/>
    <x v="22"/>
    <x v="8"/>
    <m/>
  </r>
  <r>
    <n v="2018"/>
    <s v="II"/>
    <x v="6"/>
    <s v="Mayo"/>
    <x v="22"/>
    <x v="8"/>
    <m/>
  </r>
  <r>
    <n v="2018"/>
    <s v="II"/>
    <x v="6"/>
    <s v="Junio"/>
    <x v="22"/>
    <x v="8"/>
    <m/>
  </r>
  <r>
    <n v="2018"/>
    <s v="III"/>
    <x v="6"/>
    <s v="Julio"/>
    <x v="22"/>
    <x v="8"/>
    <m/>
  </r>
  <r>
    <n v="2018"/>
    <s v="III"/>
    <x v="6"/>
    <s v="Agosto"/>
    <x v="22"/>
    <x v="8"/>
    <m/>
  </r>
  <r>
    <n v="2018"/>
    <s v="III"/>
    <x v="6"/>
    <s v="Septiembre"/>
    <x v="22"/>
    <x v="8"/>
    <m/>
  </r>
  <r>
    <n v="2018"/>
    <s v="IV"/>
    <x v="6"/>
    <s v="Octubre"/>
    <x v="22"/>
    <x v="8"/>
    <m/>
  </r>
  <r>
    <n v="2018"/>
    <s v="IV"/>
    <x v="6"/>
    <s v="Noviembre"/>
    <x v="22"/>
    <x v="8"/>
    <m/>
  </r>
  <r>
    <n v="2018"/>
    <s v="IV"/>
    <x v="6"/>
    <s v="Diciembre"/>
    <x v="22"/>
    <x v="8"/>
    <m/>
  </r>
  <r>
    <n v="2018"/>
    <s v="I"/>
    <x v="6"/>
    <s v="Enero"/>
    <x v="22"/>
    <x v="9"/>
    <m/>
  </r>
  <r>
    <n v="2018"/>
    <s v="I"/>
    <x v="6"/>
    <s v="Febrero"/>
    <x v="22"/>
    <x v="9"/>
    <m/>
  </r>
  <r>
    <n v="2018"/>
    <s v="I"/>
    <x v="6"/>
    <s v="Marzo"/>
    <x v="22"/>
    <x v="9"/>
    <m/>
  </r>
  <r>
    <n v="2018"/>
    <s v="II"/>
    <x v="6"/>
    <s v="Abril"/>
    <x v="22"/>
    <x v="9"/>
    <m/>
  </r>
  <r>
    <n v="2018"/>
    <s v="II"/>
    <x v="6"/>
    <s v="Mayo"/>
    <x v="22"/>
    <x v="9"/>
    <m/>
  </r>
  <r>
    <n v="2018"/>
    <s v="II"/>
    <x v="6"/>
    <s v="Junio"/>
    <x v="22"/>
    <x v="9"/>
    <m/>
  </r>
  <r>
    <n v="2018"/>
    <s v="III"/>
    <x v="6"/>
    <s v="Julio"/>
    <x v="22"/>
    <x v="9"/>
    <m/>
  </r>
  <r>
    <n v="2018"/>
    <s v="III"/>
    <x v="6"/>
    <s v="Agosto"/>
    <x v="22"/>
    <x v="9"/>
    <m/>
  </r>
  <r>
    <n v="2018"/>
    <s v="III"/>
    <x v="6"/>
    <s v="Septiembre"/>
    <x v="22"/>
    <x v="9"/>
    <m/>
  </r>
  <r>
    <n v="2018"/>
    <s v="IV"/>
    <x v="6"/>
    <s v="Octubre"/>
    <x v="22"/>
    <x v="9"/>
    <m/>
  </r>
  <r>
    <n v="2018"/>
    <s v="IV"/>
    <x v="6"/>
    <s v="Noviembre"/>
    <x v="22"/>
    <x v="9"/>
    <m/>
  </r>
  <r>
    <n v="2018"/>
    <s v="IV"/>
    <x v="6"/>
    <s v="Diciembre"/>
    <x v="22"/>
    <x v="9"/>
    <m/>
  </r>
  <r>
    <n v="2018"/>
    <s v="I"/>
    <x v="6"/>
    <s v="Enero"/>
    <x v="22"/>
    <x v="10"/>
    <m/>
  </r>
  <r>
    <n v="2018"/>
    <s v="I"/>
    <x v="6"/>
    <s v="Febrero"/>
    <x v="22"/>
    <x v="10"/>
    <m/>
  </r>
  <r>
    <n v="2018"/>
    <s v="I"/>
    <x v="6"/>
    <s v="Marzo"/>
    <x v="22"/>
    <x v="10"/>
    <m/>
  </r>
  <r>
    <n v="2018"/>
    <s v="II"/>
    <x v="6"/>
    <s v="Abril"/>
    <x v="22"/>
    <x v="10"/>
    <m/>
  </r>
  <r>
    <n v="2018"/>
    <s v="II"/>
    <x v="6"/>
    <s v="Mayo"/>
    <x v="22"/>
    <x v="10"/>
    <m/>
  </r>
  <r>
    <n v="2018"/>
    <s v="II"/>
    <x v="6"/>
    <s v="Junio"/>
    <x v="22"/>
    <x v="10"/>
    <m/>
  </r>
  <r>
    <n v="2018"/>
    <s v="III"/>
    <x v="6"/>
    <s v="Julio"/>
    <x v="22"/>
    <x v="10"/>
    <m/>
  </r>
  <r>
    <n v="2018"/>
    <s v="III"/>
    <x v="6"/>
    <s v="Agosto"/>
    <x v="22"/>
    <x v="10"/>
    <m/>
  </r>
  <r>
    <n v="2018"/>
    <s v="III"/>
    <x v="6"/>
    <s v="Septiembre"/>
    <x v="22"/>
    <x v="10"/>
    <m/>
  </r>
  <r>
    <n v="2018"/>
    <s v="IV"/>
    <x v="6"/>
    <s v="Octubre"/>
    <x v="22"/>
    <x v="10"/>
    <m/>
  </r>
  <r>
    <n v="2018"/>
    <s v="IV"/>
    <x v="6"/>
    <s v="Noviembre"/>
    <x v="22"/>
    <x v="10"/>
    <m/>
  </r>
  <r>
    <n v="2018"/>
    <s v="IV"/>
    <x v="6"/>
    <s v="Diciembre"/>
    <x v="22"/>
    <x v="10"/>
    <m/>
  </r>
  <r>
    <n v="2018"/>
    <s v="I"/>
    <x v="6"/>
    <s v="Enero"/>
    <x v="22"/>
    <x v="11"/>
    <m/>
  </r>
  <r>
    <n v="2018"/>
    <s v="I"/>
    <x v="6"/>
    <s v="Febrero"/>
    <x v="22"/>
    <x v="11"/>
    <m/>
  </r>
  <r>
    <n v="2018"/>
    <s v="I"/>
    <x v="6"/>
    <s v="Marzo"/>
    <x v="22"/>
    <x v="11"/>
    <m/>
  </r>
  <r>
    <n v="2018"/>
    <s v="II"/>
    <x v="6"/>
    <s v="Abril"/>
    <x v="22"/>
    <x v="11"/>
    <m/>
  </r>
  <r>
    <n v="2018"/>
    <s v="II"/>
    <x v="6"/>
    <s v="Mayo"/>
    <x v="22"/>
    <x v="11"/>
    <m/>
  </r>
  <r>
    <n v="2018"/>
    <s v="II"/>
    <x v="6"/>
    <s v="Junio"/>
    <x v="22"/>
    <x v="11"/>
    <m/>
  </r>
  <r>
    <n v="2018"/>
    <s v="III"/>
    <x v="6"/>
    <s v="Julio"/>
    <x v="22"/>
    <x v="11"/>
    <m/>
  </r>
  <r>
    <n v="2018"/>
    <s v="III"/>
    <x v="6"/>
    <s v="Agosto"/>
    <x v="22"/>
    <x v="11"/>
    <m/>
  </r>
  <r>
    <n v="2018"/>
    <s v="III"/>
    <x v="6"/>
    <s v="Septiembre"/>
    <x v="22"/>
    <x v="11"/>
    <m/>
  </r>
  <r>
    <n v="2018"/>
    <s v="IV"/>
    <x v="6"/>
    <s v="Octubre"/>
    <x v="22"/>
    <x v="11"/>
    <m/>
  </r>
  <r>
    <n v="2018"/>
    <s v="IV"/>
    <x v="6"/>
    <s v="Noviembre"/>
    <x v="22"/>
    <x v="11"/>
    <m/>
  </r>
  <r>
    <n v="2018"/>
    <s v="IV"/>
    <x v="6"/>
    <s v="Diciembre"/>
    <x v="22"/>
    <x v="11"/>
    <m/>
  </r>
  <r>
    <n v="2018"/>
    <s v="I"/>
    <x v="6"/>
    <s v="Enero"/>
    <x v="22"/>
    <x v="12"/>
    <m/>
  </r>
  <r>
    <n v="2018"/>
    <s v="I"/>
    <x v="6"/>
    <s v="Febrero"/>
    <x v="22"/>
    <x v="12"/>
    <m/>
  </r>
  <r>
    <n v="2018"/>
    <s v="I"/>
    <x v="6"/>
    <s v="Marzo"/>
    <x v="22"/>
    <x v="12"/>
    <m/>
  </r>
  <r>
    <n v="2018"/>
    <s v="II"/>
    <x v="6"/>
    <s v="Abril"/>
    <x v="22"/>
    <x v="12"/>
    <m/>
  </r>
  <r>
    <n v="2018"/>
    <s v="II"/>
    <x v="6"/>
    <s v="Mayo"/>
    <x v="22"/>
    <x v="12"/>
    <m/>
  </r>
  <r>
    <n v="2018"/>
    <s v="II"/>
    <x v="6"/>
    <s v="Junio"/>
    <x v="22"/>
    <x v="12"/>
    <m/>
  </r>
  <r>
    <n v="2018"/>
    <s v="III"/>
    <x v="6"/>
    <s v="Julio"/>
    <x v="22"/>
    <x v="12"/>
    <m/>
  </r>
  <r>
    <n v="2018"/>
    <s v="III"/>
    <x v="6"/>
    <s v="Agosto"/>
    <x v="22"/>
    <x v="12"/>
    <m/>
  </r>
  <r>
    <n v="2018"/>
    <s v="III"/>
    <x v="6"/>
    <s v="Septiembre"/>
    <x v="22"/>
    <x v="12"/>
    <m/>
  </r>
  <r>
    <n v="2018"/>
    <s v="IV"/>
    <x v="6"/>
    <s v="Octubre"/>
    <x v="22"/>
    <x v="12"/>
    <m/>
  </r>
  <r>
    <n v="2018"/>
    <s v="IV"/>
    <x v="6"/>
    <s v="Noviembre"/>
    <x v="22"/>
    <x v="12"/>
    <m/>
  </r>
  <r>
    <n v="2018"/>
    <s v="IV"/>
    <x v="6"/>
    <s v="Diciembre"/>
    <x v="22"/>
    <x v="12"/>
    <m/>
  </r>
  <r>
    <n v="2018"/>
    <s v="I"/>
    <x v="6"/>
    <s v="Enero"/>
    <x v="22"/>
    <x v="13"/>
    <m/>
  </r>
  <r>
    <n v="2018"/>
    <s v="I"/>
    <x v="6"/>
    <s v="Febrero"/>
    <x v="22"/>
    <x v="13"/>
    <m/>
  </r>
  <r>
    <n v="2018"/>
    <s v="I"/>
    <x v="6"/>
    <s v="Marzo"/>
    <x v="22"/>
    <x v="13"/>
    <m/>
  </r>
  <r>
    <n v="2018"/>
    <s v="II"/>
    <x v="6"/>
    <s v="Abril"/>
    <x v="22"/>
    <x v="13"/>
    <m/>
  </r>
  <r>
    <n v="2018"/>
    <s v="II"/>
    <x v="6"/>
    <s v="Mayo"/>
    <x v="22"/>
    <x v="13"/>
    <m/>
  </r>
  <r>
    <n v="2018"/>
    <s v="II"/>
    <x v="6"/>
    <s v="Junio"/>
    <x v="22"/>
    <x v="13"/>
    <m/>
  </r>
  <r>
    <n v="2018"/>
    <s v="III"/>
    <x v="6"/>
    <s v="Julio"/>
    <x v="22"/>
    <x v="13"/>
    <m/>
  </r>
  <r>
    <n v="2018"/>
    <s v="III"/>
    <x v="6"/>
    <s v="Agosto"/>
    <x v="22"/>
    <x v="13"/>
    <m/>
  </r>
  <r>
    <n v="2018"/>
    <s v="III"/>
    <x v="6"/>
    <s v="Septiembre"/>
    <x v="22"/>
    <x v="13"/>
    <m/>
  </r>
  <r>
    <n v="2018"/>
    <s v="IV"/>
    <x v="6"/>
    <s v="Octubre"/>
    <x v="22"/>
    <x v="13"/>
    <m/>
  </r>
  <r>
    <n v="2018"/>
    <s v="IV"/>
    <x v="6"/>
    <s v="Noviembre"/>
    <x v="22"/>
    <x v="13"/>
    <m/>
  </r>
  <r>
    <n v="2018"/>
    <s v="IV"/>
    <x v="6"/>
    <s v="Diciembre"/>
    <x v="22"/>
    <x v="13"/>
    <m/>
  </r>
  <r>
    <n v="2018"/>
    <s v="I"/>
    <x v="6"/>
    <s v="Enero"/>
    <x v="22"/>
    <x v="14"/>
    <m/>
  </r>
  <r>
    <n v="2018"/>
    <s v="I"/>
    <x v="6"/>
    <s v="Febrero"/>
    <x v="22"/>
    <x v="14"/>
    <m/>
  </r>
  <r>
    <n v="2018"/>
    <s v="I"/>
    <x v="6"/>
    <s v="Marzo"/>
    <x v="22"/>
    <x v="14"/>
    <m/>
  </r>
  <r>
    <n v="2018"/>
    <s v="II"/>
    <x v="6"/>
    <s v="Abril"/>
    <x v="22"/>
    <x v="14"/>
    <m/>
  </r>
  <r>
    <n v="2018"/>
    <s v="II"/>
    <x v="6"/>
    <s v="Mayo"/>
    <x v="22"/>
    <x v="14"/>
    <m/>
  </r>
  <r>
    <n v="2018"/>
    <s v="II"/>
    <x v="6"/>
    <s v="Junio"/>
    <x v="22"/>
    <x v="14"/>
    <m/>
  </r>
  <r>
    <n v="2018"/>
    <s v="III"/>
    <x v="6"/>
    <s v="Julio"/>
    <x v="22"/>
    <x v="14"/>
    <m/>
  </r>
  <r>
    <n v="2018"/>
    <s v="III"/>
    <x v="6"/>
    <s v="Agosto"/>
    <x v="22"/>
    <x v="14"/>
    <m/>
  </r>
  <r>
    <n v="2018"/>
    <s v="III"/>
    <x v="6"/>
    <s v="Septiembre"/>
    <x v="22"/>
    <x v="14"/>
    <m/>
  </r>
  <r>
    <n v="2018"/>
    <s v="IV"/>
    <x v="6"/>
    <s v="Octubre"/>
    <x v="22"/>
    <x v="14"/>
    <m/>
  </r>
  <r>
    <n v="2018"/>
    <s v="IV"/>
    <x v="6"/>
    <s v="Noviembre"/>
    <x v="22"/>
    <x v="14"/>
    <m/>
  </r>
  <r>
    <n v="2018"/>
    <s v="IV"/>
    <x v="6"/>
    <s v="Diciembre"/>
    <x v="22"/>
    <x v="14"/>
    <m/>
  </r>
  <r>
    <n v="2018"/>
    <s v="I"/>
    <x v="7"/>
    <s v="Enero"/>
    <x v="22"/>
    <x v="0"/>
    <m/>
  </r>
  <r>
    <n v="2018"/>
    <s v="I"/>
    <x v="7"/>
    <s v="Febrero"/>
    <x v="22"/>
    <x v="0"/>
    <m/>
  </r>
  <r>
    <n v="2018"/>
    <s v="I"/>
    <x v="7"/>
    <s v="Marzo"/>
    <x v="22"/>
    <x v="0"/>
    <m/>
  </r>
  <r>
    <n v="2018"/>
    <s v="II"/>
    <x v="7"/>
    <s v="Abril"/>
    <x v="22"/>
    <x v="0"/>
    <m/>
  </r>
  <r>
    <n v="2018"/>
    <s v="II"/>
    <x v="7"/>
    <s v="Mayo"/>
    <x v="22"/>
    <x v="0"/>
    <m/>
  </r>
  <r>
    <n v="2018"/>
    <s v="II"/>
    <x v="7"/>
    <s v="Junio"/>
    <x v="22"/>
    <x v="0"/>
    <m/>
  </r>
  <r>
    <n v="2018"/>
    <s v="III"/>
    <x v="7"/>
    <s v="Julio"/>
    <x v="22"/>
    <x v="0"/>
    <m/>
  </r>
  <r>
    <n v="2018"/>
    <s v="III"/>
    <x v="7"/>
    <s v="Agosto"/>
    <x v="22"/>
    <x v="0"/>
    <m/>
  </r>
  <r>
    <n v="2018"/>
    <s v="III"/>
    <x v="7"/>
    <s v="Septiembre"/>
    <x v="22"/>
    <x v="0"/>
    <m/>
  </r>
  <r>
    <n v="2018"/>
    <s v="IV"/>
    <x v="7"/>
    <s v="Octubre"/>
    <x v="22"/>
    <x v="0"/>
    <m/>
  </r>
  <r>
    <n v="2018"/>
    <s v="IV"/>
    <x v="7"/>
    <s v="Noviembre"/>
    <x v="22"/>
    <x v="0"/>
    <m/>
  </r>
  <r>
    <n v="2018"/>
    <s v="IV"/>
    <x v="7"/>
    <s v="Diciembre"/>
    <x v="22"/>
    <x v="0"/>
    <m/>
  </r>
  <r>
    <n v="2018"/>
    <s v="I"/>
    <x v="7"/>
    <s v="Enero"/>
    <x v="22"/>
    <x v="1"/>
    <m/>
  </r>
  <r>
    <n v="2018"/>
    <s v="I"/>
    <x v="7"/>
    <s v="Febrero"/>
    <x v="22"/>
    <x v="1"/>
    <m/>
  </r>
  <r>
    <n v="2018"/>
    <s v="I"/>
    <x v="7"/>
    <s v="Marzo"/>
    <x v="22"/>
    <x v="1"/>
    <m/>
  </r>
  <r>
    <n v="2018"/>
    <s v="II"/>
    <x v="7"/>
    <s v="Abril"/>
    <x v="22"/>
    <x v="1"/>
    <m/>
  </r>
  <r>
    <n v="2018"/>
    <s v="II"/>
    <x v="7"/>
    <s v="Mayo"/>
    <x v="22"/>
    <x v="1"/>
    <m/>
  </r>
  <r>
    <n v="2018"/>
    <s v="II"/>
    <x v="7"/>
    <s v="Junio"/>
    <x v="22"/>
    <x v="1"/>
    <m/>
  </r>
  <r>
    <n v="2018"/>
    <s v="III"/>
    <x v="7"/>
    <s v="Julio"/>
    <x v="22"/>
    <x v="1"/>
    <m/>
  </r>
  <r>
    <n v="2018"/>
    <s v="III"/>
    <x v="7"/>
    <s v="Agosto"/>
    <x v="22"/>
    <x v="1"/>
    <m/>
  </r>
  <r>
    <n v="2018"/>
    <s v="III"/>
    <x v="7"/>
    <s v="Septiembre"/>
    <x v="22"/>
    <x v="1"/>
    <m/>
  </r>
  <r>
    <n v="2018"/>
    <s v="IV"/>
    <x v="7"/>
    <s v="Octubre"/>
    <x v="22"/>
    <x v="1"/>
    <m/>
  </r>
  <r>
    <n v="2018"/>
    <s v="IV"/>
    <x v="7"/>
    <s v="Noviembre"/>
    <x v="22"/>
    <x v="1"/>
    <m/>
  </r>
  <r>
    <n v="2018"/>
    <s v="IV"/>
    <x v="7"/>
    <s v="Diciembre"/>
    <x v="22"/>
    <x v="1"/>
    <m/>
  </r>
  <r>
    <n v="2018"/>
    <s v="I"/>
    <x v="7"/>
    <s v="Enero"/>
    <x v="22"/>
    <x v="2"/>
    <m/>
  </r>
  <r>
    <n v="2018"/>
    <s v="I"/>
    <x v="7"/>
    <s v="Febrero"/>
    <x v="22"/>
    <x v="2"/>
    <m/>
  </r>
  <r>
    <n v="2018"/>
    <s v="I"/>
    <x v="7"/>
    <s v="Marzo"/>
    <x v="22"/>
    <x v="2"/>
    <m/>
  </r>
  <r>
    <n v="2018"/>
    <s v="II"/>
    <x v="7"/>
    <s v="Abril"/>
    <x v="22"/>
    <x v="2"/>
    <m/>
  </r>
  <r>
    <n v="2018"/>
    <s v="II"/>
    <x v="7"/>
    <s v="Mayo"/>
    <x v="22"/>
    <x v="2"/>
    <m/>
  </r>
  <r>
    <n v="2018"/>
    <s v="II"/>
    <x v="7"/>
    <s v="Junio"/>
    <x v="22"/>
    <x v="2"/>
    <m/>
  </r>
  <r>
    <n v="2018"/>
    <s v="III"/>
    <x v="7"/>
    <s v="Julio"/>
    <x v="22"/>
    <x v="2"/>
    <m/>
  </r>
  <r>
    <n v="2018"/>
    <s v="III"/>
    <x v="7"/>
    <s v="Agosto"/>
    <x v="22"/>
    <x v="2"/>
    <m/>
  </r>
  <r>
    <n v="2018"/>
    <s v="III"/>
    <x v="7"/>
    <s v="Septiembre"/>
    <x v="22"/>
    <x v="2"/>
    <m/>
  </r>
  <r>
    <n v="2018"/>
    <s v="IV"/>
    <x v="7"/>
    <s v="Octubre"/>
    <x v="22"/>
    <x v="2"/>
    <m/>
  </r>
  <r>
    <n v="2018"/>
    <s v="IV"/>
    <x v="7"/>
    <s v="Noviembre"/>
    <x v="22"/>
    <x v="2"/>
    <m/>
  </r>
  <r>
    <n v="2018"/>
    <s v="IV"/>
    <x v="7"/>
    <s v="Diciembre"/>
    <x v="22"/>
    <x v="2"/>
    <m/>
  </r>
  <r>
    <n v="2018"/>
    <s v="I"/>
    <x v="7"/>
    <s v="Enero"/>
    <x v="22"/>
    <x v="3"/>
    <m/>
  </r>
  <r>
    <n v="2018"/>
    <s v="I"/>
    <x v="7"/>
    <s v="Febrero"/>
    <x v="22"/>
    <x v="3"/>
    <m/>
  </r>
  <r>
    <n v="2018"/>
    <s v="I"/>
    <x v="7"/>
    <s v="Marzo"/>
    <x v="22"/>
    <x v="3"/>
    <m/>
  </r>
  <r>
    <n v="2018"/>
    <s v="II"/>
    <x v="7"/>
    <s v="Abril"/>
    <x v="22"/>
    <x v="3"/>
    <m/>
  </r>
  <r>
    <n v="2018"/>
    <s v="II"/>
    <x v="7"/>
    <s v="Mayo"/>
    <x v="22"/>
    <x v="3"/>
    <m/>
  </r>
  <r>
    <n v="2018"/>
    <s v="II"/>
    <x v="7"/>
    <s v="Junio"/>
    <x v="22"/>
    <x v="3"/>
    <m/>
  </r>
  <r>
    <n v="2018"/>
    <s v="III"/>
    <x v="7"/>
    <s v="Julio"/>
    <x v="22"/>
    <x v="3"/>
    <m/>
  </r>
  <r>
    <n v="2018"/>
    <s v="III"/>
    <x v="7"/>
    <s v="Agosto"/>
    <x v="22"/>
    <x v="3"/>
    <m/>
  </r>
  <r>
    <n v="2018"/>
    <s v="III"/>
    <x v="7"/>
    <s v="Septiembre"/>
    <x v="22"/>
    <x v="3"/>
    <m/>
  </r>
  <r>
    <n v="2018"/>
    <s v="IV"/>
    <x v="7"/>
    <s v="Octubre"/>
    <x v="22"/>
    <x v="3"/>
    <m/>
  </r>
  <r>
    <n v="2018"/>
    <s v="IV"/>
    <x v="7"/>
    <s v="Noviembre"/>
    <x v="22"/>
    <x v="3"/>
    <m/>
  </r>
  <r>
    <n v="2018"/>
    <s v="IV"/>
    <x v="7"/>
    <s v="Diciembre"/>
    <x v="22"/>
    <x v="3"/>
    <m/>
  </r>
  <r>
    <n v="2018"/>
    <s v="I"/>
    <x v="7"/>
    <s v="Enero"/>
    <x v="22"/>
    <x v="4"/>
    <m/>
  </r>
  <r>
    <n v="2018"/>
    <s v="I"/>
    <x v="7"/>
    <s v="Febrero"/>
    <x v="22"/>
    <x v="4"/>
    <m/>
  </r>
  <r>
    <n v="2018"/>
    <s v="I"/>
    <x v="7"/>
    <s v="Marzo"/>
    <x v="22"/>
    <x v="4"/>
    <m/>
  </r>
  <r>
    <n v="2018"/>
    <s v="II"/>
    <x v="7"/>
    <s v="Abril"/>
    <x v="22"/>
    <x v="4"/>
    <m/>
  </r>
  <r>
    <n v="2018"/>
    <s v="II"/>
    <x v="7"/>
    <s v="Mayo"/>
    <x v="22"/>
    <x v="4"/>
    <m/>
  </r>
  <r>
    <n v="2018"/>
    <s v="II"/>
    <x v="7"/>
    <s v="Junio"/>
    <x v="22"/>
    <x v="4"/>
    <m/>
  </r>
  <r>
    <n v="2018"/>
    <s v="III"/>
    <x v="7"/>
    <s v="Julio"/>
    <x v="22"/>
    <x v="4"/>
    <m/>
  </r>
  <r>
    <n v="2018"/>
    <s v="III"/>
    <x v="7"/>
    <s v="Agosto"/>
    <x v="22"/>
    <x v="4"/>
    <m/>
  </r>
  <r>
    <n v="2018"/>
    <s v="III"/>
    <x v="7"/>
    <s v="Septiembre"/>
    <x v="22"/>
    <x v="4"/>
    <m/>
  </r>
  <r>
    <n v="2018"/>
    <s v="IV"/>
    <x v="7"/>
    <s v="Octubre"/>
    <x v="22"/>
    <x v="4"/>
    <m/>
  </r>
  <r>
    <n v="2018"/>
    <s v="IV"/>
    <x v="7"/>
    <s v="Noviembre"/>
    <x v="22"/>
    <x v="4"/>
    <m/>
  </r>
  <r>
    <n v="2018"/>
    <s v="IV"/>
    <x v="7"/>
    <s v="Diciembre"/>
    <x v="22"/>
    <x v="4"/>
    <m/>
  </r>
  <r>
    <n v="2018"/>
    <s v="I"/>
    <x v="7"/>
    <s v="Enero"/>
    <x v="22"/>
    <x v="5"/>
    <m/>
  </r>
  <r>
    <n v="2018"/>
    <s v="I"/>
    <x v="7"/>
    <s v="Febrero"/>
    <x v="22"/>
    <x v="5"/>
    <m/>
  </r>
  <r>
    <n v="2018"/>
    <s v="I"/>
    <x v="7"/>
    <s v="Marzo"/>
    <x v="22"/>
    <x v="5"/>
    <m/>
  </r>
  <r>
    <n v="2018"/>
    <s v="II"/>
    <x v="7"/>
    <s v="Abril"/>
    <x v="22"/>
    <x v="5"/>
    <m/>
  </r>
  <r>
    <n v="2018"/>
    <s v="II"/>
    <x v="7"/>
    <s v="Mayo"/>
    <x v="22"/>
    <x v="5"/>
    <m/>
  </r>
  <r>
    <n v="2018"/>
    <s v="II"/>
    <x v="7"/>
    <s v="Junio"/>
    <x v="22"/>
    <x v="5"/>
    <m/>
  </r>
  <r>
    <n v="2018"/>
    <s v="III"/>
    <x v="7"/>
    <s v="Julio"/>
    <x v="22"/>
    <x v="5"/>
    <m/>
  </r>
  <r>
    <n v="2018"/>
    <s v="III"/>
    <x v="7"/>
    <s v="Agosto"/>
    <x v="22"/>
    <x v="5"/>
    <m/>
  </r>
  <r>
    <n v="2018"/>
    <s v="III"/>
    <x v="7"/>
    <s v="Septiembre"/>
    <x v="22"/>
    <x v="5"/>
    <m/>
  </r>
  <r>
    <n v="2018"/>
    <s v="IV"/>
    <x v="7"/>
    <s v="Octubre"/>
    <x v="22"/>
    <x v="5"/>
    <m/>
  </r>
  <r>
    <n v="2018"/>
    <s v="IV"/>
    <x v="7"/>
    <s v="Noviembre"/>
    <x v="22"/>
    <x v="5"/>
    <m/>
  </r>
  <r>
    <n v="2018"/>
    <s v="IV"/>
    <x v="7"/>
    <s v="Diciembre"/>
    <x v="22"/>
    <x v="5"/>
    <m/>
  </r>
  <r>
    <n v="2018"/>
    <s v="I"/>
    <x v="7"/>
    <s v="Enero"/>
    <x v="22"/>
    <x v="6"/>
    <m/>
  </r>
  <r>
    <n v="2018"/>
    <s v="I"/>
    <x v="7"/>
    <s v="Febrero"/>
    <x v="22"/>
    <x v="6"/>
    <m/>
  </r>
  <r>
    <n v="2018"/>
    <s v="I"/>
    <x v="7"/>
    <s v="Marzo"/>
    <x v="22"/>
    <x v="6"/>
    <m/>
  </r>
  <r>
    <n v="2018"/>
    <s v="II"/>
    <x v="7"/>
    <s v="Abril"/>
    <x v="22"/>
    <x v="6"/>
    <m/>
  </r>
  <r>
    <n v="2018"/>
    <s v="II"/>
    <x v="7"/>
    <s v="Mayo"/>
    <x v="22"/>
    <x v="6"/>
    <m/>
  </r>
  <r>
    <n v="2018"/>
    <s v="II"/>
    <x v="7"/>
    <s v="Junio"/>
    <x v="22"/>
    <x v="6"/>
    <m/>
  </r>
  <r>
    <n v="2018"/>
    <s v="III"/>
    <x v="7"/>
    <s v="Julio"/>
    <x v="22"/>
    <x v="6"/>
    <m/>
  </r>
  <r>
    <n v="2018"/>
    <s v="III"/>
    <x v="7"/>
    <s v="Agosto"/>
    <x v="22"/>
    <x v="6"/>
    <m/>
  </r>
  <r>
    <n v="2018"/>
    <s v="III"/>
    <x v="7"/>
    <s v="Septiembre"/>
    <x v="22"/>
    <x v="6"/>
    <m/>
  </r>
  <r>
    <n v="2018"/>
    <s v="IV"/>
    <x v="7"/>
    <s v="Octubre"/>
    <x v="22"/>
    <x v="6"/>
    <m/>
  </r>
  <r>
    <n v="2018"/>
    <s v="IV"/>
    <x v="7"/>
    <s v="Noviembre"/>
    <x v="22"/>
    <x v="6"/>
    <m/>
  </r>
  <r>
    <n v="2018"/>
    <s v="IV"/>
    <x v="7"/>
    <s v="Diciembre"/>
    <x v="22"/>
    <x v="6"/>
    <m/>
  </r>
  <r>
    <n v="2018"/>
    <s v="I"/>
    <x v="7"/>
    <s v="Enero"/>
    <x v="22"/>
    <x v="7"/>
    <m/>
  </r>
  <r>
    <n v="2018"/>
    <s v="I"/>
    <x v="7"/>
    <s v="Febrero"/>
    <x v="22"/>
    <x v="7"/>
    <m/>
  </r>
  <r>
    <n v="2018"/>
    <s v="I"/>
    <x v="7"/>
    <s v="Marzo"/>
    <x v="22"/>
    <x v="7"/>
    <m/>
  </r>
  <r>
    <n v="2018"/>
    <s v="II"/>
    <x v="7"/>
    <s v="Abril"/>
    <x v="22"/>
    <x v="7"/>
    <m/>
  </r>
  <r>
    <n v="2018"/>
    <s v="II"/>
    <x v="7"/>
    <s v="Mayo"/>
    <x v="22"/>
    <x v="7"/>
    <m/>
  </r>
  <r>
    <n v="2018"/>
    <s v="II"/>
    <x v="7"/>
    <s v="Junio"/>
    <x v="22"/>
    <x v="7"/>
    <m/>
  </r>
  <r>
    <n v="2018"/>
    <s v="III"/>
    <x v="7"/>
    <s v="Julio"/>
    <x v="22"/>
    <x v="7"/>
    <m/>
  </r>
  <r>
    <n v="2018"/>
    <s v="III"/>
    <x v="7"/>
    <s v="Agosto"/>
    <x v="22"/>
    <x v="7"/>
    <m/>
  </r>
  <r>
    <n v="2018"/>
    <s v="III"/>
    <x v="7"/>
    <s v="Septiembre"/>
    <x v="22"/>
    <x v="7"/>
    <m/>
  </r>
  <r>
    <n v="2018"/>
    <s v="IV"/>
    <x v="7"/>
    <s v="Octubre"/>
    <x v="22"/>
    <x v="7"/>
    <m/>
  </r>
  <r>
    <n v="2018"/>
    <s v="IV"/>
    <x v="7"/>
    <s v="Noviembre"/>
    <x v="22"/>
    <x v="7"/>
    <m/>
  </r>
  <r>
    <n v="2018"/>
    <s v="IV"/>
    <x v="7"/>
    <s v="Diciembre"/>
    <x v="22"/>
    <x v="7"/>
    <m/>
  </r>
  <r>
    <n v="2018"/>
    <s v="I"/>
    <x v="7"/>
    <s v="Enero"/>
    <x v="22"/>
    <x v="8"/>
    <m/>
  </r>
  <r>
    <n v="2018"/>
    <s v="I"/>
    <x v="7"/>
    <s v="Febrero"/>
    <x v="22"/>
    <x v="8"/>
    <m/>
  </r>
  <r>
    <n v="2018"/>
    <s v="I"/>
    <x v="7"/>
    <s v="Marzo"/>
    <x v="22"/>
    <x v="8"/>
    <m/>
  </r>
  <r>
    <n v="2018"/>
    <s v="II"/>
    <x v="7"/>
    <s v="Abril"/>
    <x v="22"/>
    <x v="8"/>
    <m/>
  </r>
  <r>
    <n v="2018"/>
    <s v="II"/>
    <x v="7"/>
    <s v="Mayo"/>
    <x v="22"/>
    <x v="8"/>
    <m/>
  </r>
  <r>
    <n v="2018"/>
    <s v="II"/>
    <x v="7"/>
    <s v="Junio"/>
    <x v="22"/>
    <x v="8"/>
    <m/>
  </r>
  <r>
    <n v="2018"/>
    <s v="III"/>
    <x v="7"/>
    <s v="Julio"/>
    <x v="22"/>
    <x v="8"/>
    <m/>
  </r>
  <r>
    <n v="2018"/>
    <s v="III"/>
    <x v="7"/>
    <s v="Agosto"/>
    <x v="22"/>
    <x v="8"/>
    <m/>
  </r>
  <r>
    <n v="2018"/>
    <s v="III"/>
    <x v="7"/>
    <s v="Septiembre"/>
    <x v="22"/>
    <x v="8"/>
    <m/>
  </r>
  <r>
    <n v="2018"/>
    <s v="IV"/>
    <x v="7"/>
    <s v="Octubre"/>
    <x v="22"/>
    <x v="8"/>
    <m/>
  </r>
  <r>
    <n v="2018"/>
    <s v="IV"/>
    <x v="7"/>
    <s v="Noviembre"/>
    <x v="22"/>
    <x v="8"/>
    <m/>
  </r>
  <r>
    <n v="2018"/>
    <s v="IV"/>
    <x v="7"/>
    <s v="Diciembre"/>
    <x v="22"/>
    <x v="8"/>
    <m/>
  </r>
  <r>
    <n v="2018"/>
    <s v="I"/>
    <x v="7"/>
    <s v="Enero"/>
    <x v="22"/>
    <x v="9"/>
    <m/>
  </r>
  <r>
    <n v="2018"/>
    <s v="I"/>
    <x v="7"/>
    <s v="Febrero"/>
    <x v="22"/>
    <x v="9"/>
    <m/>
  </r>
  <r>
    <n v="2018"/>
    <s v="I"/>
    <x v="7"/>
    <s v="Marzo"/>
    <x v="22"/>
    <x v="9"/>
    <m/>
  </r>
  <r>
    <n v="2018"/>
    <s v="II"/>
    <x v="7"/>
    <s v="Abril"/>
    <x v="22"/>
    <x v="9"/>
    <m/>
  </r>
  <r>
    <n v="2018"/>
    <s v="II"/>
    <x v="7"/>
    <s v="Mayo"/>
    <x v="22"/>
    <x v="9"/>
    <m/>
  </r>
  <r>
    <n v="2018"/>
    <s v="II"/>
    <x v="7"/>
    <s v="Junio"/>
    <x v="22"/>
    <x v="9"/>
    <m/>
  </r>
  <r>
    <n v="2018"/>
    <s v="III"/>
    <x v="7"/>
    <s v="Julio"/>
    <x v="22"/>
    <x v="9"/>
    <m/>
  </r>
  <r>
    <n v="2018"/>
    <s v="III"/>
    <x v="7"/>
    <s v="Agosto"/>
    <x v="22"/>
    <x v="9"/>
    <m/>
  </r>
  <r>
    <n v="2018"/>
    <s v="III"/>
    <x v="7"/>
    <s v="Septiembre"/>
    <x v="22"/>
    <x v="9"/>
    <m/>
  </r>
  <r>
    <n v="2018"/>
    <s v="IV"/>
    <x v="7"/>
    <s v="Octubre"/>
    <x v="22"/>
    <x v="9"/>
    <m/>
  </r>
  <r>
    <n v="2018"/>
    <s v="IV"/>
    <x v="7"/>
    <s v="Noviembre"/>
    <x v="22"/>
    <x v="9"/>
    <m/>
  </r>
  <r>
    <n v="2018"/>
    <s v="IV"/>
    <x v="7"/>
    <s v="Diciembre"/>
    <x v="22"/>
    <x v="9"/>
    <m/>
  </r>
  <r>
    <n v="2018"/>
    <s v="I"/>
    <x v="7"/>
    <s v="Enero"/>
    <x v="22"/>
    <x v="10"/>
    <m/>
  </r>
  <r>
    <n v="2018"/>
    <s v="I"/>
    <x v="7"/>
    <s v="Febrero"/>
    <x v="22"/>
    <x v="10"/>
    <m/>
  </r>
  <r>
    <n v="2018"/>
    <s v="I"/>
    <x v="7"/>
    <s v="Marzo"/>
    <x v="22"/>
    <x v="10"/>
    <m/>
  </r>
  <r>
    <n v="2018"/>
    <s v="II"/>
    <x v="7"/>
    <s v="Abril"/>
    <x v="22"/>
    <x v="10"/>
    <m/>
  </r>
  <r>
    <n v="2018"/>
    <s v="II"/>
    <x v="7"/>
    <s v="Mayo"/>
    <x v="22"/>
    <x v="10"/>
    <m/>
  </r>
  <r>
    <n v="2018"/>
    <s v="II"/>
    <x v="7"/>
    <s v="Junio"/>
    <x v="22"/>
    <x v="10"/>
    <m/>
  </r>
  <r>
    <n v="2018"/>
    <s v="III"/>
    <x v="7"/>
    <s v="Julio"/>
    <x v="22"/>
    <x v="10"/>
    <m/>
  </r>
  <r>
    <n v="2018"/>
    <s v="III"/>
    <x v="7"/>
    <s v="Agosto"/>
    <x v="22"/>
    <x v="10"/>
    <m/>
  </r>
  <r>
    <n v="2018"/>
    <s v="III"/>
    <x v="7"/>
    <s v="Septiembre"/>
    <x v="22"/>
    <x v="10"/>
    <m/>
  </r>
  <r>
    <n v="2018"/>
    <s v="IV"/>
    <x v="7"/>
    <s v="Octubre"/>
    <x v="22"/>
    <x v="10"/>
    <m/>
  </r>
  <r>
    <n v="2018"/>
    <s v="IV"/>
    <x v="7"/>
    <s v="Noviembre"/>
    <x v="22"/>
    <x v="10"/>
    <m/>
  </r>
  <r>
    <n v="2018"/>
    <s v="IV"/>
    <x v="7"/>
    <s v="Diciembre"/>
    <x v="22"/>
    <x v="10"/>
    <m/>
  </r>
  <r>
    <n v="2018"/>
    <s v="I"/>
    <x v="7"/>
    <s v="Enero"/>
    <x v="22"/>
    <x v="11"/>
    <m/>
  </r>
  <r>
    <n v="2018"/>
    <s v="I"/>
    <x v="7"/>
    <s v="Febrero"/>
    <x v="22"/>
    <x v="11"/>
    <m/>
  </r>
  <r>
    <n v="2018"/>
    <s v="I"/>
    <x v="7"/>
    <s v="Marzo"/>
    <x v="22"/>
    <x v="11"/>
    <m/>
  </r>
  <r>
    <n v="2018"/>
    <s v="II"/>
    <x v="7"/>
    <s v="Abril"/>
    <x v="22"/>
    <x v="11"/>
    <m/>
  </r>
  <r>
    <n v="2018"/>
    <s v="II"/>
    <x v="7"/>
    <s v="Mayo"/>
    <x v="22"/>
    <x v="11"/>
    <m/>
  </r>
  <r>
    <n v="2018"/>
    <s v="II"/>
    <x v="7"/>
    <s v="Junio"/>
    <x v="22"/>
    <x v="11"/>
    <m/>
  </r>
  <r>
    <n v="2018"/>
    <s v="III"/>
    <x v="7"/>
    <s v="Julio"/>
    <x v="22"/>
    <x v="11"/>
    <m/>
  </r>
  <r>
    <n v="2018"/>
    <s v="III"/>
    <x v="7"/>
    <s v="Agosto"/>
    <x v="22"/>
    <x v="11"/>
    <m/>
  </r>
  <r>
    <n v="2018"/>
    <s v="III"/>
    <x v="7"/>
    <s v="Septiembre"/>
    <x v="22"/>
    <x v="11"/>
    <m/>
  </r>
  <r>
    <n v="2018"/>
    <s v="IV"/>
    <x v="7"/>
    <s v="Octubre"/>
    <x v="22"/>
    <x v="11"/>
    <m/>
  </r>
  <r>
    <n v="2018"/>
    <s v="IV"/>
    <x v="7"/>
    <s v="Noviembre"/>
    <x v="22"/>
    <x v="11"/>
    <m/>
  </r>
  <r>
    <n v="2018"/>
    <s v="IV"/>
    <x v="7"/>
    <s v="Diciembre"/>
    <x v="22"/>
    <x v="11"/>
    <m/>
  </r>
  <r>
    <n v="2018"/>
    <s v="I"/>
    <x v="7"/>
    <s v="Enero"/>
    <x v="22"/>
    <x v="12"/>
    <m/>
  </r>
  <r>
    <n v="2018"/>
    <s v="I"/>
    <x v="7"/>
    <s v="Febrero"/>
    <x v="22"/>
    <x v="12"/>
    <m/>
  </r>
  <r>
    <n v="2018"/>
    <s v="I"/>
    <x v="7"/>
    <s v="Marzo"/>
    <x v="22"/>
    <x v="12"/>
    <m/>
  </r>
  <r>
    <n v="2018"/>
    <s v="II"/>
    <x v="7"/>
    <s v="Abril"/>
    <x v="22"/>
    <x v="12"/>
    <m/>
  </r>
  <r>
    <n v="2018"/>
    <s v="II"/>
    <x v="7"/>
    <s v="Mayo"/>
    <x v="22"/>
    <x v="12"/>
    <m/>
  </r>
  <r>
    <n v="2018"/>
    <s v="II"/>
    <x v="7"/>
    <s v="Junio"/>
    <x v="22"/>
    <x v="12"/>
    <m/>
  </r>
  <r>
    <n v="2018"/>
    <s v="III"/>
    <x v="7"/>
    <s v="Julio"/>
    <x v="22"/>
    <x v="12"/>
    <m/>
  </r>
  <r>
    <n v="2018"/>
    <s v="III"/>
    <x v="7"/>
    <s v="Agosto"/>
    <x v="22"/>
    <x v="12"/>
    <m/>
  </r>
  <r>
    <n v="2018"/>
    <s v="III"/>
    <x v="7"/>
    <s v="Septiembre"/>
    <x v="22"/>
    <x v="12"/>
    <m/>
  </r>
  <r>
    <n v="2018"/>
    <s v="IV"/>
    <x v="7"/>
    <s v="Octubre"/>
    <x v="22"/>
    <x v="12"/>
    <m/>
  </r>
  <r>
    <n v="2018"/>
    <s v="IV"/>
    <x v="7"/>
    <s v="Noviembre"/>
    <x v="22"/>
    <x v="12"/>
    <m/>
  </r>
  <r>
    <n v="2018"/>
    <s v="IV"/>
    <x v="7"/>
    <s v="Diciembre"/>
    <x v="22"/>
    <x v="12"/>
    <m/>
  </r>
  <r>
    <n v="2018"/>
    <s v="I"/>
    <x v="7"/>
    <s v="Enero"/>
    <x v="22"/>
    <x v="13"/>
    <m/>
  </r>
  <r>
    <n v="2018"/>
    <s v="I"/>
    <x v="7"/>
    <s v="Febrero"/>
    <x v="22"/>
    <x v="13"/>
    <m/>
  </r>
  <r>
    <n v="2018"/>
    <s v="I"/>
    <x v="7"/>
    <s v="Marzo"/>
    <x v="22"/>
    <x v="13"/>
    <m/>
  </r>
  <r>
    <n v="2018"/>
    <s v="II"/>
    <x v="7"/>
    <s v="Abril"/>
    <x v="22"/>
    <x v="13"/>
    <m/>
  </r>
  <r>
    <n v="2018"/>
    <s v="II"/>
    <x v="7"/>
    <s v="Mayo"/>
    <x v="22"/>
    <x v="13"/>
    <m/>
  </r>
  <r>
    <n v="2018"/>
    <s v="II"/>
    <x v="7"/>
    <s v="Junio"/>
    <x v="22"/>
    <x v="13"/>
    <m/>
  </r>
  <r>
    <n v="2018"/>
    <s v="III"/>
    <x v="7"/>
    <s v="Julio"/>
    <x v="22"/>
    <x v="13"/>
    <m/>
  </r>
  <r>
    <n v="2018"/>
    <s v="III"/>
    <x v="7"/>
    <s v="Agosto"/>
    <x v="22"/>
    <x v="13"/>
    <m/>
  </r>
  <r>
    <n v="2018"/>
    <s v="III"/>
    <x v="7"/>
    <s v="Septiembre"/>
    <x v="22"/>
    <x v="13"/>
    <m/>
  </r>
  <r>
    <n v="2018"/>
    <s v="IV"/>
    <x v="7"/>
    <s v="Octubre"/>
    <x v="22"/>
    <x v="13"/>
    <m/>
  </r>
  <r>
    <n v="2018"/>
    <s v="IV"/>
    <x v="7"/>
    <s v="Noviembre"/>
    <x v="22"/>
    <x v="13"/>
    <m/>
  </r>
  <r>
    <n v="2018"/>
    <s v="IV"/>
    <x v="7"/>
    <s v="Diciembre"/>
    <x v="22"/>
    <x v="13"/>
    <m/>
  </r>
  <r>
    <n v="2018"/>
    <s v="I"/>
    <x v="7"/>
    <s v="Enero"/>
    <x v="22"/>
    <x v="14"/>
    <m/>
  </r>
  <r>
    <n v="2018"/>
    <s v="I"/>
    <x v="7"/>
    <s v="Febrero"/>
    <x v="22"/>
    <x v="14"/>
    <m/>
  </r>
  <r>
    <n v="2018"/>
    <s v="I"/>
    <x v="7"/>
    <s v="Marzo"/>
    <x v="22"/>
    <x v="14"/>
    <m/>
  </r>
  <r>
    <n v="2018"/>
    <s v="II"/>
    <x v="7"/>
    <s v="Abril"/>
    <x v="22"/>
    <x v="14"/>
    <m/>
  </r>
  <r>
    <n v="2018"/>
    <s v="II"/>
    <x v="7"/>
    <s v="Mayo"/>
    <x v="22"/>
    <x v="14"/>
    <m/>
  </r>
  <r>
    <n v="2018"/>
    <s v="II"/>
    <x v="7"/>
    <s v="Junio"/>
    <x v="22"/>
    <x v="14"/>
    <m/>
  </r>
  <r>
    <n v="2018"/>
    <s v="III"/>
    <x v="7"/>
    <s v="Julio"/>
    <x v="22"/>
    <x v="14"/>
    <m/>
  </r>
  <r>
    <n v="2018"/>
    <s v="III"/>
    <x v="7"/>
    <s v="Agosto"/>
    <x v="22"/>
    <x v="14"/>
    <m/>
  </r>
  <r>
    <n v="2018"/>
    <s v="III"/>
    <x v="7"/>
    <s v="Septiembre"/>
    <x v="22"/>
    <x v="14"/>
    <m/>
  </r>
  <r>
    <n v="2018"/>
    <s v="IV"/>
    <x v="7"/>
    <s v="Octubre"/>
    <x v="22"/>
    <x v="14"/>
    <m/>
  </r>
  <r>
    <n v="2018"/>
    <s v="IV"/>
    <x v="7"/>
    <s v="Noviembre"/>
    <x v="22"/>
    <x v="14"/>
    <m/>
  </r>
  <r>
    <n v="2018"/>
    <s v="IV"/>
    <x v="7"/>
    <s v="Diciembre"/>
    <x v="22"/>
    <x v="14"/>
    <m/>
  </r>
  <r>
    <n v="2018"/>
    <s v="I"/>
    <x v="8"/>
    <s v="Enero"/>
    <x v="22"/>
    <x v="0"/>
    <m/>
  </r>
  <r>
    <n v="2018"/>
    <s v="I"/>
    <x v="8"/>
    <s v="Febrero"/>
    <x v="22"/>
    <x v="0"/>
    <m/>
  </r>
  <r>
    <n v="2018"/>
    <s v="I"/>
    <x v="8"/>
    <s v="Marzo"/>
    <x v="22"/>
    <x v="0"/>
    <m/>
  </r>
  <r>
    <n v="2018"/>
    <s v="II"/>
    <x v="8"/>
    <s v="Abril"/>
    <x v="22"/>
    <x v="0"/>
    <m/>
  </r>
  <r>
    <n v="2018"/>
    <s v="II"/>
    <x v="8"/>
    <s v="Mayo"/>
    <x v="22"/>
    <x v="0"/>
    <m/>
  </r>
  <r>
    <n v="2018"/>
    <s v="II"/>
    <x v="8"/>
    <s v="Junio"/>
    <x v="22"/>
    <x v="0"/>
    <m/>
  </r>
  <r>
    <n v="2018"/>
    <s v="III"/>
    <x v="8"/>
    <s v="Julio"/>
    <x v="22"/>
    <x v="0"/>
    <m/>
  </r>
  <r>
    <n v="2018"/>
    <s v="III"/>
    <x v="8"/>
    <s v="Agosto"/>
    <x v="22"/>
    <x v="0"/>
    <m/>
  </r>
  <r>
    <n v="2018"/>
    <s v="III"/>
    <x v="8"/>
    <s v="Septiembre"/>
    <x v="22"/>
    <x v="0"/>
    <m/>
  </r>
  <r>
    <n v="2018"/>
    <s v="IV"/>
    <x v="8"/>
    <s v="Octubre"/>
    <x v="22"/>
    <x v="0"/>
    <m/>
  </r>
  <r>
    <n v="2018"/>
    <s v="IV"/>
    <x v="8"/>
    <s v="Noviembre"/>
    <x v="22"/>
    <x v="0"/>
    <m/>
  </r>
  <r>
    <n v="2018"/>
    <s v="IV"/>
    <x v="8"/>
    <s v="Diciembre"/>
    <x v="22"/>
    <x v="0"/>
    <m/>
  </r>
  <r>
    <n v="2018"/>
    <s v="I"/>
    <x v="8"/>
    <s v="Enero"/>
    <x v="22"/>
    <x v="1"/>
    <m/>
  </r>
  <r>
    <n v="2018"/>
    <s v="I"/>
    <x v="8"/>
    <s v="Febrero"/>
    <x v="22"/>
    <x v="1"/>
    <m/>
  </r>
  <r>
    <n v="2018"/>
    <s v="I"/>
    <x v="8"/>
    <s v="Marzo"/>
    <x v="22"/>
    <x v="1"/>
    <m/>
  </r>
  <r>
    <n v="2018"/>
    <s v="II"/>
    <x v="8"/>
    <s v="Abril"/>
    <x v="22"/>
    <x v="1"/>
    <m/>
  </r>
  <r>
    <n v="2018"/>
    <s v="II"/>
    <x v="8"/>
    <s v="Mayo"/>
    <x v="22"/>
    <x v="1"/>
    <m/>
  </r>
  <r>
    <n v="2018"/>
    <s v="II"/>
    <x v="8"/>
    <s v="Junio"/>
    <x v="22"/>
    <x v="1"/>
    <m/>
  </r>
  <r>
    <n v="2018"/>
    <s v="III"/>
    <x v="8"/>
    <s v="Julio"/>
    <x v="22"/>
    <x v="1"/>
    <m/>
  </r>
  <r>
    <n v="2018"/>
    <s v="III"/>
    <x v="8"/>
    <s v="Agosto"/>
    <x v="22"/>
    <x v="1"/>
    <m/>
  </r>
  <r>
    <n v="2018"/>
    <s v="III"/>
    <x v="8"/>
    <s v="Septiembre"/>
    <x v="22"/>
    <x v="1"/>
    <m/>
  </r>
  <r>
    <n v="2018"/>
    <s v="IV"/>
    <x v="8"/>
    <s v="Octubre"/>
    <x v="22"/>
    <x v="1"/>
    <m/>
  </r>
  <r>
    <n v="2018"/>
    <s v="IV"/>
    <x v="8"/>
    <s v="Noviembre"/>
    <x v="22"/>
    <x v="1"/>
    <m/>
  </r>
  <r>
    <n v="2018"/>
    <s v="IV"/>
    <x v="8"/>
    <s v="Diciembre"/>
    <x v="22"/>
    <x v="1"/>
    <m/>
  </r>
  <r>
    <n v="2018"/>
    <s v="I"/>
    <x v="8"/>
    <s v="Enero"/>
    <x v="22"/>
    <x v="2"/>
    <m/>
  </r>
  <r>
    <n v="2018"/>
    <s v="I"/>
    <x v="8"/>
    <s v="Febrero"/>
    <x v="22"/>
    <x v="2"/>
    <m/>
  </r>
  <r>
    <n v="2018"/>
    <s v="I"/>
    <x v="8"/>
    <s v="Marzo"/>
    <x v="22"/>
    <x v="2"/>
    <m/>
  </r>
  <r>
    <n v="2018"/>
    <s v="II"/>
    <x v="8"/>
    <s v="Abril"/>
    <x v="22"/>
    <x v="2"/>
    <m/>
  </r>
  <r>
    <n v="2018"/>
    <s v="II"/>
    <x v="8"/>
    <s v="Mayo"/>
    <x v="22"/>
    <x v="2"/>
    <m/>
  </r>
  <r>
    <n v="2018"/>
    <s v="II"/>
    <x v="8"/>
    <s v="Junio"/>
    <x v="22"/>
    <x v="2"/>
    <m/>
  </r>
  <r>
    <n v="2018"/>
    <s v="III"/>
    <x v="8"/>
    <s v="Julio"/>
    <x v="22"/>
    <x v="2"/>
    <m/>
  </r>
  <r>
    <n v="2018"/>
    <s v="III"/>
    <x v="8"/>
    <s v="Agosto"/>
    <x v="22"/>
    <x v="2"/>
    <m/>
  </r>
  <r>
    <n v="2018"/>
    <s v="III"/>
    <x v="8"/>
    <s v="Septiembre"/>
    <x v="22"/>
    <x v="2"/>
    <m/>
  </r>
  <r>
    <n v="2018"/>
    <s v="IV"/>
    <x v="8"/>
    <s v="Octubre"/>
    <x v="22"/>
    <x v="2"/>
    <m/>
  </r>
  <r>
    <n v="2018"/>
    <s v="IV"/>
    <x v="8"/>
    <s v="Noviembre"/>
    <x v="22"/>
    <x v="2"/>
    <m/>
  </r>
  <r>
    <n v="2018"/>
    <s v="IV"/>
    <x v="8"/>
    <s v="Diciembre"/>
    <x v="22"/>
    <x v="2"/>
    <m/>
  </r>
  <r>
    <n v="2018"/>
    <s v="I"/>
    <x v="8"/>
    <s v="Enero"/>
    <x v="22"/>
    <x v="3"/>
    <m/>
  </r>
  <r>
    <n v="2018"/>
    <s v="I"/>
    <x v="8"/>
    <s v="Febrero"/>
    <x v="22"/>
    <x v="3"/>
    <m/>
  </r>
  <r>
    <n v="2018"/>
    <s v="I"/>
    <x v="8"/>
    <s v="Marzo"/>
    <x v="22"/>
    <x v="3"/>
    <m/>
  </r>
  <r>
    <n v="2018"/>
    <s v="II"/>
    <x v="8"/>
    <s v="Abril"/>
    <x v="22"/>
    <x v="3"/>
    <m/>
  </r>
  <r>
    <n v="2018"/>
    <s v="II"/>
    <x v="8"/>
    <s v="Mayo"/>
    <x v="22"/>
    <x v="3"/>
    <m/>
  </r>
  <r>
    <n v="2018"/>
    <s v="II"/>
    <x v="8"/>
    <s v="Junio"/>
    <x v="22"/>
    <x v="3"/>
    <m/>
  </r>
  <r>
    <n v="2018"/>
    <s v="III"/>
    <x v="8"/>
    <s v="Julio"/>
    <x v="22"/>
    <x v="3"/>
    <m/>
  </r>
  <r>
    <n v="2018"/>
    <s v="III"/>
    <x v="8"/>
    <s v="Agosto"/>
    <x v="22"/>
    <x v="3"/>
    <m/>
  </r>
  <r>
    <n v="2018"/>
    <s v="III"/>
    <x v="8"/>
    <s v="Septiembre"/>
    <x v="22"/>
    <x v="3"/>
    <m/>
  </r>
  <r>
    <n v="2018"/>
    <s v="IV"/>
    <x v="8"/>
    <s v="Octubre"/>
    <x v="22"/>
    <x v="3"/>
    <m/>
  </r>
  <r>
    <n v="2018"/>
    <s v="IV"/>
    <x v="8"/>
    <s v="Noviembre"/>
    <x v="22"/>
    <x v="3"/>
    <m/>
  </r>
  <r>
    <n v="2018"/>
    <s v="IV"/>
    <x v="8"/>
    <s v="Diciembre"/>
    <x v="22"/>
    <x v="3"/>
    <m/>
  </r>
  <r>
    <n v="2018"/>
    <s v="I"/>
    <x v="8"/>
    <s v="Enero"/>
    <x v="22"/>
    <x v="4"/>
    <m/>
  </r>
  <r>
    <n v="2018"/>
    <s v="I"/>
    <x v="8"/>
    <s v="Febrero"/>
    <x v="22"/>
    <x v="4"/>
    <m/>
  </r>
  <r>
    <n v="2018"/>
    <s v="I"/>
    <x v="8"/>
    <s v="Marzo"/>
    <x v="22"/>
    <x v="4"/>
    <m/>
  </r>
  <r>
    <n v="2018"/>
    <s v="II"/>
    <x v="8"/>
    <s v="Abril"/>
    <x v="22"/>
    <x v="4"/>
    <m/>
  </r>
  <r>
    <n v="2018"/>
    <s v="II"/>
    <x v="8"/>
    <s v="Mayo"/>
    <x v="22"/>
    <x v="4"/>
    <m/>
  </r>
  <r>
    <n v="2018"/>
    <s v="II"/>
    <x v="8"/>
    <s v="Junio"/>
    <x v="22"/>
    <x v="4"/>
    <m/>
  </r>
  <r>
    <n v="2018"/>
    <s v="III"/>
    <x v="8"/>
    <s v="Julio"/>
    <x v="22"/>
    <x v="4"/>
    <m/>
  </r>
  <r>
    <n v="2018"/>
    <s v="III"/>
    <x v="8"/>
    <s v="Agosto"/>
    <x v="22"/>
    <x v="4"/>
    <m/>
  </r>
  <r>
    <n v="2018"/>
    <s v="III"/>
    <x v="8"/>
    <s v="Septiembre"/>
    <x v="22"/>
    <x v="4"/>
    <m/>
  </r>
  <r>
    <n v="2018"/>
    <s v="IV"/>
    <x v="8"/>
    <s v="Octubre"/>
    <x v="22"/>
    <x v="4"/>
    <m/>
  </r>
  <r>
    <n v="2018"/>
    <s v="IV"/>
    <x v="8"/>
    <s v="Noviembre"/>
    <x v="22"/>
    <x v="4"/>
    <m/>
  </r>
  <r>
    <n v="2018"/>
    <s v="IV"/>
    <x v="8"/>
    <s v="Diciembre"/>
    <x v="22"/>
    <x v="4"/>
    <m/>
  </r>
  <r>
    <n v="2018"/>
    <s v="I"/>
    <x v="8"/>
    <s v="Enero"/>
    <x v="22"/>
    <x v="5"/>
    <m/>
  </r>
  <r>
    <n v="2018"/>
    <s v="I"/>
    <x v="8"/>
    <s v="Febrero"/>
    <x v="22"/>
    <x v="5"/>
    <m/>
  </r>
  <r>
    <n v="2018"/>
    <s v="I"/>
    <x v="8"/>
    <s v="Marzo"/>
    <x v="22"/>
    <x v="5"/>
    <m/>
  </r>
  <r>
    <n v="2018"/>
    <s v="II"/>
    <x v="8"/>
    <s v="Abril"/>
    <x v="22"/>
    <x v="5"/>
    <m/>
  </r>
  <r>
    <n v="2018"/>
    <s v="II"/>
    <x v="8"/>
    <s v="Mayo"/>
    <x v="22"/>
    <x v="5"/>
    <m/>
  </r>
  <r>
    <n v="2018"/>
    <s v="II"/>
    <x v="8"/>
    <s v="Junio"/>
    <x v="22"/>
    <x v="5"/>
    <m/>
  </r>
  <r>
    <n v="2018"/>
    <s v="III"/>
    <x v="8"/>
    <s v="Julio"/>
    <x v="22"/>
    <x v="5"/>
    <m/>
  </r>
  <r>
    <n v="2018"/>
    <s v="III"/>
    <x v="8"/>
    <s v="Agosto"/>
    <x v="22"/>
    <x v="5"/>
    <m/>
  </r>
  <r>
    <n v="2018"/>
    <s v="III"/>
    <x v="8"/>
    <s v="Septiembre"/>
    <x v="22"/>
    <x v="5"/>
    <m/>
  </r>
  <r>
    <n v="2018"/>
    <s v="IV"/>
    <x v="8"/>
    <s v="Octubre"/>
    <x v="22"/>
    <x v="5"/>
    <m/>
  </r>
  <r>
    <n v="2018"/>
    <s v="IV"/>
    <x v="8"/>
    <s v="Noviembre"/>
    <x v="22"/>
    <x v="5"/>
    <m/>
  </r>
  <r>
    <n v="2018"/>
    <s v="IV"/>
    <x v="8"/>
    <s v="Diciembre"/>
    <x v="22"/>
    <x v="5"/>
    <m/>
  </r>
  <r>
    <n v="2018"/>
    <s v="I"/>
    <x v="8"/>
    <s v="Enero"/>
    <x v="22"/>
    <x v="6"/>
    <m/>
  </r>
  <r>
    <n v="2018"/>
    <s v="I"/>
    <x v="8"/>
    <s v="Febrero"/>
    <x v="22"/>
    <x v="6"/>
    <m/>
  </r>
  <r>
    <n v="2018"/>
    <s v="I"/>
    <x v="8"/>
    <s v="Marzo"/>
    <x v="22"/>
    <x v="6"/>
    <m/>
  </r>
  <r>
    <n v="2018"/>
    <s v="II"/>
    <x v="8"/>
    <s v="Abril"/>
    <x v="22"/>
    <x v="6"/>
    <m/>
  </r>
  <r>
    <n v="2018"/>
    <s v="II"/>
    <x v="8"/>
    <s v="Mayo"/>
    <x v="22"/>
    <x v="6"/>
    <m/>
  </r>
  <r>
    <n v="2018"/>
    <s v="II"/>
    <x v="8"/>
    <s v="Junio"/>
    <x v="22"/>
    <x v="6"/>
    <m/>
  </r>
  <r>
    <n v="2018"/>
    <s v="III"/>
    <x v="8"/>
    <s v="Julio"/>
    <x v="22"/>
    <x v="6"/>
    <m/>
  </r>
  <r>
    <n v="2018"/>
    <s v="III"/>
    <x v="8"/>
    <s v="Agosto"/>
    <x v="22"/>
    <x v="6"/>
    <m/>
  </r>
  <r>
    <n v="2018"/>
    <s v="III"/>
    <x v="8"/>
    <s v="Septiembre"/>
    <x v="22"/>
    <x v="6"/>
    <m/>
  </r>
  <r>
    <n v="2018"/>
    <s v="IV"/>
    <x v="8"/>
    <s v="Octubre"/>
    <x v="22"/>
    <x v="6"/>
    <m/>
  </r>
  <r>
    <n v="2018"/>
    <s v="IV"/>
    <x v="8"/>
    <s v="Noviembre"/>
    <x v="22"/>
    <x v="6"/>
    <m/>
  </r>
  <r>
    <n v="2018"/>
    <s v="IV"/>
    <x v="8"/>
    <s v="Diciembre"/>
    <x v="22"/>
    <x v="6"/>
    <m/>
  </r>
  <r>
    <n v="2018"/>
    <s v="I"/>
    <x v="8"/>
    <s v="Enero"/>
    <x v="22"/>
    <x v="7"/>
    <m/>
  </r>
  <r>
    <n v="2018"/>
    <s v="I"/>
    <x v="8"/>
    <s v="Febrero"/>
    <x v="22"/>
    <x v="7"/>
    <m/>
  </r>
  <r>
    <n v="2018"/>
    <s v="I"/>
    <x v="8"/>
    <s v="Marzo"/>
    <x v="22"/>
    <x v="7"/>
    <m/>
  </r>
  <r>
    <n v="2018"/>
    <s v="II"/>
    <x v="8"/>
    <s v="Abril"/>
    <x v="22"/>
    <x v="7"/>
    <m/>
  </r>
  <r>
    <n v="2018"/>
    <s v="II"/>
    <x v="8"/>
    <s v="Mayo"/>
    <x v="22"/>
    <x v="7"/>
    <m/>
  </r>
  <r>
    <n v="2018"/>
    <s v="II"/>
    <x v="8"/>
    <s v="Junio"/>
    <x v="22"/>
    <x v="7"/>
    <m/>
  </r>
  <r>
    <n v="2018"/>
    <s v="III"/>
    <x v="8"/>
    <s v="Julio"/>
    <x v="22"/>
    <x v="7"/>
    <m/>
  </r>
  <r>
    <n v="2018"/>
    <s v="III"/>
    <x v="8"/>
    <s v="Agosto"/>
    <x v="22"/>
    <x v="7"/>
    <m/>
  </r>
  <r>
    <n v="2018"/>
    <s v="III"/>
    <x v="8"/>
    <s v="Septiembre"/>
    <x v="22"/>
    <x v="7"/>
    <m/>
  </r>
  <r>
    <n v="2018"/>
    <s v="IV"/>
    <x v="8"/>
    <s v="Octubre"/>
    <x v="22"/>
    <x v="7"/>
    <m/>
  </r>
  <r>
    <n v="2018"/>
    <s v="IV"/>
    <x v="8"/>
    <s v="Noviembre"/>
    <x v="22"/>
    <x v="7"/>
    <m/>
  </r>
  <r>
    <n v="2018"/>
    <s v="IV"/>
    <x v="8"/>
    <s v="Diciembre"/>
    <x v="22"/>
    <x v="7"/>
    <m/>
  </r>
  <r>
    <n v="2018"/>
    <s v="I"/>
    <x v="8"/>
    <s v="Enero"/>
    <x v="22"/>
    <x v="8"/>
    <m/>
  </r>
  <r>
    <n v="2018"/>
    <s v="I"/>
    <x v="8"/>
    <s v="Febrero"/>
    <x v="22"/>
    <x v="8"/>
    <m/>
  </r>
  <r>
    <n v="2018"/>
    <s v="I"/>
    <x v="8"/>
    <s v="Marzo"/>
    <x v="22"/>
    <x v="8"/>
    <m/>
  </r>
  <r>
    <n v="2018"/>
    <s v="II"/>
    <x v="8"/>
    <s v="Abril"/>
    <x v="22"/>
    <x v="8"/>
    <m/>
  </r>
  <r>
    <n v="2018"/>
    <s v="II"/>
    <x v="8"/>
    <s v="Mayo"/>
    <x v="22"/>
    <x v="8"/>
    <m/>
  </r>
  <r>
    <n v="2018"/>
    <s v="II"/>
    <x v="8"/>
    <s v="Junio"/>
    <x v="22"/>
    <x v="8"/>
    <m/>
  </r>
  <r>
    <n v="2018"/>
    <s v="III"/>
    <x v="8"/>
    <s v="Julio"/>
    <x v="22"/>
    <x v="8"/>
    <m/>
  </r>
  <r>
    <n v="2018"/>
    <s v="III"/>
    <x v="8"/>
    <s v="Agosto"/>
    <x v="22"/>
    <x v="8"/>
    <m/>
  </r>
  <r>
    <n v="2018"/>
    <s v="III"/>
    <x v="8"/>
    <s v="Septiembre"/>
    <x v="22"/>
    <x v="8"/>
    <m/>
  </r>
  <r>
    <n v="2018"/>
    <s v="IV"/>
    <x v="8"/>
    <s v="Octubre"/>
    <x v="22"/>
    <x v="8"/>
    <m/>
  </r>
  <r>
    <n v="2018"/>
    <s v="IV"/>
    <x v="8"/>
    <s v="Noviembre"/>
    <x v="22"/>
    <x v="8"/>
    <m/>
  </r>
  <r>
    <n v="2018"/>
    <s v="IV"/>
    <x v="8"/>
    <s v="Diciembre"/>
    <x v="22"/>
    <x v="8"/>
    <m/>
  </r>
  <r>
    <n v="2018"/>
    <s v="I"/>
    <x v="8"/>
    <s v="Enero"/>
    <x v="22"/>
    <x v="9"/>
    <m/>
  </r>
  <r>
    <n v="2018"/>
    <s v="I"/>
    <x v="8"/>
    <s v="Febrero"/>
    <x v="22"/>
    <x v="9"/>
    <m/>
  </r>
  <r>
    <n v="2018"/>
    <s v="I"/>
    <x v="8"/>
    <s v="Marzo"/>
    <x v="22"/>
    <x v="9"/>
    <m/>
  </r>
  <r>
    <n v="2018"/>
    <s v="II"/>
    <x v="8"/>
    <s v="Abril"/>
    <x v="22"/>
    <x v="9"/>
    <m/>
  </r>
  <r>
    <n v="2018"/>
    <s v="II"/>
    <x v="8"/>
    <s v="Mayo"/>
    <x v="22"/>
    <x v="9"/>
    <m/>
  </r>
  <r>
    <n v="2018"/>
    <s v="II"/>
    <x v="8"/>
    <s v="Junio"/>
    <x v="22"/>
    <x v="9"/>
    <m/>
  </r>
  <r>
    <n v="2018"/>
    <s v="III"/>
    <x v="8"/>
    <s v="Julio"/>
    <x v="22"/>
    <x v="9"/>
    <m/>
  </r>
  <r>
    <n v="2018"/>
    <s v="III"/>
    <x v="8"/>
    <s v="Agosto"/>
    <x v="22"/>
    <x v="9"/>
    <m/>
  </r>
  <r>
    <n v="2018"/>
    <s v="III"/>
    <x v="8"/>
    <s v="Septiembre"/>
    <x v="22"/>
    <x v="9"/>
    <m/>
  </r>
  <r>
    <n v="2018"/>
    <s v="IV"/>
    <x v="8"/>
    <s v="Octubre"/>
    <x v="22"/>
    <x v="9"/>
    <m/>
  </r>
  <r>
    <n v="2018"/>
    <s v="IV"/>
    <x v="8"/>
    <s v="Noviembre"/>
    <x v="22"/>
    <x v="9"/>
    <m/>
  </r>
  <r>
    <n v="2018"/>
    <s v="IV"/>
    <x v="8"/>
    <s v="Diciembre"/>
    <x v="22"/>
    <x v="9"/>
    <m/>
  </r>
  <r>
    <n v="2018"/>
    <s v="I"/>
    <x v="8"/>
    <s v="Enero"/>
    <x v="22"/>
    <x v="10"/>
    <m/>
  </r>
  <r>
    <n v="2018"/>
    <s v="I"/>
    <x v="8"/>
    <s v="Febrero"/>
    <x v="22"/>
    <x v="10"/>
    <m/>
  </r>
  <r>
    <n v="2018"/>
    <s v="I"/>
    <x v="8"/>
    <s v="Marzo"/>
    <x v="22"/>
    <x v="10"/>
    <m/>
  </r>
  <r>
    <n v="2018"/>
    <s v="II"/>
    <x v="8"/>
    <s v="Abril"/>
    <x v="22"/>
    <x v="10"/>
    <m/>
  </r>
  <r>
    <n v="2018"/>
    <s v="II"/>
    <x v="8"/>
    <s v="Mayo"/>
    <x v="22"/>
    <x v="10"/>
    <m/>
  </r>
  <r>
    <n v="2018"/>
    <s v="II"/>
    <x v="8"/>
    <s v="Junio"/>
    <x v="22"/>
    <x v="10"/>
    <m/>
  </r>
  <r>
    <n v="2018"/>
    <s v="III"/>
    <x v="8"/>
    <s v="Julio"/>
    <x v="22"/>
    <x v="10"/>
    <m/>
  </r>
  <r>
    <n v="2018"/>
    <s v="III"/>
    <x v="8"/>
    <s v="Agosto"/>
    <x v="22"/>
    <x v="10"/>
    <m/>
  </r>
  <r>
    <n v="2018"/>
    <s v="III"/>
    <x v="8"/>
    <s v="Septiembre"/>
    <x v="22"/>
    <x v="10"/>
    <m/>
  </r>
  <r>
    <n v="2018"/>
    <s v="IV"/>
    <x v="8"/>
    <s v="Octubre"/>
    <x v="22"/>
    <x v="10"/>
    <m/>
  </r>
  <r>
    <n v="2018"/>
    <s v="IV"/>
    <x v="8"/>
    <s v="Noviembre"/>
    <x v="22"/>
    <x v="10"/>
    <m/>
  </r>
  <r>
    <n v="2018"/>
    <s v="IV"/>
    <x v="8"/>
    <s v="Diciembre"/>
    <x v="22"/>
    <x v="10"/>
    <m/>
  </r>
  <r>
    <n v="2018"/>
    <s v="I"/>
    <x v="8"/>
    <s v="Enero"/>
    <x v="22"/>
    <x v="11"/>
    <m/>
  </r>
  <r>
    <n v="2018"/>
    <s v="I"/>
    <x v="8"/>
    <s v="Febrero"/>
    <x v="22"/>
    <x v="11"/>
    <m/>
  </r>
  <r>
    <n v="2018"/>
    <s v="I"/>
    <x v="8"/>
    <s v="Marzo"/>
    <x v="22"/>
    <x v="11"/>
    <m/>
  </r>
  <r>
    <n v="2018"/>
    <s v="II"/>
    <x v="8"/>
    <s v="Abril"/>
    <x v="22"/>
    <x v="11"/>
    <m/>
  </r>
  <r>
    <n v="2018"/>
    <s v="II"/>
    <x v="8"/>
    <s v="Mayo"/>
    <x v="22"/>
    <x v="11"/>
    <m/>
  </r>
  <r>
    <n v="2018"/>
    <s v="II"/>
    <x v="8"/>
    <s v="Junio"/>
    <x v="22"/>
    <x v="11"/>
    <m/>
  </r>
  <r>
    <n v="2018"/>
    <s v="III"/>
    <x v="8"/>
    <s v="Julio"/>
    <x v="22"/>
    <x v="11"/>
    <m/>
  </r>
  <r>
    <n v="2018"/>
    <s v="III"/>
    <x v="8"/>
    <s v="Agosto"/>
    <x v="22"/>
    <x v="11"/>
    <m/>
  </r>
  <r>
    <n v="2018"/>
    <s v="III"/>
    <x v="8"/>
    <s v="Septiembre"/>
    <x v="22"/>
    <x v="11"/>
    <m/>
  </r>
  <r>
    <n v="2018"/>
    <s v="IV"/>
    <x v="8"/>
    <s v="Octubre"/>
    <x v="22"/>
    <x v="11"/>
    <m/>
  </r>
  <r>
    <n v="2018"/>
    <s v="IV"/>
    <x v="8"/>
    <s v="Noviembre"/>
    <x v="22"/>
    <x v="11"/>
    <m/>
  </r>
  <r>
    <n v="2018"/>
    <s v="IV"/>
    <x v="8"/>
    <s v="Diciembre"/>
    <x v="22"/>
    <x v="11"/>
    <m/>
  </r>
  <r>
    <n v="2018"/>
    <s v="I"/>
    <x v="8"/>
    <s v="Enero"/>
    <x v="22"/>
    <x v="12"/>
    <m/>
  </r>
  <r>
    <n v="2018"/>
    <s v="I"/>
    <x v="8"/>
    <s v="Febrero"/>
    <x v="22"/>
    <x v="12"/>
    <m/>
  </r>
  <r>
    <n v="2018"/>
    <s v="I"/>
    <x v="8"/>
    <s v="Marzo"/>
    <x v="22"/>
    <x v="12"/>
    <m/>
  </r>
  <r>
    <n v="2018"/>
    <s v="II"/>
    <x v="8"/>
    <s v="Abril"/>
    <x v="22"/>
    <x v="12"/>
    <m/>
  </r>
  <r>
    <n v="2018"/>
    <s v="II"/>
    <x v="8"/>
    <s v="Mayo"/>
    <x v="22"/>
    <x v="12"/>
    <m/>
  </r>
  <r>
    <n v="2018"/>
    <s v="II"/>
    <x v="8"/>
    <s v="Junio"/>
    <x v="22"/>
    <x v="12"/>
    <m/>
  </r>
  <r>
    <n v="2018"/>
    <s v="III"/>
    <x v="8"/>
    <s v="Julio"/>
    <x v="22"/>
    <x v="12"/>
    <m/>
  </r>
  <r>
    <n v="2018"/>
    <s v="III"/>
    <x v="8"/>
    <s v="Agosto"/>
    <x v="22"/>
    <x v="12"/>
    <m/>
  </r>
  <r>
    <n v="2018"/>
    <s v="III"/>
    <x v="8"/>
    <s v="Septiembre"/>
    <x v="22"/>
    <x v="12"/>
    <m/>
  </r>
  <r>
    <n v="2018"/>
    <s v="IV"/>
    <x v="8"/>
    <s v="Octubre"/>
    <x v="22"/>
    <x v="12"/>
    <m/>
  </r>
  <r>
    <n v="2018"/>
    <s v="IV"/>
    <x v="8"/>
    <s v="Noviembre"/>
    <x v="22"/>
    <x v="12"/>
    <m/>
  </r>
  <r>
    <n v="2018"/>
    <s v="IV"/>
    <x v="8"/>
    <s v="Diciembre"/>
    <x v="22"/>
    <x v="12"/>
    <m/>
  </r>
  <r>
    <n v="2018"/>
    <s v="I"/>
    <x v="8"/>
    <s v="Enero"/>
    <x v="22"/>
    <x v="13"/>
    <m/>
  </r>
  <r>
    <n v="2018"/>
    <s v="I"/>
    <x v="8"/>
    <s v="Febrero"/>
    <x v="22"/>
    <x v="13"/>
    <m/>
  </r>
  <r>
    <n v="2018"/>
    <s v="I"/>
    <x v="8"/>
    <s v="Marzo"/>
    <x v="22"/>
    <x v="13"/>
    <m/>
  </r>
  <r>
    <n v="2018"/>
    <s v="II"/>
    <x v="8"/>
    <s v="Abril"/>
    <x v="22"/>
    <x v="13"/>
    <m/>
  </r>
  <r>
    <n v="2018"/>
    <s v="II"/>
    <x v="8"/>
    <s v="Mayo"/>
    <x v="22"/>
    <x v="13"/>
    <m/>
  </r>
  <r>
    <n v="2018"/>
    <s v="II"/>
    <x v="8"/>
    <s v="Junio"/>
    <x v="22"/>
    <x v="13"/>
    <m/>
  </r>
  <r>
    <n v="2018"/>
    <s v="III"/>
    <x v="8"/>
    <s v="Julio"/>
    <x v="22"/>
    <x v="13"/>
    <m/>
  </r>
  <r>
    <n v="2018"/>
    <s v="III"/>
    <x v="8"/>
    <s v="Agosto"/>
    <x v="22"/>
    <x v="13"/>
    <m/>
  </r>
  <r>
    <n v="2018"/>
    <s v="III"/>
    <x v="8"/>
    <s v="Septiembre"/>
    <x v="22"/>
    <x v="13"/>
    <m/>
  </r>
  <r>
    <n v="2018"/>
    <s v="IV"/>
    <x v="8"/>
    <s v="Octubre"/>
    <x v="22"/>
    <x v="13"/>
    <m/>
  </r>
  <r>
    <n v="2018"/>
    <s v="IV"/>
    <x v="8"/>
    <s v="Noviembre"/>
    <x v="22"/>
    <x v="13"/>
    <m/>
  </r>
  <r>
    <n v="2018"/>
    <s v="IV"/>
    <x v="8"/>
    <s v="Diciembre"/>
    <x v="22"/>
    <x v="13"/>
    <m/>
  </r>
  <r>
    <n v="2018"/>
    <s v="I"/>
    <x v="8"/>
    <s v="Enero"/>
    <x v="22"/>
    <x v="14"/>
    <m/>
  </r>
  <r>
    <n v="2018"/>
    <s v="I"/>
    <x v="8"/>
    <s v="Febrero"/>
    <x v="22"/>
    <x v="14"/>
    <m/>
  </r>
  <r>
    <n v="2018"/>
    <s v="I"/>
    <x v="8"/>
    <s v="Marzo"/>
    <x v="22"/>
    <x v="14"/>
    <m/>
  </r>
  <r>
    <n v="2018"/>
    <s v="II"/>
    <x v="8"/>
    <s v="Abril"/>
    <x v="22"/>
    <x v="14"/>
    <m/>
  </r>
  <r>
    <n v="2018"/>
    <s v="II"/>
    <x v="8"/>
    <s v="Mayo"/>
    <x v="22"/>
    <x v="14"/>
    <m/>
  </r>
  <r>
    <n v="2018"/>
    <s v="II"/>
    <x v="8"/>
    <s v="Junio"/>
    <x v="22"/>
    <x v="14"/>
    <m/>
  </r>
  <r>
    <n v="2018"/>
    <s v="III"/>
    <x v="8"/>
    <s v="Julio"/>
    <x v="22"/>
    <x v="14"/>
    <m/>
  </r>
  <r>
    <n v="2018"/>
    <s v="III"/>
    <x v="8"/>
    <s v="Agosto"/>
    <x v="22"/>
    <x v="14"/>
    <m/>
  </r>
  <r>
    <n v="2018"/>
    <s v="III"/>
    <x v="8"/>
    <s v="Septiembre"/>
    <x v="22"/>
    <x v="14"/>
    <m/>
  </r>
  <r>
    <n v="2018"/>
    <s v="IV"/>
    <x v="8"/>
    <s v="Octubre"/>
    <x v="22"/>
    <x v="14"/>
    <m/>
  </r>
  <r>
    <n v="2018"/>
    <s v="IV"/>
    <x v="8"/>
    <s v="Noviembre"/>
    <x v="22"/>
    <x v="14"/>
    <m/>
  </r>
  <r>
    <n v="2018"/>
    <s v="IV"/>
    <x v="8"/>
    <s v="Diciembre"/>
    <x v="22"/>
    <x v="14"/>
    <m/>
  </r>
  <r>
    <n v="2018"/>
    <s v="I"/>
    <x v="9"/>
    <s v="Enero"/>
    <x v="22"/>
    <x v="0"/>
    <m/>
  </r>
  <r>
    <n v="2018"/>
    <s v="I"/>
    <x v="9"/>
    <s v="Febrero"/>
    <x v="22"/>
    <x v="0"/>
    <m/>
  </r>
  <r>
    <n v="2018"/>
    <s v="I"/>
    <x v="9"/>
    <s v="Marzo"/>
    <x v="22"/>
    <x v="0"/>
    <m/>
  </r>
  <r>
    <n v="2018"/>
    <s v="II"/>
    <x v="9"/>
    <s v="Abril"/>
    <x v="22"/>
    <x v="0"/>
    <m/>
  </r>
  <r>
    <n v="2018"/>
    <s v="II"/>
    <x v="9"/>
    <s v="Mayo"/>
    <x v="22"/>
    <x v="0"/>
    <m/>
  </r>
  <r>
    <n v="2018"/>
    <s v="II"/>
    <x v="9"/>
    <s v="Junio"/>
    <x v="22"/>
    <x v="0"/>
    <m/>
  </r>
  <r>
    <n v="2018"/>
    <s v="III"/>
    <x v="9"/>
    <s v="Julio"/>
    <x v="22"/>
    <x v="0"/>
    <m/>
  </r>
  <r>
    <n v="2018"/>
    <s v="III"/>
    <x v="9"/>
    <s v="Agosto"/>
    <x v="22"/>
    <x v="0"/>
    <m/>
  </r>
  <r>
    <n v="2018"/>
    <s v="III"/>
    <x v="9"/>
    <s v="Septiembre"/>
    <x v="22"/>
    <x v="0"/>
    <m/>
  </r>
  <r>
    <n v="2018"/>
    <s v="IV"/>
    <x v="9"/>
    <s v="Octubre"/>
    <x v="22"/>
    <x v="0"/>
    <m/>
  </r>
  <r>
    <n v="2018"/>
    <s v="IV"/>
    <x v="9"/>
    <s v="Noviembre"/>
    <x v="22"/>
    <x v="0"/>
    <m/>
  </r>
  <r>
    <n v="2018"/>
    <s v="IV"/>
    <x v="9"/>
    <s v="Diciembre"/>
    <x v="22"/>
    <x v="0"/>
    <m/>
  </r>
  <r>
    <n v="2018"/>
    <s v="I"/>
    <x v="9"/>
    <s v="Enero"/>
    <x v="22"/>
    <x v="1"/>
    <m/>
  </r>
  <r>
    <n v="2018"/>
    <s v="I"/>
    <x v="9"/>
    <s v="Febrero"/>
    <x v="22"/>
    <x v="1"/>
    <m/>
  </r>
  <r>
    <n v="2018"/>
    <s v="I"/>
    <x v="9"/>
    <s v="Marzo"/>
    <x v="22"/>
    <x v="1"/>
    <m/>
  </r>
  <r>
    <n v="2018"/>
    <s v="II"/>
    <x v="9"/>
    <s v="Abril"/>
    <x v="22"/>
    <x v="1"/>
    <m/>
  </r>
  <r>
    <n v="2018"/>
    <s v="II"/>
    <x v="9"/>
    <s v="Mayo"/>
    <x v="22"/>
    <x v="1"/>
    <m/>
  </r>
  <r>
    <n v="2018"/>
    <s v="II"/>
    <x v="9"/>
    <s v="Junio"/>
    <x v="22"/>
    <x v="1"/>
    <m/>
  </r>
  <r>
    <n v="2018"/>
    <s v="III"/>
    <x v="9"/>
    <s v="Julio"/>
    <x v="22"/>
    <x v="1"/>
    <m/>
  </r>
  <r>
    <n v="2018"/>
    <s v="III"/>
    <x v="9"/>
    <s v="Agosto"/>
    <x v="22"/>
    <x v="1"/>
    <m/>
  </r>
  <r>
    <n v="2018"/>
    <s v="III"/>
    <x v="9"/>
    <s v="Septiembre"/>
    <x v="22"/>
    <x v="1"/>
    <m/>
  </r>
  <r>
    <n v="2018"/>
    <s v="IV"/>
    <x v="9"/>
    <s v="Octubre"/>
    <x v="22"/>
    <x v="1"/>
    <m/>
  </r>
  <r>
    <n v="2018"/>
    <s v="IV"/>
    <x v="9"/>
    <s v="Noviembre"/>
    <x v="22"/>
    <x v="1"/>
    <m/>
  </r>
  <r>
    <n v="2018"/>
    <s v="IV"/>
    <x v="9"/>
    <s v="Diciembre"/>
    <x v="22"/>
    <x v="1"/>
    <m/>
  </r>
  <r>
    <n v="2018"/>
    <s v="I"/>
    <x v="9"/>
    <s v="Enero"/>
    <x v="22"/>
    <x v="2"/>
    <m/>
  </r>
  <r>
    <n v="2018"/>
    <s v="I"/>
    <x v="9"/>
    <s v="Febrero"/>
    <x v="22"/>
    <x v="2"/>
    <m/>
  </r>
  <r>
    <n v="2018"/>
    <s v="I"/>
    <x v="9"/>
    <s v="Marzo"/>
    <x v="22"/>
    <x v="2"/>
    <m/>
  </r>
  <r>
    <n v="2018"/>
    <s v="II"/>
    <x v="9"/>
    <s v="Abril"/>
    <x v="22"/>
    <x v="2"/>
    <m/>
  </r>
  <r>
    <n v="2018"/>
    <s v="II"/>
    <x v="9"/>
    <s v="Mayo"/>
    <x v="22"/>
    <x v="2"/>
    <m/>
  </r>
  <r>
    <n v="2018"/>
    <s v="II"/>
    <x v="9"/>
    <s v="Junio"/>
    <x v="22"/>
    <x v="2"/>
    <m/>
  </r>
  <r>
    <n v="2018"/>
    <s v="III"/>
    <x v="9"/>
    <s v="Julio"/>
    <x v="22"/>
    <x v="2"/>
    <m/>
  </r>
  <r>
    <n v="2018"/>
    <s v="III"/>
    <x v="9"/>
    <s v="Agosto"/>
    <x v="22"/>
    <x v="2"/>
    <m/>
  </r>
  <r>
    <n v="2018"/>
    <s v="III"/>
    <x v="9"/>
    <s v="Septiembre"/>
    <x v="22"/>
    <x v="2"/>
    <m/>
  </r>
  <r>
    <n v="2018"/>
    <s v="IV"/>
    <x v="9"/>
    <s v="Octubre"/>
    <x v="22"/>
    <x v="2"/>
    <m/>
  </r>
  <r>
    <n v="2018"/>
    <s v="IV"/>
    <x v="9"/>
    <s v="Noviembre"/>
    <x v="22"/>
    <x v="2"/>
    <m/>
  </r>
  <r>
    <n v="2018"/>
    <s v="IV"/>
    <x v="9"/>
    <s v="Diciembre"/>
    <x v="22"/>
    <x v="2"/>
    <m/>
  </r>
  <r>
    <n v="2018"/>
    <s v="I"/>
    <x v="9"/>
    <s v="Enero"/>
    <x v="22"/>
    <x v="3"/>
    <m/>
  </r>
  <r>
    <n v="2018"/>
    <s v="I"/>
    <x v="9"/>
    <s v="Febrero"/>
    <x v="22"/>
    <x v="3"/>
    <m/>
  </r>
  <r>
    <n v="2018"/>
    <s v="I"/>
    <x v="9"/>
    <s v="Marzo"/>
    <x v="22"/>
    <x v="3"/>
    <m/>
  </r>
  <r>
    <n v="2018"/>
    <s v="II"/>
    <x v="9"/>
    <s v="Abril"/>
    <x v="22"/>
    <x v="3"/>
    <m/>
  </r>
  <r>
    <n v="2018"/>
    <s v="II"/>
    <x v="9"/>
    <s v="Mayo"/>
    <x v="22"/>
    <x v="3"/>
    <m/>
  </r>
  <r>
    <n v="2018"/>
    <s v="II"/>
    <x v="9"/>
    <s v="Junio"/>
    <x v="22"/>
    <x v="3"/>
    <m/>
  </r>
  <r>
    <n v="2018"/>
    <s v="III"/>
    <x v="9"/>
    <s v="Julio"/>
    <x v="22"/>
    <x v="3"/>
    <m/>
  </r>
  <r>
    <n v="2018"/>
    <s v="III"/>
    <x v="9"/>
    <s v="Agosto"/>
    <x v="22"/>
    <x v="3"/>
    <m/>
  </r>
  <r>
    <n v="2018"/>
    <s v="III"/>
    <x v="9"/>
    <s v="Septiembre"/>
    <x v="22"/>
    <x v="3"/>
    <m/>
  </r>
  <r>
    <n v="2018"/>
    <s v="IV"/>
    <x v="9"/>
    <s v="Octubre"/>
    <x v="22"/>
    <x v="3"/>
    <m/>
  </r>
  <r>
    <n v="2018"/>
    <s v="IV"/>
    <x v="9"/>
    <s v="Noviembre"/>
    <x v="22"/>
    <x v="3"/>
    <m/>
  </r>
  <r>
    <n v="2018"/>
    <s v="IV"/>
    <x v="9"/>
    <s v="Diciembre"/>
    <x v="22"/>
    <x v="3"/>
    <m/>
  </r>
  <r>
    <n v="2018"/>
    <s v="I"/>
    <x v="9"/>
    <s v="Enero"/>
    <x v="22"/>
    <x v="4"/>
    <m/>
  </r>
  <r>
    <n v="2018"/>
    <s v="I"/>
    <x v="9"/>
    <s v="Febrero"/>
    <x v="22"/>
    <x v="4"/>
    <m/>
  </r>
  <r>
    <n v="2018"/>
    <s v="I"/>
    <x v="9"/>
    <s v="Marzo"/>
    <x v="22"/>
    <x v="4"/>
    <m/>
  </r>
  <r>
    <n v="2018"/>
    <s v="II"/>
    <x v="9"/>
    <s v="Abril"/>
    <x v="22"/>
    <x v="4"/>
    <m/>
  </r>
  <r>
    <n v="2018"/>
    <s v="II"/>
    <x v="9"/>
    <s v="Mayo"/>
    <x v="22"/>
    <x v="4"/>
    <m/>
  </r>
  <r>
    <n v="2018"/>
    <s v="II"/>
    <x v="9"/>
    <s v="Junio"/>
    <x v="22"/>
    <x v="4"/>
    <m/>
  </r>
  <r>
    <n v="2018"/>
    <s v="III"/>
    <x v="9"/>
    <s v="Julio"/>
    <x v="22"/>
    <x v="4"/>
    <m/>
  </r>
  <r>
    <n v="2018"/>
    <s v="III"/>
    <x v="9"/>
    <s v="Agosto"/>
    <x v="22"/>
    <x v="4"/>
    <m/>
  </r>
  <r>
    <n v="2018"/>
    <s v="III"/>
    <x v="9"/>
    <s v="Septiembre"/>
    <x v="22"/>
    <x v="4"/>
    <m/>
  </r>
  <r>
    <n v="2018"/>
    <s v="IV"/>
    <x v="9"/>
    <s v="Octubre"/>
    <x v="22"/>
    <x v="4"/>
    <m/>
  </r>
  <r>
    <n v="2018"/>
    <s v="IV"/>
    <x v="9"/>
    <s v="Noviembre"/>
    <x v="22"/>
    <x v="4"/>
    <m/>
  </r>
  <r>
    <n v="2018"/>
    <s v="IV"/>
    <x v="9"/>
    <s v="Diciembre"/>
    <x v="22"/>
    <x v="4"/>
    <m/>
  </r>
  <r>
    <n v="2018"/>
    <s v="I"/>
    <x v="9"/>
    <s v="Enero"/>
    <x v="22"/>
    <x v="5"/>
    <m/>
  </r>
  <r>
    <n v="2018"/>
    <s v="I"/>
    <x v="9"/>
    <s v="Febrero"/>
    <x v="22"/>
    <x v="5"/>
    <m/>
  </r>
  <r>
    <n v="2018"/>
    <s v="I"/>
    <x v="9"/>
    <s v="Marzo"/>
    <x v="22"/>
    <x v="5"/>
    <m/>
  </r>
  <r>
    <n v="2018"/>
    <s v="II"/>
    <x v="9"/>
    <s v="Abril"/>
    <x v="22"/>
    <x v="5"/>
    <m/>
  </r>
  <r>
    <n v="2018"/>
    <s v="II"/>
    <x v="9"/>
    <s v="Mayo"/>
    <x v="22"/>
    <x v="5"/>
    <m/>
  </r>
  <r>
    <n v="2018"/>
    <s v="II"/>
    <x v="9"/>
    <s v="Junio"/>
    <x v="22"/>
    <x v="5"/>
    <m/>
  </r>
  <r>
    <n v="2018"/>
    <s v="III"/>
    <x v="9"/>
    <s v="Julio"/>
    <x v="22"/>
    <x v="5"/>
    <m/>
  </r>
  <r>
    <n v="2018"/>
    <s v="III"/>
    <x v="9"/>
    <s v="Agosto"/>
    <x v="22"/>
    <x v="5"/>
    <m/>
  </r>
  <r>
    <n v="2018"/>
    <s v="III"/>
    <x v="9"/>
    <s v="Septiembre"/>
    <x v="22"/>
    <x v="5"/>
    <m/>
  </r>
  <r>
    <n v="2018"/>
    <s v="IV"/>
    <x v="9"/>
    <s v="Octubre"/>
    <x v="22"/>
    <x v="5"/>
    <m/>
  </r>
  <r>
    <n v="2018"/>
    <s v="IV"/>
    <x v="9"/>
    <s v="Noviembre"/>
    <x v="22"/>
    <x v="5"/>
    <m/>
  </r>
  <r>
    <n v="2018"/>
    <s v="IV"/>
    <x v="9"/>
    <s v="Diciembre"/>
    <x v="22"/>
    <x v="5"/>
    <m/>
  </r>
  <r>
    <n v="2018"/>
    <s v="I"/>
    <x v="9"/>
    <s v="Enero"/>
    <x v="22"/>
    <x v="6"/>
    <m/>
  </r>
  <r>
    <n v="2018"/>
    <s v="I"/>
    <x v="9"/>
    <s v="Febrero"/>
    <x v="22"/>
    <x v="6"/>
    <m/>
  </r>
  <r>
    <n v="2018"/>
    <s v="I"/>
    <x v="9"/>
    <s v="Marzo"/>
    <x v="22"/>
    <x v="6"/>
    <m/>
  </r>
  <r>
    <n v="2018"/>
    <s v="II"/>
    <x v="9"/>
    <s v="Abril"/>
    <x v="22"/>
    <x v="6"/>
    <m/>
  </r>
  <r>
    <n v="2018"/>
    <s v="II"/>
    <x v="9"/>
    <s v="Mayo"/>
    <x v="22"/>
    <x v="6"/>
    <m/>
  </r>
  <r>
    <n v="2018"/>
    <s v="II"/>
    <x v="9"/>
    <s v="Junio"/>
    <x v="22"/>
    <x v="6"/>
    <m/>
  </r>
  <r>
    <n v="2018"/>
    <s v="III"/>
    <x v="9"/>
    <s v="Julio"/>
    <x v="22"/>
    <x v="6"/>
    <m/>
  </r>
  <r>
    <n v="2018"/>
    <s v="III"/>
    <x v="9"/>
    <s v="Agosto"/>
    <x v="22"/>
    <x v="6"/>
    <m/>
  </r>
  <r>
    <n v="2018"/>
    <s v="III"/>
    <x v="9"/>
    <s v="Septiembre"/>
    <x v="22"/>
    <x v="6"/>
    <m/>
  </r>
  <r>
    <n v="2018"/>
    <s v="IV"/>
    <x v="9"/>
    <s v="Octubre"/>
    <x v="22"/>
    <x v="6"/>
    <m/>
  </r>
  <r>
    <n v="2018"/>
    <s v="IV"/>
    <x v="9"/>
    <s v="Noviembre"/>
    <x v="22"/>
    <x v="6"/>
    <m/>
  </r>
  <r>
    <n v="2018"/>
    <s v="IV"/>
    <x v="9"/>
    <s v="Diciembre"/>
    <x v="22"/>
    <x v="6"/>
    <m/>
  </r>
  <r>
    <n v="2018"/>
    <s v="I"/>
    <x v="9"/>
    <s v="Enero"/>
    <x v="22"/>
    <x v="7"/>
    <m/>
  </r>
  <r>
    <n v="2018"/>
    <s v="I"/>
    <x v="9"/>
    <s v="Febrero"/>
    <x v="22"/>
    <x v="7"/>
    <m/>
  </r>
  <r>
    <n v="2018"/>
    <s v="I"/>
    <x v="9"/>
    <s v="Marzo"/>
    <x v="22"/>
    <x v="7"/>
    <m/>
  </r>
  <r>
    <n v="2018"/>
    <s v="II"/>
    <x v="9"/>
    <s v="Abril"/>
    <x v="22"/>
    <x v="7"/>
    <m/>
  </r>
  <r>
    <n v="2018"/>
    <s v="II"/>
    <x v="9"/>
    <s v="Mayo"/>
    <x v="22"/>
    <x v="7"/>
    <m/>
  </r>
  <r>
    <n v="2018"/>
    <s v="II"/>
    <x v="9"/>
    <s v="Junio"/>
    <x v="22"/>
    <x v="7"/>
    <m/>
  </r>
  <r>
    <n v="2018"/>
    <s v="III"/>
    <x v="9"/>
    <s v="Julio"/>
    <x v="22"/>
    <x v="7"/>
    <m/>
  </r>
  <r>
    <n v="2018"/>
    <s v="III"/>
    <x v="9"/>
    <s v="Agosto"/>
    <x v="22"/>
    <x v="7"/>
    <m/>
  </r>
  <r>
    <n v="2018"/>
    <s v="III"/>
    <x v="9"/>
    <s v="Septiembre"/>
    <x v="22"/>
    <x v="7"/>
    <m/>
  </r>
  <r>
    <n v="2018"/>
    <s v="IV"/>
    <x v="9"/>
    <s v="Octubre"/>
    <x v="22"/>
    <x v="7"/>
    <m/>
  </r>
  <r>
    <n v="2018"/>
    <s v="IV"/>
    <x v="9"/>
    <s v="Noviembre"/>
    <x v="22"/>
    <x v="7"/>
    <m/>
  </r>
  <r>
    <n v="2018"/>
    <s v="IV"/>
    <x v="9"/>
    <s v="Diciembre"/>
    <x v="22"/>
    <x v="7"/>
    <m/>
  </r>
  <r>
    <n v="2018"/>
    <s v="I"/>
    <x v="9"/>
    <s v="Enero"/>
    <x v="22"/>
    <x v="8"/>
    <m/>
  </r>
  <r>
    <n v="2018"/>
    <s v="I"/>
    <x v="9"/>
    <s v="Febrero"/>
    <x v="22"/>
    <x v="8"/>
    <m/>
  </r>
  <r>
    <n v="2018"/>
    <s v="I"/>
    <x v="9"/>
    <s v="Marzo"/>
    <x v="22"/>
    <x v="8"/>
    <m/>
  </r>
  <r>
    <n v="2018"/>
    <s v="II"/>
    <x v="9"/>
    <s v="Abril"/>
    <x v="22"/>
    <x v="8"/>
    <m/>
  </r>
  <r>
    <n v="2018"/>
    <s v="II"/>
    <x v="9"/>
    <s v="Mayo"/>
    <x v="22"/>
    <x v="8"/>
    <m/>
  </r>
  <r>
    <n v="2018"/>
    <s v="II"/>
    <x v="9"/>
    <s v="Junio"/>
    <x v="22"/>
    <x v="8"/>
    <m/>
  </r>
  <r>
    <n v="2018"/>
    <s v="III"/>
    <x v="9"/>
    <s v="Julio"/>
    <x v="22"/>
    <x v="8"/>
    <m/>
  </r>
  <r>
    <n v="2018"/>
    <s v="III"/>
    <x v="9"/>
    <s v="Agosto"/>
    <x v="22"/>
    <x v="8"/>
    <m/>
  </r>
  <r>
    <n v="2018"/>
    <s v="III"/>
    <x v="9"/>
    <s v="Septiembre"/>
    <x v="22"/>
    <x v="8"/>
    <m/>
  </r>
  <r>
    <n v="2018"/>
    <s v="IV"/>
    <x v="9"/>
    <s v="Octubre"/>
    <x v="22"/>
    <x v="8"/>
    <m/>
  </r>
  <r>
    <n v="2018"/>
    <s v="IV"/>
    <x v="9"/>
    <s v="Noviembre"/>
    <x v="22"/>
    <x v="8"/>
    <m/>
  </r>
  <r>
    <n v="2018"/>
    <s v="IV"/>
    <x v="9"/>
    <s v="Diciembre"/>
    <x v="22"/>
    <x v="8"/>
    <m/>
  </r>
  <r>
    <n v="2018"/>
    <s v="I"/>
    <x v="9"/>
    <s v="Enero"/>
    <x v="22"/>
    <x v="9"/>
    <m/>
  </r>
  <r>
    <n v="2018"/>
    <s v="I"/>
    <x v="9"/>
    <s v="Febrero"/>
    <x v="22"/>
    <x v="9"/>
    <m/>
  </r>
  <r>
    <n v="2018"/>
    <s v="I"/>
    <x v="9"/>
    <s v="Marzo"/>
    <x v="22"/>
    <x v="9"/>
    <m/>
  </r>
  <r>
    <n v="2018"/>
    <s v="II"/>
    <x v="9"/>
    <s v="Abril"/>
    <x v="22"/>
    <x v="9"/>
    <m/>
  </r>
  <r>
    <n v="2018"/>
    <s v="II"/>
    <x v="9"/>
    <s v="Mayo"/>
    <x v="22"/>
    <x v="9"/>
    <m/>
  </r>
  <r>
    <n v="2018"/>
    <s v="II"/>
    <x v="9"/>
    <s v="Junio"/>
    <x v="22"/>
    <x v="9"/>
    <m/>
  </r>
  <r>
    <n v="2018"/>
    <s v="III"/>
    <x v="9"/>
    <s v="Julio"/>
    <x v="22"/>
    <x v="9"/>
    <m/>
  </r>
  <r>
    <n v="2018"/>
    <s v="III"/>
    <x v="9"/>
    <s v="Agosto"/>
    <x v="22"/>
    <x v="9"/>
    <m/>
  </r>
  <r>
    <n v="2018"/>
    <s v="III"/>
    <x v="9"/>
    <s v="Septiembre"/>
    <x v="22"/>
    <x v="9"/>
    <m/>
  </r>
  <r>
    <n v="2018"/>
    <s v="IV"/>
    <x v="9"/>
    <s v="Octubre"/>
    <x v="22"/>
    <x v="9"/>
    <m/>
  </r>
  <r>
    <n v="2018"/>
    <s v="IV"/>
    <x v="9"/>
    <s v="Noviembre"/>
    <x v="22"/>
    <x v="9"/>
    <m/>
  </r>
  <r>
    <n v="2018"/>
    <s v="IV"/>
    <x v="9"/>
    <s v="Diciembre"/>
    <x v="22"/>
    <x v="9"/>
    <m/>
  </r>
  <r>
    <n v="2018"/>
    <s v="I"/>
    <x v="9"/>
    <s v="Enero"/>
    <x v="22"/>
    <x v="10"/>
    <m/>
  </r>
  <r>
    <n v="2018"/>
    <s v="I"/>
    <x v="9"/>
    <s v="Febrero"/>
    <x v="22"/>
    <x v="10"/>
    <m/>
  </r>
  <r>
    <n v="2018"/>
    <s v="I"/>
    <x v="9"/>
    <s v="Marzo"/>
    <x v="22"/>
    <x v="10"/>
    <m/>
  </r>
  <r>
    <n v="2018"/>
    <s v="II"/>
    <x v="9"/>
    <s v="Abril"/>
    <x v="22"/>
    <x v="10"/>
    <m/>
  </r>
  <r>
    <n v="2018"/>
    <s v="II"/>
    <x v="9"/>
    <s v="Mayo"/>
    <x v="22"/>
    <x v="10"/>
    <m/>
  </r>
  <r>
    <n v="2018"/>
    <s v="II"/>
    <x v="9"/>
    <s v="Junio"/>
    <x v="22"/>
    <x v="10"/>
    <m/>
  </r>
  <r>
    <n v="2018"/>
    <s v="III"/>
    <x v="9"/>
    <s v="Julio"/>
    <x v="22"/>
    <x v="10"/>
    <m/>
  </r>
  <r>
    <n v="2018"/>
    <s v="III"/>
    <x v="9"/>
    <s v="Agosto"/>
    <x v="22"/>
    <x v="10"/>
    <m/>
  </r>
  <r>
    <n v="2018"/>
    <s v="III"/>
    <x v="9"/>
    <s v="Septiembre"/>
    <x v="22"/>
    <x v="10"/>
    <m/>
  </r>
  <r>
    <n v="2018"/>
    <s v="IV"/>
    <x v="9"/>
    <s v="Octubre"/>
    <x v="22"/>
    <x v="10"/>
    <m/>
  </r>
  <r>
    <n v="2018"/>
    <s v="IV"/>
    <x v="9"/>
    <s v="Noviembre"/>
    <x v="22"/>
    <x v="10"/>
    <m/>
  </r>
  <r>
    <n v="2018"/>
    <s v="IV"/>
    <x v="9"/>
    <s v="Diciembre"/>
    <x v="22"/>
    <x v="10"/>
    <m/>
  </r>
  <r>
    <n v="2018"/>
    <s v="I"/>
    <x v="9"/>
    <s v="Enero"/>
    <x v="22"/>
    <x v="11"/>
    <m/>
  </r>
  <r>
    <n v="2018"/>
    <s v="I"/>
    <x v="9"/>
    <s v="Febrero"/>
    <x v="22"/>
    <x v="11"/>
    <m/>
  </r>
  <r>
    <n v="2018"/>
    <s v="I"/>
    <x v="9"/>
    <s v="Marzo"/>
    <x v="22"/>
    <x v="11"/>
    <m/>
  </r>
  <r>
    <n v="2018"/>
    <s v="II"/>
    <x v="9"/>
    <s v="Abril"/>
    <x v="22"/>
    <x v="11"/>
    <m/>
  </r>
  <r>
    <n v="2018"/>
    <s v="II"/>
    <x v="9"/>
    <s v="Mayo"/>
    <x v="22"/>
    <x v="11"/>
    <m/>
  </r>
  <r>
    <n v="2018"/>
    <s v="II"/>
    <x v="9"/>
    <s v="Junio"/>
    <x v="22"/>
    <x v="11"/>
    <m/>
  </r>
  <r>
    <n v="2018"/>
    <s v="III"/>
    <x v="9"/>
    <s v="Julio"/>
    <x v="22"/>
    <x v="11"/>
    <m/>
  </r>
  <r>
    <n v="2018"/>
    <s v="III"/>
    <x v="9"/>
    <s v="Agosto"/>
    <x v="22"/>
    <x v="11"/>
    <m/>
  </r>
  <r>
    <n v="2018"/>
    <s v="III"/>
    <x v="9"/>
    <s v="Septiembre"/>
    <x v="22"/>
    <x v="11"/>
    <m/>
  </r>
  <r>
    <n v="2018"/>
    <s v="IV"/>
    <x v="9"/>
    <s v="Octubre"/>
    <x v="22"/>
    <x v="11"/>
    <m/>
  </r>
  <r>
    <n v="2018"/>
    <s v="IV"/>
    <x v="9"/>
    <s v="Noviembre"/>
    <x v="22"/>
    <x v="11"/>
    <m/>
  </r>
  <r>
    <n v="2018"/>
    <s v="IV"/>
    <x v="9"/>
    <s v="Diciembre"/>
    <x v="22"/>
    <x v="11"/>
    <m/>
  </r>
  <r>
    <n v="2018"/>
    <s v="I"/>
    <x v="9"/>
    <s v="Enero"/>
    <x v="22"/>
    <x v="12"/>
    <m/>
  </r>
  <r>
    <n v="2018"/>
    <s v="I"/>
    <x v="9"/>
    <s v="Febrero"/>
    <x v="22"/>
    <x v="12"/>
    <m/>
  </r>
  <r>
    <n v="2018"/>
    <s v="I"/>
    <x v="9"/>
    <s v="Marzo"/>
    <x v="22"/>
    <x v="12"/>
    <m/>
  </r>
  <r>
    <n v="2018"/>
    <s v="II"/>
    <x v="9"/>
    <s v="Abril"/>
    <x v="22"/>
    <x v="12"/>
    <m/>
  </r>
  <r>
    <n v="2018"/>
    <s v="II"/>
    <x v="9"/>
    <s v="Mayo"/>
    <x v="22"/>
    <x v="12"/>
    <m/>
  </r>
  <r>
    <n v="2018"/>
    <s v="II"/>
    <x v="9"/>
    <s v="Junio"/>
    <x v="22"/>
    <x v="12"/>
    <m/>
  </r>
  <r>
    <n v="2018"/>
    <s v="III"/>
    <x v="9"/>
    <s v="Julio"/>
    <x v="22"/>
    <x v="12"/>
    <m/>
  </r>
  <r>
    <n v="2018"/>
    <s v="III"/>
    <x v="9"/>
    <s v="Agosto"/>
    <x v="22"/>
    <x v="12"/>
    <m/>
  </r>
  <r>
    <n v="2018"/>
    <s v="III"/>
    <x v="9"/>
    <s v="Septiembre"/>
    <x v="22"/>
    <x v="12"/>
    <m/>
  </r>
  <r>
    <n v="2018"/>
    <s v="IV"/>
    <x v="9"/>
    <s v="Octubre"/>
    <x v="22"/>
    <x v="12"/>
    <m/>
  </r>
  <r>
    <n v="2018"/>
    <s v="IV"/>
    <x v="9"/>
    <s v="Noviembre"/>
    <x v="22"/>
    <x v="12"/>
    <m/>
  </r>
  <r>
    <n v="2018"/>
    <s v="IV"/>
    <x v="9"/>
    <s v="Diciembre"/>
    <x v="22"/>
    <x v="12"/>
    <m/>
  </r>
  <r>
    <n v="2018"/>
    <s v="I"/>
    <x v="9"/>
    <s v="Enero"/>
    <x v="22"/>
    <x v="13"/>
    <m/>
  </r>
  <r>
    <n v="2018"/>
    <s v="I"/>
    <x v="9"/>
    <s v="Febrero"/>
    <x v="22"/>
    <x v="13"/>
    <m/>
  </r>
  <r>
    <n v="2018"/>
    <s v="I"/>
    <x v="9"/>
    <s v="Marzo"/>
    <x v="22"/>
    <x v="13"/>
    <m/>
  </r>
  <r>
    <n v="2018"/>
    <s v="II"/>
    <x v="9"/>
    <s v="Abril"/>
    <x v="22"/>
    <x v="13"/>
    <m/>
  </r>
  <r>
    <n v="2018"/>
    <s v="II"/>
    <x v="9"/>
    <s v="Mayo"/>
    <x v="22"/>
    <x v="13"/>
    <m/>
  </r>
  <r>
    <n v="2018"/>
    <s v="II"/>
    <x v="9"/>
    <s v="Junio"/>
    <x v="22"/>
    <x v="13"/>
    <m/>
  </r>
  <r>
    <n v="2018"/>
    <s v="III"/>
    <x v="9"/>
    <s v="Julio"/>
    <x v="22"/>
    <x v="13"/>
    <m/>
  </r>
  <r>
    <n v="2018"/>
    <s v="III"/>
    <x v="9"/>
    <s v="Agosto"/>
    <x v="22"/>
    <x v="13"/>
    <m/>
  </r>
  <r>
    <n v="2018"/>
    <s v="III"/>
    <x v="9"/>
    <s v="Septiembre"/>
    <x v="22"/>
    <x v="13"/>
    <m/>
  </r>
  <r>
    <n v="2018"/>
    <s v="IV"/>
    <x v="9"/>
    <s v="Octubre"/>
    <x v="22"/>
    <x v="13"/>
    <m/>
  </r>
  <r>
    <n v="2018"/>
    <s v="IV"/>
    <x v="9"/>
    <s v="Noviembre"/>
    <x v="22"/>
    <x v="13"/>
    <m/>
  </r>
  <r>
    <n v="2018"/>
    <s v="IV"/>
    <x v="9"/>
    <s v="Diciembre"/>
    <x v="22"/>
    <x v="13"/>
    <m/>
  </r>
  <r>
    <n v="2018"/>
    <s v="I"/>
    <x v="9"/>
    <s v="Enero"/>
    <x v="22"/>
    <x v="14"/>
    <m/>
  </r>
  <r>
    <n v="2018"/>
    <s v="I"/>
    <x v="9"/>
    <s v="Febrero"/>
    <x v="22"/>
    <x v="14"/>
    <m/>
  </r>
  <r>
    <n v="2018"/>
    <s v="I"/>
    <x v="9"/>
    <s v="Marzo"/>
    <x v="22"/>
    <x v="14"/>
    <m/>
  </r>
  <r>
    <n v="2018"/>
    <s v="II"/>
    <x v="9"/>
    <s v="Abril"/>
    <x v="22"/>
    <x v="14"/>
    <m/>
  </r>
  <r>
    <n v="2018"/>
    <s v="II"/>
    <x v="9"/>
    <s v="Mayo"/>
    <x v="22"/>
    <x v="14"/>
    <m/>
  </r>
  <r>
    <n v="2018"/>
    <s v="II"/>
    <x v="9"/>
    <s v="Junio"/>
    <x v="22"/>
    <x v="14"/>
    <m/>
  </r>
  <r>
    <n v="2018"/>
    <s v="III"/>
    <x v="9"/>
    <s v="Julio"/>
    <x v="22"/>
    <x v="14"/>
    <m/>
  </r>
  <r>
    <n v="2018"/>
    <s v="III"/>
    <x v="9"/>
    <s v="Agosto"/>
    <x v="22"/>
    <x v="14"/>
    <m/>
  </r>
  <r>
    <n v="2018"/>
    <s v="III"/>
    <x v="9"/>
    <s v="Septiembre"/>
    <x v="22"/>
    <x v="14"/>
    <m/>
  </r>
  <r>
    <n v="2018"/>
    <s v="IV"/>
    <x v="9"/>
    <s v="Octubre"/>
    <x v="22"/>
    <x v="14"/>
    <m/>
  </r>
  <r>
    <n v="2018"/>
    <s v="IV"/>
    <x v="9"/>
    <s v="Noviembre"/>
    <x v="22"/>
    <x v="14"/>
    <m/>
  </r>
  <r>
    <n v="2018"/>
    <s v="IV"/>
    <x v="9"/>
    <s v="Diciembre"/>
    <x v="22"/>
    <x v="14"/>
    <m/>
  </r>
  <r>
    <n v="2018"/>
    <s v="I"/>
    <x v="10"/>
    <s v="Enero"/>
    <x v="22"/>
    <x v="0"/>
    <m/>
  </r>
  <r>
    <n v="2018"/>
    <s v="I"/>
    <x v="10"/>
    <s v="Febrero"/>
    <x v="22"/>
    <x v="0"/>
    <m/>
  </r>
  <r>
    <n v="2018"/>
    <s v="I"/>
    <x v="10"/>
    <s v="Marzo"/>
    <x v="22"/>
    <x v="0"/>
    <m/>
  </r>
  <r>
    <n v="2018"/>
    <s v="II"/>
    <x v="10"/>
    <s v="Abril"/>
    <x v="22"/>
    <x v="0"/>
    <m/>
  </r>
  <r>
    <n v="2018"/>
    <s v="II"/>
    <x v="10"/>
    <s v="Mayo"/>
    <x v="22"/>
    <x v="0"/>
    <m/>
  </r>
  <r>
    <n v="2018"/>
    <s v="II"/>
    <x v="10"/>
    <s v="Junio"/>
    <x v="22"/>
    <x v="0"/>
    <m/>
  </r>
  <r>
    <n v="2018"/>
    <s v="III"/>
    <x v="10"/>
    <s v="Julio"/>
    <x v="22"/>
    <x v="0"/>
    <m/>
  </r>
  <r>
    <n v="2018"/>
    <s v="III"/>
    <x v="10"/>
    <s v="Agosto"/>
    <x v="22"/>
    <x v="0"/>
    <m/>
  </r>
  <r>
    <n v="2018"/>
    <s v="III"/>
    <x v="10"/>
    <s v="Septiembre"/>
    <x v="22"/>
    <x v="0"/>
    <m/>
  </r>
  <r>
    <n v="2018"/>
    <s v="IV"/>
    <x v="10"/>
    <s v="Octubre"/>
    <x v="22"/>
    <x v="0"/>
    <m/>
  </r>
  <r>
    <n v="2018"/>
    <s v="IV"/>
    <x v="10"/>
    <s v="Noviembre"/>
    <x v="22"/>
    <x v="0"/>
    <m/>
  </r>
  <r>
    <n v="2018"/>
    <s v="IV"/>
    <x v="10"/>
    <s v="Diciembre"/>
    <x v="22"/>
    <x v="0"/>
    <m/>
  </r>
  <r>
    <n v="2018"/>
    <s v="I"/>
    <x v="10"/>
    <s v="Enero"/>
    <x v="22"/>
    <x v="1"/>
    <m/>
  </r>
  <r>
    <n v="2018"/>
    <s v="I"/>
    <x v="10"/>
    <s v="Febrero"/>
    <x v="22"/>
    <x v="1"/>
    <m/>
  </r>
  <r>
    <n v="2018"/>
    <s v="I"/>
    <x v="10"/>
    <s v="Marzo"/>
    <x v="22"/>
    <x v="1"/>
    <m/>
  </r>
  <r>
    <n v="2018"/>
    <s v="II"/>
    <x v="10"/>
    <s v="Abril"/>
    <x v="22"/>
    <x v="1"/>
    <m/>
  </r>
  <r>
    <n v="2018"/>
    <s v="II"/>
    <x v="10"/>
    <s v="Mayo"/>
    <x v="22"/>
    <x v="1"/>
    <m/>
  </r>
  <r>
    <n v="2018"/>
    <s v="II"/>
    <x v="10"/>
    <s v="Junio"/>
    <x v="22"/>
    <x v="1"/>
    <m/>
  </r>
  <r>
    <n v="2018"/>
    <s v="III"/>
    <x v="10"/>
    <s v="Julio"/>
    <x v="22"/>
    <x v="1"/>
    <m/>
  </r>
  <r>
    <n v="2018"/>
    <s v="III"/>
    <x v="10"/>
    <s v="Agosto"/>
    <x v="22"/>
    <x v="1"/>
    <m/>
  </r>
  <r>
    <n v="2018"/>
    <s v="III"/>
    <x v="10"/>
    <s v="Septiembre"/>
    <x v="22"/>
    <x v="1"/>
    <m/>
  </r>
  <r>
    <n v="2018"/>
    <s v="IV"/>
    <x v="10"/>
    <s v="Octubre"/>
    <x v="22"/>
    <x v="1"/>
    <m/>
  </r>
  <r>
    <n v="2018"/>
    <s v="IV"/>
    <x v="10"/>
    <s v="Noviembre"/>
    <x v="22"/>
    <x v="1"/>
    <m/>
  </r>
  <r>
    <n v="2018"/>
    <s v="IV"/>
    <x v="10"/>
    <s v="Diciembre"/>
    <x v="22"/>
    <x v="1"/>
    <m/>
  </r>
  <r>
    <n v="2018"/>
    <s v="I"/>
    <x v="10"/>
    <s v="Enero"/>
    <x v="22"/>
    <x v="2"/>
    <m/>
  </r>
  <r>
    <n v="2018"/>
    <s v="I"/>
    <x v="10"/>
    <s v="Febrero"/>
    <x v="22"/>
    <x v="2"/>
    <m/>
  </r>
  <r>
    <n v="2018"/>
    <s v="I"/>
    <x v="10"/>
    <s v="Marzo"/>
    <x v="22"/>
    <x v="2"/>
    <m/>
  </r>
  <r>
    <n v="2018"/>
    <s v="II"/>
    <x v="10"/>
    <s v="Abril"/>
    <x v="22"/>
    <x v="2"/>
    <m/>
  </r>
  <r>
    <n v="2018"/>
    <s v="II"/>
    <x v="10"/>
    <s v="Mayo"/>
    <x v="22"/>
    <x v="2"/>
    <m/>
  </r>
  <r>
    <n v="2018"/>
    <s v="II"/>
    <x v="10"/>
    <s v="Junio"/>
    <x v="22"/>
    <x v="2"/>
    <m/>
  </r>
  <r>
    <n v="2018"/>
    <s v="III"/>
    <x v="10"/>
    <s v="Julio"/>
    <x v="22"/>
    <x v="2"/>
    <m/>
  </r>
  <r>
    <n v="2018"/>
    <s v="III"/>
    <x v="10"/>
    <s v="Agosto"/>
    <x v="22"/>
    <x v="2"/>
    <m/>
  </r>
  <r>
    <n v="2018"/>
    <s v="III"/>
    <x v="10"/>
    <s v="Septiembre"/>
    <x v="22"/>
    <x v="2"/>
    <m/>
  </r>
  <r>
    <n v="2018"/>
    <s v="IV"/>
    <x v="10"/>
    <s v="Octubre"/>
    <x v="22"/>
    <x v="2"/>
    <m/>
  </r>
  <r>
    <n v="2018"/>
    <s v="IV"/>
    <x v="10"/>
    <s v="Noviembre"/>
    <x v="22"/>
    <x v="2"/>
    <m/>
  </r>
  <r>
    <n v="2018"/>
    <s v="IV"/>
    <x v="10"/>
    <s v="Diciembre"/>
    <x v="22"/>
    <x v="2"/>
    <m/>
  </r>
  <r>
    <n v="2018"/>
    <s v="I"/>
    <x v="10"/>
    <s v="Enero"/>
    <x v="22"/>
    <x v="3"/>
    <m/>
  </r>
  <r>
    <n v="2018"/>
    <s v="I"/>
    <x v="10"/>
    <s v="Febrero"/>
    <x v="22"/>
    <x v="3"/>
    <m/>
  </r>
  <r>
    <n v="2018"/>
    <s v="I"/>
    <x v="10"/>
    <s v="Marzo"/>
    <x v="22"/>
    <x v="3"/>
    <m/>
  </r>
  <r>
    <n v="2018"/>
    <s v="II"/>
    <x v="10"/>
    <s v="Abril"/>
    <x v="22"/>
    <x v="3"/>
    <m/>
  </r>
  <r>
    <n v="2018"/>
    <s v="II"/>
    <x v="10"/>
    <s v="Mayo"/>
    <x v="22"/>
    <x v="3"/>
    <m/>
  </r>
  <r>
    <n v="2018"/>
    <s v="II"/>
    <x v="10"/>
    <s v="Junio"/>
    <x v="22"/>
    <x v="3"/>
    <m/>
  </r>
  <r>
    <n v="2018"/>
    <s v="III"/>
    <x v="10"/>
    <s v="Julio"/>
    <x v="22"/>
    <x v="3"/>
    <m/>
  </r>
  <r>
    <n v="2018"/>
    <s v="III"/>
    <x v="10"/>
    <s v="Agosto"/>
    <x v="22"/>
    <x v="3"/>
    <m/>
  </r>
  <r>
    <n v="2018"/>
    <s v="III"/>
    <x v="10"/>
    <s v="Septiembre"/>
    <x v="22"/>
    <x v="3"/>
    <m/>
  </r>
  <r>
    <n v="2018"/>
    <s v="IV"/>
    <x v="10"/>
    <s v="Octubre"/>
    <x v="22"/>
    <x v="3"/>
    <m/>
  </r>
  <r>
    <n v="2018"/>
    <s v="IV"/>
    <x v="10"/>
    <s v="Noviembre"/>
    <x v="22"/>
    <x v="3"/>
    <m/>
  </r>
  <r>
    <n v="2018"/>
    <s v="IV"/>
    <x v="10"/>
    <s v="Diciembre"/>
    <x v="22"/>
    <x v="3"/>
    <m/>
  </r>
  <r>
    <n v="2018"/>
    <s v="I"/>
    <x v="10"/>
    <s v="Enero"/>
    <x v="22"/>
    <x v="4"/>
    <m/>
  </r>
  <r>
    <n v="2018"/>
    <s v="I"/>
    <x v="10"/>
    <s v="Febrero"/>
    <x v="22"/>
    <x v="4"/>
    <m/>
  </r>
  <r>
    <n v="2018"/>
    <s v="I"/>
    <x v="10"/>
    <s v="Marzo"/>
    <x v="22"/>
    <x v="4"/>
    <m/>
  </r>
  <r>
    <n v="2018"/>
    <s v="II"/>
    <x v="10"/>
    <s v="Abril"/>
    <x v="22"/>
    <x v="4"/>
    <m/>
  </r>
  <r>
    <n v="2018"/>
    <s v="II"/>
    <x v="10"/>
    <s v="Mayo"/>
    <x v="22"/>
    <x v="4"/>
    <m/>
  </r>
  <r>
    <n v="2018"/>
    <s v="II"/>
    <x v="10"/>
    <s v="Junio"/>
    <x v="22"/>
    <x v="4"/>
    <m/>
  </r>
  <r>
    <n v="2018"/>
    <s v="III"/>
    <x v="10"/>
    <s v="Julio"/>
    <x v="22"/>
    <x v="4"/>
    <m/>
  </r>
  <r>
    <n v="2018"/>
    <s v="III"/>
    <x v="10"/>
    <s v="Agosto"/>
    <x v="22"/>
    <x v="4"/>
    <m/>
  </r>
  <r>
    <n v="2018"/>
    <s v="III"/>
    <x v="10"/>
    <s v="Septiembre"/>
    <x v="22"/>
    <x v="4"/>
    <m/>
  </r>
  <r>
    <n v="2018"/>
    <s v="IV"/>
    <x v="10"/>
    <s v="Octubre"/>
    <x v="22"/>
    <x v="4"/>
    <m/>
  </r>
  <r>
    <n v="2018"/>
    <s v="IV"/>
    <x v="10"/>
    <s v="Noviembre"/>
    <x v="22"/>
    <x v="4"/>
    <m/>
  </r>
  <r>
    <n v="2018"/>
    <s v="IV"/>
    <x v="10"/>
    <s v="Diciembre"/>
    <x v="22"/>
    <x v="4"/>
    <m/>
  </r>
  <r>
    <n v="2018"/>
    <s v="I"/>
    <x v="10"/>
    <s v="Enero"/>
    <x v="22"/>
    <x v="5"/>
    <m/>
  </r>
  <r>
    <n v="2018"/>
    <s v="I"/>
    <x v="10"/>
    <s v="Febrero"/>
    <x v="22"/>
    <x v="5"/>
    <m/>
  </r>
  <r>
    <n v="2018"/>
    <s v="I"/>
    <x v="10"/>
    <s v="Marzo"/>
    <x v="22"/>
    <x v="5"/>
    <m/>
  </r>
  <r>
    <n v="2018"/>
    <s v="II"/>
    <x v="10"/>
    <s v="Abril"/>
    <x v="22"/>
    <x v="5"/>
    <m/>
  </r>
  <r>
    <n v="2018"/>
    <s v="II"/>
    <x v="10"/>
    <s v="Mayo"/>
    <x v="22"/>
    <x v="5"/>
    <m/>
  </r>
  <r>
    <n v="2018"/>
    <s v="II"/>
    <x v="10"/>
    <s v="Junio"/>
    <x v="22"/>
    <x v="5"/>
    <m/>
  </r>
  <r>
    <n v="2018"/>
    <s v="III"/>
    <x v="10"/>
    <s v="Julio"/>
    <x v="22"/>
    <x v="5"/>
    <m/>
  </r>
  <r>
    <n v="2018"/>
    <s v="III"/>
    <x v="10"/>
    <s v="Agosto"/>
    <x v="22"/>
    <x v="5"/>
    <m/>
  </r>
  <r>
    <n v="2018"/>
    <s v="III"/>
    <x v="10"/>
    <s v="Septiembre"/>
    <x v="22"/>
    <x v="5"/>
    <m/>
  </r>
  <r>
    <n v="2018"/>
    <s v="IV"/>
    <x v="10"/>
    <s v="Octubre"/>
    <x v="22"/>
    <x v="5"/>
    <m/>
  </r>
  <r>
    <n v="2018"/>
    <s v="IV"/>
    <x v="10"/>
    <s v="Noviembre"/>
    <x v="22"/>
    <x v="5"/>
    <m/>
  </r>
  <r>
    <n v="2018"/>
    <s v="IV"/>
    <x v="10"/>
    <s v="Diciembre"/>
    <x v="22"/>
    <x v="5"/>
    <m/>
  </r>
  <r>
    <n v="2018"/>
    <s v="I"/>
    <x v="10"/>
    <s v="Enero"/>
    <x v="22"/>
    <x v="6"/>
    <m/>
  </r>
  <r>
    <n v="2018"/>
    <s v="I"/>
    <x v="10"/>
    <s v="Febrero"/>
    <x v="22"/>
    <x v="6"/>
    <m/>
  </r>
  <r>
    <n v="2018"/>
    <s v="I"/>
    <x v="10"/>
    <s v="Marzo"/>
    <x v="22"/>
    <x v="6"/>
    <m/>
  </r>
  <r>
    <n v="2018"/>
    <s v="II"/>
    <x v="10"/>
    <s v="Abril"/>
    <x v="22"/>
    <x v="6"/>
    <m/>
  </r>
  <r>
    <n v="2018"/>
    <s v="II"/>
    <x v="10"/>
    <s v="Mayo"/>
    <x v="22"/>
    <x v="6"/>
    <m/>
  </r>
  <r>
    <n v="2018"/>
    <s v="II"/>
    <x v="10"/>
    <s v="Junio"/>
    <x v="22"/>
    <x v="6"/>
    <m/>
  </r>
  <r>
    <n v="2018"/>
    <s v="III"/>
    <x v="10"/>
    <s v="Julio"/>
    <x v="22"/>
    <x v="6"/>
    <m/>
  </r>
  <r>
    <n v="2018"/>
    <s v="III"/>
    <x v="10"/>
    <s v="Agosto"/>
    <x v="22"/>
    <x v="6"/>
    <m/>
  </r>
  <r>
    <n v="2018"/>
    <s v="III"/>
    <x v="10"/>
    <s v="Septiembre"/>
    <x v="22"/>
    <x v="6"/>
    <m/>
  </r>
  <r>
    <n v="2018"/>
    <s v="IV"/>
    <x v="10"/>
    <s v="Octubre"/>
    <x v="22"/>
    <x v="6"/>
    <m/>
  </r>
  <r>
    <n v="2018"/>
    <s v="IV"/>
    <x v="10"/>
    <s v="Noviembre"/>
    <x v="22"/>
    <x v="6"/>
    <m/>
  </r>
  <r>
    <n v="2018"/>
    <s v="IV"/>
    <x v="10"/>
    <s v="Diciembre"/>
    <x v="22"/>
    <x v="6"/>
    <m/>
  </r>
  <r>
    <n v="2018"/>
    <s v="I"/>
    <x v="10"/>
    <s v="Enero"/>
    <x v="22"/>
    <x v="7"/>
    <m/>
  </r>
  <r>
    <n v="2018"/>
    <s v="I"/>
    <x v="10"/>
    <s v="Febrero"/>
    <x v="22"/>
    <x v="7"/>
    <m/>
  </r>
  <r>
    <n v="2018"/>
    <s v="I"/>
    <x v="10"/>
    <s v="Marzo"/>
    <x v="22"/>
    <x v="7"/>
    <m/>
  </r>
  <r>
    <n v="2018"/>
    <s v="II"/>
    <x v="10"/>
    <s v="Abril"/>
    <x v="22"/>
    <x v="7"/>
    <m/>
  </r>
  <r>
    <n v="2018"/>
    <s v="II"/>
    <x v="10"/>
    <s v="Mayo"/>
    <x v="22"/>
    <x v="7"/>
    <m/>
  </r>
  <r>
    <n v="2018"/>
    <s v="II"/>
    <x v="10"/>
    <s v="Junio"/>
    <x v="22"/>
    <x v="7"/>
    <m/>
  </r>
  <r>
    <n v="2018"/>
    <s v="III"/>
    <x v="10"/>
    <s v="Julio"/>
    <x v="22"/>
    <x v="7"/>
    <m/>
  </r>
  <r>
    <n v="2018"/>
    <s v="III"/>
    <x v="10"/>
    <s v="Agosto"/>
    <x v="22"/>
    <x v="7"/>
    <m/>
  </r>
  <r>
    <n v="2018"/>
    <s v="III"/>
    <x v="10"/>
    <s v="Septiembre"/>
    <x v="22"/>
    <x v="7"/>
    <m/>
  </r>
  <r>
    <n v="2018"/>
    <s v="IV"/>
    <x v="10"/>
    <s v="Octubre"/>
    <x v="22"/>
    <x v="7"/>
    <m/>
  </r>
  <r>
    <n v="2018"/>
    <s v="IV"/>
    <x v="10"/>
    <s v="Noviembre"/>
    <x v="22"/>
    <x v="7"/>
    <m/>
  </r>
  <r>
    <n v="2018"/>
    <s v="IV"/>
    <x v="10"/>
    <s v="Diciembre"/>
    <x v="22"/>
    <x v="7"/>
    <m/>
  </r>
  <r>
    <n v="2018"/>
    <s v="I"/>
    <x v="10"/>
    <s v="Enero"/>
    <x v="22"/>
    <x v="8"/>
    <m/>
  </r>
  <r>
    <n v="2018"/>
    <s v="I"/>
    <x v="10"/>
    <s v="Febrero"/>
    <x v="22"/>
    <x v="8"/>
    <m/>
  </r>
  <r>
    <n v="2018"/>
    <s v="I"/>
    <x v="10"/>
    <s v="Marzo"/>
    <x v="22"/>
    <x v="8"/>
    <m/>
  </r>
  <r>
    <n v="2018"/>
    <s v="II"/>
    <x v="10"/>
    <s v="Abril"/>
    <x v="22"/>
    <x v="8"/>
    <m/>
  </r>
  <r>
    <n v="2018"/>
    <s v="II"/>
    <x v="10"/>
    <s v="Mayo"/>
    <x v="22"/>
    <x v="8"/>
    <m/>
  </r>
  <r>
    <n v="2018"/>
    <s v="II"/>
    <x v="10"/>
    <s v="Junio"/>
    <x v="22"/>
    <x v="8"/>
    <m/>
  </r>
  <r>
    <n v="2018"/>
    <s v="III"/>
    <x v="10"/>
    <s v="Julio"/>
    <x v="22"/>
    <x v="8"/>
    <m/>
  </r>
  <r>
    <n v="2018"/>
    <s v="III"/>
    <x v="10"/>
    <s v="Agosto"/>
    <x v="22"/>
    <x v="8"/>
    <m/>
  </r>
  <r>
    <n v="2018"/>
    <s v="III"/>
    <x v="10"/>
    <s v="Septiembre"/>
    <x v="22"/>
    <x v="8"/>
    <m/>
  </r>
  <r>
    <n v="2018"/>
    <s v="IV"/>
    <x v="10"/>
    <s v="Octubre"/>
    <x v="22"/>
    <x v="8"/>
    <m/>
  </r>
  <r>
    <n v="2018"/>
    <s v="IV"/>
    <x v="10"/>
    <s v="Noviembre"/>
    <x v="22"/>
    <x v="8"/>
    <m/>
  </r>
  <r>
    <n v="2018"/>
    <s v="IV"/>
    <x v="10"/>
    <s v="Diciembre"/>
    <x v="22"/>
    <x v="8"/>
    <m/>
  </r>
  <r>
    <n v="2018"/>
    <s v="I"/>
    <x v="10"/>
    <s v="Enero"/>
    <x v="22"/>
    <x v="9"/>
    <m/>
  </r>
  <r>
    <n v="2018"/>
    <s v="I"/>
    <x v="10"/>
    <s v="Febrero"/>
    <x v="22"/>
    <x v="9"/>
    <m/>
  </r>
  <r>
    <n v="2018"/>
    <s v="I"/>
    <x v="10"/>
    <s v="Marzo"/>
    <x v="22"/>
    <x v="9"/>
    <m/>
  </r>
  <r>
    <n v="2018"/>
    <s v="II"/>
    <x v="10"/>
    <s v="Abril"/>
    <x v="22"/>
    <x v="9"/>
    <m/>
  </r>
  <r>
    <n v="2018"/>
    <s v="II"/>
    <x v="10"/>
    <s v="Mayo"/>
    <x v="22"/>
    <x v="9"/>
    <m/>
  </r>
  <r>
    <n v="2018"/>
    <s v="II"/>
    <x v="10"/>
    <s v="Junio"/>
    <x v="22"/>
    <x v="9"/>
    <m/>
  </r>
  <r>
    <n v="2018"/>
    <s v="III"/>
    <x v="10"/>
    <s v="Julio"/>
    <x v="22"/>
    <x v="9"/>
    <m/>
  </r>
  <r>
    <n v="2018"/>
    <s v="III"/>
    <x v="10"/>
    <s v="Agosto"/>
    <x v="22"/>
    <x v="9"/>
    <m/>
  </r>
  <r>
    <n v="2018"/>
    <s v="III"/>
    <x v="10"/>
    <s v="Septiembre"/>
    <x v="22"/>
    <x v="9"/>
    <m/>
  </r>
  <r>
    <n v="2018"/>
    <s v="IV"/>
    <x v="10"/>
    <s v="Octubre"/>
    <x v="22"/>
    <x v="9"/>
    <m/>
  </r>
  <r>
    <n v="2018"/>
    <s v="IV"/>
    <x v="10"/>
    <s v="Noviembre"/>
    <x v="22"/>
    <x v="9"/>
    <m/>
  </r>
  <r>
    <n v="2018"/>
    <s v="IV"/>
    <x v="10"/>
    <s v="Diciembre"/>
    <x v="22"/>
    <x v="9"/>
    <m/>
  </r>
  <r>
    <n v="2018"/>
    <s v="I"/>
    <x v="10"/>
    <s v="Enero"/>
    <x v="22"/>
    <x v="10"/>
    <m/>
  </r>
  <r>
    <n v="2018"/>
    <s v="I"/>
    <x v="10"/>
    <s v="Febrero"/>
    <x v="22"/>
    <x v="10"/>
    <m/>
  </r>
  <r>
    <n v="2018"/>
    <s v="I"/>
    <x v="10"/>
    <s v="Marzo"/>
    <x v="22"/>
    <x v="10"/>
    <m/>
  </r>
  <r>
    <n v="2018"/>
    <s v="II"/>
    <x v="10"/>
    <s v="Abril"/>
    <x v="22"/>
    <x v="10"/>
    <m/>
  </r>
  <r>
    <n v="2018"/>
    <s v="II"/>
    <x v="10"/>
    <s v="Mayo"/>
    <x v="22"/>
    <x v="10"/>
    <m/>
  </r>
  <r>
    <n v="2018"/>
    <s v="II"/>
    <x v="10"/>
    <s v="Junio"/>
    <x v="22"/>
    <x v="10"/>
    <m/>
  </r>
  <r>
    <n v="2018"/>
    <s v="III"/>
    <x v="10"/>
    <s v="Julio"/>
    <x v="22"/>
    <x v="10"/>
    <m/>
  </r>
  <r>
    <n v="2018"/>
    <s v="III"/>
    <x v="10"/>
    <s v="Agosto"/>
    <x v="22"/>
    <x v="10"/>
    <m/>
  </r>
  <r>
    <n v="2018"/>
    <s v="III"/>
    <x v="10"/>
    <s v="Septiembre"/>
    <x v="22"/>
    <x v="10"/>
    <m/>
  </r>
  <r>
    <n v="2018"/>
    <s v="IV"/>
    <x v="10"/>
    <s v="Octubre"/>
    <x v="22"/>
    <x v="10"/>
    <m/>
  </r>
  <r>
    <n v="2018"/>
    <s v="IV"/>
    <x v="10"/>
    <s v="Noviembre"/>
    <x v="22"/>
    <x v="10"/>
    <m/>
  </r>
  <r>
    <n v="2018"/>
    <s v="IV"/>
    <x v="10"/>
    <s v="Diciembre"/>
    <x v="22"/>
    <x v="10"/>
    <m/>
  </r>
  <r>
    <n v="2018"/>
    <s v="I"/>
    <x v="10"/>
    <s v="Enero"/>
    <x v="22"/>
    <x v="11"/>
    <m/>
  </r>
  <r>
    <n v="2018"/>
    <s v="I"/>
    <x v="10"/>
    <s v="Febrero"/>
    <x v="22"/>
    <x v="11"/>
    <m/>
  </r>
  <r>
    <n v="2018"/>
    <s v="I"/>
    <x v="10"/>
    <s v="Marzo"/>
    <x v="22"/>
    <x v="11"/>
    <m/>
  </r>
  <r>
    <n v="2018"/>
    <s v="II"/>
    <x v="10"/>
    <s v="Abril"/>
    <x v="22"/>
    <x v="11"/>
    <m/>
  </r>
  <r>
    <n v="2018"/>
    <s v="II"/>
    <x v="10"/>
    <s v="Mayo"/>
    <x v="22"/>
    <x v="11"/>
    <m/>
  </r>
  <r>
    <n v="2018"/>
    <s v="II"/>
    <x v="10"/>
    <s v="Junio"/>
    <x v="22"/>
    <x v="11"/>
    <m/>
  </r>
  <r>
    <n v="2018"/>
    <s v="III"/>
    <x v="10"/>
    <s v="Julio"/>
    <x v="22"/>
    <x v="11"/>
    <m/>
  </r>
  <r>
    <n v="2018"/>
    <s v="III"/>
    <x v="10"/>
    <s v="Agosto"/>
    <x v="22"/>
    <x v="11"/>
    <m/>
  </r>
  <r>
    <n v="2018"/>
    <s v="III"/>
    <x v="10"/>
    <s v="Septiembre"/>
    <x v="22"/>
    <x v="11"/>
    <m/>
  </r>
  <r>
    <n v="2018"/>
    <s v="IV"/>
    <x v="10"/>
    <s v="Octubre"/>
    <x v="22"/>
    <x v="11"/>
    <m/>
  </r>
  <r>
    <n v="2018"/>
    <s v="IV"/>
    <x v="10"/>
    <s v="Noviembre"/>
    <x v="22"/>
    <x v="11"/>
    <m/>
  </r>
  <r>
    <n v="2018"/>
    <s v="IV"/>
    <x v="10"/>
    <s v="Diciembre"/>
    <x v="22"/>
    <x v="11"/>
    <m/>
  </r>
  <r>
    <n v="2018"/>
    <s v="I"/>
    <x v="10"/>
    <s v="Enero"/>
    <x v="22"/>
    <x v="12"/>
    <m/>
  </r>
  <r>
    <n v="2018"/>
    <s v="I"/>
    <x v="10"/>
    <s v="Febrero"/>
    <x v="22"/>
    <x v="12"/>
    <m/>
  </r>
  <r>
    <n v="2018"/>
    <s v="I"/>
    <x v="10"/>
    <s v="Marzo"/>
    <x v="22"/>
    <x v="12"/>
    <m/>
  </r>
  <r>
    <n v="2018"/>
    <s v="II"/>
    <x v="10"/>
    <s v="Abril"/>
    <x v="22"/>
    <x v="12"/>
    <m/>
  </r>
  <r>
    <n v="2018"/>
    <s v="II"/>
    <x v="10"/>
    <s v="Mayo"/>
    <x v="22"/>
    <x v="12"/>
    <m/>
  </r>
  <r>
    <n v="2018"/>
    <s v="II"/>
    <x v="10"/>
    <s v="Junio"/>
    <x v="22"/>
    <x v="12"/>
    <m/>
  </r>
  <r>
    <n v="2018"/>
    <s v="III"/>
    <x v="10"/>
    <s v="Julio"/>
    <x v="22"/>
    <x v="12"/>
    <m/>
  </r>
  <r>
    <n v="2018"/>
    <s v="III"/>
    <x v="10"/>
    <s v="Agosto"/>
    <x v="22"/>
    <x v="12"/>
    <m/>
  </r>
  <r>
    <n v="2018"/>
    <s v="III"/>
    <x v="10"/>
    <s v="Septiembre"/>
    <x v="22"/>
    <x v="12"/>
    <m/>
  </r>
  <r>
    <n v="2018"/>
    <s v="IV"/>
    <x v="10"/>
    <s v="Octubre"/>
    <x v="22"/>
    <x v="12"/>
    <m/>
  </r>
  <r>
    <n v="2018"/>
    <s v="IV"/>
    <x v="10"/>
    <s v="Noviembre"/>
    <x v="22"/>
    <x v="12"/>
    <m/>
  </r>
  <r>
    <n v="2018"/>
    <s v="IV"/>
    <x v="10"/>
    <s v="Diciembre"/>
    <x v="22"/>
    <x v="12"/>
    <m/>
  </r>
  <r>
    <n v="2018"/>
    <s v="I"/>
    <x v="10"/>
    <s v="Enero"/>
    <x v="22"/>
    <x v="13"/>
    <m/>
  </r>
  <r>
    <n v="2018"/>
    <s v="I"/>
    <x v="10"/>
    <s v="Febrero"/>
    <x v="22"/>
    <x v="13"/>
    <m/>
  </r>
  <r>
    <n v="2018"/>
    <s v="I"/>
    <x v="10"/>
    <s v="Marzo"/>
    <x v="22"/>
    <x v="13"/>
    <m/>
  </r>
  <r>
    <n v="2018"/>
    <s v="II"/>
    <x v="10"/>
    <s v="Abril"/>
    <x v="22"/>
    <x v="13"/>
    <m/>
  </r>
  <r>
    <n v="2018"/>
    <s v="II"/>
    <x v="10"/>
    <s v="Mayo"/>
    <x v="22"/>
    <x v="13"/>
    <m/>
  </r>
  <r>
    <n v="2018"/>
    <s v="II"/>
    <x v="10"/>
    <s v="Junio"/>
    <x v="22"/>
    <x v="13"/>
    <m/>
  </r>
  <r>
    <n v="2018"/>
    <s v="III"/>
    <x v="10"/>
    <s v="Julio"/>
    <x v="22"/>
    <x v="13"/>
    <m/>
  </r>
  <r>
    <n v="2018"/>
    <s v="III"/>
    <x v="10"/>
    <s v="Agosto"/>
    <x v="22"/>
    <x v="13"/>
    <m/>
  </r>
  <r>
    <n v="2018"/>
    <s v="III"/>
    <x v="10"/>
    <s v="Septiembre"/>
    <x v="22"/>
    <x v="13"/>
    <m/>
  </r>
  <r>
    <n v="2018"/>
    <s v="IV"/>
    <x v="10"/>
    <s v="Octubre"/>
    <x v="22"/>
    <x v="13"/>
    <m/>
  </r>
  <r>
    <n v="2018"/>
    <s v="IV"/>
    <x v="10"/>
    <s v="Noviembre"/>
    <x v="22"/>
    <x v="13"/>
    <m/>
  </r>
  <r>
    <n v="2018"/>
    <s v="IV"/>
    <x v="10"/>
    <s v="Diciembre"/>
    <x v="22"/>
    <x v="13"/>
    <m/>
  </r>
  <r>
    <n v="2018"/>
    <s v="I"/>
    <x v="10"/>
    <s v="Enero"/>
    <x v="22"/>
    <x v="14"/>
    <m/>
  </r>
  <r>
    <n v="2018"/>
    <s v="I"/>
    <x v="10"/>
    <s v="Febrero"/>
    <x v="22"/>
    <x v="14"/>
    <m/>
  </r>
  <r>
    <n v="2018"/>
    <s v="I"/>
    <x v="10"/>
    <s v="Marzo"/>
    <x v="22"/>
    <x v="14"/>
    <m/>
  </r>
  <r>
    <n v="2018"/>
    <s v="II"/>
    <x v="10"/>
    <s v="Abril"/>
    <x v="22"/>
    <x v="14"/>
    <m/>
  </r>
  <r>
    <n v="2018"/>
    <s v="II"/>
    <x v="10"/>
    <s v="Mayo"/>
    <x v="22"/>
    <x v="14"/>
    <m/>
  </r>
  <r>
    <n v="2018"/>
    <s v="II"/>
    <x v="10"/>
    <s v="Junio"/>
    <x v="22"/>
    <x v="14"/>
    <m/>
  </r>
  <r>
    <n v="2018"/>
    <s v="III"/>
    <x v="10"/>
    <s v="Julio"/>
    <x v="22"/>
    <x v="14"/>
    <m/>
  </r>
  <r>
    <n v="2018"/>
    <s v="III"/>
    <x v="10"/>
    <s v="Agosto"/>
    <x v="22"/>
    <x v="14"/>
    <m/>
  </r>
  <r>
    <n v="2018"/>
    <s v="III"/>
    <x v="10"/>
    <s v="Septiembre"/>
    <x v="22"/>
    <x v="14"/>
    <m/>
  </r>
  <r>
    <n v="2018"/>
    <s v="IV"/>
    <x v="10"/>
    <s v="Octubre"/>
    <x v="22"/>
    <x v="14"/>
    <m/>
  </r>
  <r>
    <n v="2018"/>
    <s v="IV"/>
    <x v="10"/>
    <s v="Noviembre"/>
    <x v="22"/>
    <x v="14"/>
    <m/>
  </r>
  <r>
    <n v="2018"/>
    <s v="IV"/>
    <x v="10"/>
    <s v="Diciembre"/>
    <x v="22"/>
    <x v="14"/>
    <m/>
  </r>
  <r>
    <n v="2018"/>
    <s v="I"/>
    <x v="11"/>
    <s v="Enero"/>
    <x v="22"/>
    <x v="0"/>
    <m/>
  </r>
  <r>
    <n v="2018"/>
    <s v="I"/>
    <x v="11"/>
    <s v="Febrero"/>
    <x v="22"/>
    <x v="0"/>
    <m/>
  </r>
  <r>
    <n v="2018"/>
    <s v="I"/>
    <x v="11"/>
    <s v="Marzo"/>
    <x v="22"/>
    <x v="0"/>
    <m/>
  </r>
  <r>
    <n v="2018"/>
    <s v="II"/>
    <x v="11"/>
    <s v="Abril"/>
    <x v="22"/>
    <x v="0"/>
    <m/>
  </r>
  <r>
    <n v="2018"/>
    <s v="II"/>
    <x v="11"/>
    <s v="Mayo"/>
    <x v="22"/>
    <x v="0"/>
    <m/>
  </r>
  <r>
    <n v="2018"/>
    <s v="II"/>
    <x v="11"/>
    <s v="Junio"/>
    <x v="22"/>
    <x v="0"/>
    <m/>
  </r>
  <r>
    <n v="2018"/>
    <s v="III"/>
    <x v="11"/>
    <s v="Julio"/>
    <x v="22"/>
    <x v="0"/>
    <m/>
  </r>
  <r>
    <n v="2018"/>
    <s v="III"/>
    <x v="11"/>
    <s v="Agosto"/>
    <x v="22"/>
    <x v="0"/>
    <m/>
  </r>
  <r>
    <n v="2018"/>
    <s v="III"/>
    <x v="11"/>
    <s v="Septiembre"/>
    <x v="22"/>
    <x v="0"/>
    <m/>
  </r>
  <r>
    <n v="2018"/>
    <s v="IV"/>
    <x v="11"/>
    <s v="Octubre"/>
    <x v="22"/>
    <x v="0"/>
    <m/>
  </r>
  <r>
    <n v="2018"/>
    <s v="IV"/>
    <x v="11"/>
    <s v="Noviembre"/>
    <x v="22"/>
    <x v="0"/>
    <m/>
  </r>
  <r>
    <n v="2018"/>
    <s v="IV"/>
    <x v="11"/>
    <s v="Diciembre"/>
    <x v="22"/>
    <x v="0"/>
    <m/>
  </r>
  <r>
    <n v="2018"/>
    <s v="I"/>
    <x v="11"/>
    <s v="Enero"/>
    <x v="22"/>
    <x v="1"/>
    <m/>
  </r>
  <r>
    <n v="2018"/>
    <s v="I"/>
    <x v="11"/>
    <s v="Febrero"/>
    <x v="22"/>
    <x v="1"/>
    <m/>
  </r>
  <r>
    <n v="2018"/>
    <s v="I"/>
    <x v="11"/>
    <s v="Marzo"/>
    <x v="22"/>
    <x v="1"/>
    <m/>
  </r>
  <r>
    <n v="2018"/>
    <s v="II"/>
    <x v="11"/>
    <s v="Abril"/>
    <x v="22"/>
    <x v="1"/>
    <m/>
  </r>
  <r>
    <n v="2018"/>
    <s v="II"/>
    <x v="11"/>
    <s v="Mayo"/>
    <x v="22"/>
    <x v="1"/>
    <m/>
  </r>
  <r>
    <n v="2018"/>
    <s v="II"/>
    <x v="11"/>
    <s v="Junio"/>
    <x v="22"/>
    <x v="1"/>
    <m/>
  </r>
  <r>
    <n v="2018"/>
    <s v="III"/>
    <x v="11"/>
    <s v="Julio"/>
    <x v="22"/>
    <x v="1"/>
    <m/>
  </r>
  <r>
    <n v="2018"/>
    <s v="III"/>
    <x v="11"/>
    <s v="Agosto"/>
    <x v="22"/>
    <x v="1"/>
    <m/>
  </r>
  <r>
    <n v="2018"/>
    <s v="III"/>
    <x v="11"/>
    <s v="Septiembre"/>
    <x v="22"/>
    <x v="1"/>
    <m/>
  </r>
  <r>
    <n v="2018"/>
    <s v="IV"/>
    <x v="11"/>
    <s v="Octubre"/>
    <x v="22"/>
    <x v="1"/>
    <m/>
  </r>
  <r>
    <n v="2018"/>
    <s v="IV"/>
    <x v="11"/>
    <s v="Noviembre"/>
    <x v="22"/>
    <x v="1"/>
    <m/>
  </r>
  <r>
    <n v="2018"/>
    <s v="IV"/>
    <x v="11"/>
    <s v="Diciembre"/>
    <x v="22"/>
    <x v="1"/>
    <m/>
  </r>
  <r>
    <n v="2018"/>
    <s v="I"/>
    <x v="11"/>
    <s v="Enero"/>
    <x v="22"/>
    <x v="2"/>
    <m/>
  </r>
  <r>
    <n v="2018"/>
    <s v="I"/>
    <x v="11"/>
    <s v="Febrero"/>
    <x v="22"/>
    <x v="2"/>
    <m/>
  </r>
  <r>
    <n v="2018"/>
    <s v="I"/>
    <x v="11"/>
    <s v="Marzo"/>
    <x v="22"/>
    <x v="2"/>
    <m/>
  </r>
  <r>
    <n v="2018"/>
    <s v="II"/>
    <x v="11"/>
    <s v="Abril"/>
    <x v="22"/>
    <x v="2"/>
    <m/>
  </r>
  <r>
    <n v="2018"/>
    <s v="II"/>
    <x v="11"/>
    <s v="Mayo"/>
    <x v="22"/>
    <x v="2"/>
    <m/>
  </r>
  <r>
    <n v="2018"/>
    <s v="II"/>
    <x v="11"/>
    <s v="Junio"/>
    <x v="22"/>
    <x v="2"/>
    <m/>
  </r>
  <r>
    <n v="2018"/>
    <s v="III"/>
    <x v="11"/>
    <s v="Julio"/>
    <x v="22"/>
    <x v="2"/>
    <m/>
  </r>
  <r>
    <n v="2018"/>
    <s v="III"/>
    <x v="11"/>
    <s v="Agosto"/>
    <x v="22"/>
    <x v="2"/>
    <m/>
  </r>
  <r>
    <n v="2018"/>
    <s v="III"/>
    <x v="11"/>
    <s v="Septiembre"/>
    <x v="22"/>
    <x v="2"/>
    <m/>
  </r>
  <r>
    <n v="2018"/>
    <s v="IV"/>
    <x v="11"/>
    <s v="Octubre"/>
    <x v="22"/>
    <x v="2"/>
    <m/>
  </r>
  <r>
    <n v="2018"/>
    <s v="IV"/>
    <x v="11"/>
    <s v="Noviembre"/>
    <x v="22"/>
    <x v="2"/>
    <m/>
  </r>
  <r>
    <n v="2018"/>
    <s v="IV"/>
    <x v="11"/>
    <s v="Diciembre"/>
    <x v="22"/>
    <x v="2"/>
    <m/>
  </r>
  <r>
    <n v="2018"/>
    <s v="I"/>
    <x v="11"/>
    <s v="Enero"/>
    <x v="22"/>
    <x v="3"/>
    <m/>
  </r>
  <r>
    <n v="2018"/>
    <s v="I"/>
    <x v="11"/>
    <s v="Febrero"/>
    <x v="22"/>
    <x v="3"/>
    <m/>
  </r>
  <r>
    <n v="2018"/>
    <s v="I"/>
    <x v="11"/>
    <s v="Marzo"/>
    <x v="22"/>
    <x v="3"/>
    <m/>
  </r>
  <r>
    <n v="2018"/>
    <s v="II"/>
    <x v="11"/>
    <s v="Abril"/>
    <x v="22"/>
    <x v="3"/>
    <m/>
  </r>
  <r>
    <n v="2018"/>
    <s v="II"/>
    <x v="11"/>
    <s v="Mayo"/>
    <x v="22"/>
    <x v="3"/>
    <m/>
  </r>
  <r>
    <n v="2018"/>
    <s v="II"/>
    <x v="11"/>
    <s v="Junio"/>
    <x v="22"/>
    <x v="3"/>
    <m/>
  </r>
  <r>
    <n v="2018"/>
    <s v="III"/>
    <x v="11"/>
    <s v="Julio"/>
    <x v="22"/>
    <x v="3"/>
    <m/>
  </r>
  <r>
    <n v="2018"/>
    <s v="III"/>
    <x v="11"/>
    <s v="Agosto"/>
    <x v="22"/>
    <x v="3"/>
    <m/>
  </r>
  <r>
    <n v="2018"/>
    <s v="III"/>
    <x v="11"/>
    <s v="Septiembre"/>
    <x v="22"/>
    <x v="3"/>
    <m/>
  </r>
  <r>
    <n v="2018"/>
    <s v="IV"/>
    <x v="11"/>
    <s v="Octubre"/>
    <x v="22"/>
    <x v="3"/>
    <m/>
  </r>
  <r>
    <n v="2018"/>
    <s v="IV"/>
    <x v="11"/>
    <s v="Noviembre"/>
    <x v="22"/>
    <x v="3"/>
    <m/>
  </r>
  <r>
    <n v="2018"/>
    <s v="IV"/>
    <x v="11"/>
    <s v="Diciembre"/>
    <x v="22"/>
    <x v="3"/>
    <m/>
  </r>
  <r>
    <n v="2018"/>
    <s v="I"/>
    <x v="11"/>
    <s v="Enero"/>
    <x v="22"/>
    <x v="4"/>
    <m/>
  </r>
  <r>
    <n v="2018"/>
    <s v="I"/>
    <x v="11"/>
    <s v="Febrero"/>
    <x v="22"/>
    <x v="4"/>
    <m/>
  </r>
  <r>
    <n v="2018"/>
    <s v="I"/>
    <x v="11"/>
    <s v="Marzo"/>
    <x v="22"/>
    <x v="4"/>
    <m/>
  </r>
  <r>
    <n v="2018"/>
    <s v="II"/>
    <x v="11"/>
    <s v="Abril"/>
    <x v="22"/>
    <x v="4"/>
    <m/>
  </r>
  <r>
    <n v="2018"/>
    <s v="II"/>
    <x v="11"/>
    <s v="Mayo"/>
    <x v="22"/>
    <x v="4"/>
    <m/>
  </r>
  <r>
    <n v="2018"/>
    <s v="II"/>
    <x v="11"/>
    <s v="Junio"/>
    <x v="22"/>
    <x v="4"/>
    <m/>
  </r>
  <r>
    <n v="2018"/>
    <s v="III"/>
    <x v="11"/>
    <s v="Julio"/>
    <x v="22"/>
    <x v="4"/>
    <m/>
  </r>
  <r>
    <n v="2018"/>
    <s v="III"/>
    <x v="11"/>
    <s v="Agosto"/>
    <x v="22"/>
    <x v="4"/>
    <m/>
  </r>
  <r>
    <n v="2018"/>
    <s v="III"/>
    <x v="11"/>
    <s v="Septiembre"/>
    <x v="22"/>
    <x v="4"/>
    <m/>
  </r>
  <r>
    <n v="2018"/>
    <s v="IV"/>
    <x v="11"/>
    <s v="Octubre"/>
    <x v="22"/>
    <x v="4"/>
    <m/>
  </r>
  <r>
    <n v="2018"/>
    <s v="IV"/>
    <x v="11"/>
    <s v="Noviembre"/>
    <x v="22"/>
    <x v="4"/>
    <m/>
  </r>
  <r>
    <n v="2018"/>
    <s v="IV"/>
    <x v="11"/>
    <s v="Diciembre"/>
    <x v="22"/>
    <x v="4"/>
    <m/>
  </r>
  <r>
    <n v="2018"/>
    <s v="I"/>
    <x v="11"/>
    <s v="Enero"/>
    <x v="22"/>
    <x v="5"/>
    <m/>
  </r>
  <r>
    <n v="2018"/>
    <s v="I"/>
    <x v="11"/>
    <s v="Febrero"/>
    <x v="22"/>
    <x v="5"/>
    <m/>
  </r>
  <r>
    <n v="2018"/>
    <s v="I"/>
    <x v="11"/>
    <s v="Marzo"/>
    <x v="22"/>
    <x v="5"/>
    <m/>
  </r>
  <r>
    <n v="2018"/>
    <s v="II"/>
    <x v="11"/>
    <s v="Abril"/>
    <x v="22"/>
    <x v="5"/>
    <m/>
  </r>
  <r>
    <n v="2018"/>
    <s v="II"/>
    <x v="11"/>
    <s v="Mayo"/>
    <x v="22"/>
    <x v="5"/>
    <m/>
  </r>
  <r>
    <n v="2018"/>
    <s v="II"/>
    <x v="11"/>
    <s v="Junio"/>
    <x v="22"/>
    <x v="5"/>
    <m/>
  </r>
  <r>
    <n v="2018"/>
    <s v="III"/>
    <x v="11"/>
    <s v="Julio"/>
    <x v="22"/>
    <x v="5"/>
    <m/>
  </r>
  <r>
    <n v="2018"/>
    <s v="III"/>
    <x v="11"/>
    <s v="Agosto"/>
    <x v="22"/>
    <x v="5"/>
    <m/>
  </r>
  <r>
    <n v="2018"/>
    <s v="III"/>
    <x v="11"/>
    <s v="Septiembre"/>
    <x v="22"/>
    <x v="5"/>
    <m/>
  </r>
  <r>
    <n v="2018"/>
    <s v="IV"/>
    <x v="11"/>
    <s v="Octubre"/>
    <x v="22"/>
    <x v="5"/>
    <m/>
  </r>
  <r>
    <n v="2018"/>
    <s v="IV"/>
    <x v="11"/>
    <s v="Noviembre"/>
    <x v="22"/>
    <x v="5"/>
    <m/>
  </r>
  <r>
    <n v="2018"/>
    <s v="IV"/>
    <x v="11"/>
    <s v="Diciembre"/>
    <x v="22"/>
    <x v="5"/>
    <m/>
  </r>
  <r>
    <n v="2018"/>
    <s v="I"/>
    <x v="11"/>
    <s v="Enero"/>
    <x v="22"/>
    <x v="6"/>
    <m/>
  </r>
  <r>
    <n v="2018"/>
    <s v="I"/>
    <x v="11"/>
    <s v="Febrero"/>
    <x v="22"/>
    <x v="6"/>
    <m/>
  </r>
  <r>
    <n v="2018"/>
    <s v="I"/>
    <x v="11"/>
    <s v="Marzo"/>
    <x v="22"/>
    <x v="6"/>
    <m/>
  </r>
  <r>
    <n v="2018"/>
    <s v="II"/>
    <x v="11"/>
    <s v="Abril"/>
    <x v="22"/>
    <x v="6"/>
    <m/>
  </r>
  <r>
    <n v="2018"/>
    <s v="II"/>
    <x v="11"/>
    <s v="Mayo"/>
    <x v="22"/>
    <x v="6"/>
    <m/>
  </r>
  <r>
    <n v="2018"/>
    <s v="II"/>
    <x v="11"/>
    <s v="Junio"/>
    <x v="22"/>
    <x v="6"/>
    <m/>
  </r>
  <r>
    <n v="2018"/>
    <s v="III"/>
    <x v="11"/>
    <s v="Julio"/>
    <x v="22"/>
    <x v="6"/>
    <m/>
  </r>
  <r>
    <n v="2018"/>
    <s v="III"/>
    <x v="11"/>
    <s v="Agosto"/>
    <x v="22"/>
    <x v="6"/>
    <m/>
  </r>
  <r>
    <n v="2018"/>
    <s v="III"/>
    <x v="11"/>
    <s v="Septiembre"/>
    <x v="22"/>
    <x v="6"/>
    <m/>
  </r>
  <r>
    <n v="2018"/>
    <s v="IV"/>
    <x v="11"/>
    <s v="Octubre"/>
    <x v="22"/>
    <x v="6"/>
    <m/>
  </r>
  <r>
    <n v="2018"/>
    <s v="IV"/>
    <x v="11"/>
    <s v="Noviembre"/>
    <x v="22"/>
    <x v="6"/>
    <m/>
  </r>
  <r>
    <n v="2018"/>
    <s v="IV"/>
    <x v="11"/>
    <s v="Diciembre"/>
    <x v="22"/>
    <x v="6"/>
    <m/>
  </r>
  <r>
    <n v="2018"/>
    <s v="I"/>
    <x v="11"/>
    <s v="Enero"/>
    <x v="22"/>
    <x v="7"/>
    <m/>
  </r>
  <r>
    <n v="2018"/>
    <s v="I"/>
    <x v="11"/>
    <s v="Febrero"/>
    <x v="22"/>
    <x v="7"/>
    <m/>
  </r>
  <r>
    <n v="2018"/>
    <s v="I"/>
    <x v="11"/>
    <s v="Marzo"/>
    <x v="22"/>
    <x v="7"/>
    <m/>
  </r>
  <r>
    <n v="2018"/>
    <s v="II"/>
    <x v="11"/>
    <s v="Abril"/>
    <x v="22"/>
    <x v="7"/>
    <m/>
  </r>
  <r>
    <n v="2018"/>
    <s v="II"/>
    <x v="11"/>
    <s v="Mayo"/>
    <x v="22"/>
    <x v="7"/>
    <m/>
  </r>
  <r>
    <n v="2018"/>
    <s v="II"/>
    <x v="11"/>
    <s v="Junio"/>
    <x v="22"/>
    <x v="7"/>
    <m/>
  </r>
  <r>
    <n v="2018"/>
    <s v="III"/>
    <x v="11"/>
    <s v="Julio"/>
    <x v="22"/>
    <x v="7"/>
    <m/>
  </r>
  <r>
    <n v="2018"/>
    <s v="III"/>
    <x v="11"/>
    <s v="Agosto"/>
    <x v="22"/>
    <x v="7"/>
    <m/>
  </r>
  <r>
    <n v="2018"/>
    <s v="III"/>
    <x v="11"/>
    <s v="Septiembre"/>
    <x v="22"/>
    <x v="7"/>
    <m/>
  </r>
  <r>
    <n v="2018"/>
    <s v="IV"/>
    <x v="11"/>
    <s v="Octubre"/>
    <x v="22"/>
    <x v="7"/>
    <m/>
  </r>
  <r>
    <n v="2018"/>
    <s v="IV"/>
    <x v="11"/>
    <s v="Noviembre"/>
    <x v="22"/>
    <x v="7"/>
    <m/>
  </r>
  <r>
    <n v="2018"/>
    <s v="IV"/>
    <x v="11"/>
    <s v="Diciembre"/>
    <x v="22"/>
    <x v="7"/>
    <m/>
  </r>
  <r>
    <n v="2018"/>
    <s v="I"/>
    <x v="11"/>
    <s v="Enero"/>
    <x v="22"/>
    <x v="8"/>
    <m/>
  </r>
  <r>
    <n v="2018"/>
    <s v="I"/>
    <x v="11"/>
    <s v="Febrero"/>
    <x v="22"/>
    <x v="8"/>
    <m/>
  </r>
  <r>
    <n v="2018"/>
    <s v="I"/>
    <x v="11"/>
    <s v="Marzo"/>
    <x v="22"/>
    <x v="8"/>
    <m/>
  </r>
  <r>
    <n v="2018"/>
    <s v="II"/>
    <x v="11"/>
    <s v="Abril"/>
    <x v="22"/>
    <x v="8"/>
    <m/>
  </r>
  <r>
    <n v="2018"/>
    <s v="II"/>
    <x v="11"/>
    <s v="Mayo"/>
    <x v="22"/>
    <x v="8"/>
    <m/>
  </r>
  <r>
    <n v="2018"/>
    <s v="II"/>
    <x v="11"/>
    <s v="Junio"/>
    <x v="22"/>
    <x v="8"/>
    <m/>
  </r>
  <r>
    <n v="2018"/>
    <s v="III"/>
    <x v="11"/>
    <s v="Julio"/>
    <x v="22"/>
    <x v="8"/>
    <m/>
  </r>
  <r>
    <n v="2018"/>
    <s v="III"/>
    <x v="11"/>
    <s v="Agosto"/>
    <x v="22"/>
    <x v="8"/>
    <m/>
  </r>
  <r>
    <n v="2018"/>
    <s v="III"/>
    <x v="11"/>
    <s v="Septiembre"/>
    <x v="22"/>
    <x v="8"/>
    <m/>
  </r>
  <r>
    <n v="2018"/>
    <s v="IV"/>
    <x v="11"/>
    <s v="Octubre"/>
    <x v="22"/>
    <x v="8"/>
    <m/>
  </r>
  <r>
    <n v="2018"/>
    <s v="IV"/>
    <x v="11"/>
    <s v="Noviembre"/>
    <x v="22"/>
    <x v="8"/>
    <m/>
  </r>
  <r>
    <n v="2018"/>
    <s v="IV"/>
    <x v="11"/>
    <s v="Diciembre"/>
    <x v="22"/>
    <x v="8"/>
    <m/>
  </r>
  <r>
    <n v="2018"/>
    <s v="I"/>
    <x v="11"/>
    <s v="Enero"/>
    <x v="22"/>
    <x v="9"/>
    <m/>
  </r>
  <r>
    <n v="2018"/>
    <s v="I"/>
    <x v="11"/>
    <s v="Febrero"/>
    <x v="22"/>
    <x v="9"/>
    <m/>
  </r>
  <r>
    <n v="2018"/>
    <s v="I"/>
    <x v="11"/>
    <s v="Marzo"/>
    <x v="22"/>
    <x v="9"/>
    <m/>
  </r>
  <r>
    <n v="2018"/>
    <s v="II"/>
    <x v="11"/>
    <s v="Abril"/>
    <x v="22"/>
    <x v="9"/>
    <m/>
  </r>
  <r>
    <n v="2018"/>
    <s v="II"/>
    <x v="11"/>
    <s v="Mayo"/>
    <x v="22"/>
    <x v="9"/>
    <m/>
  </r>
  <r>
    <n v="2018"/>
    <s v="II"/>
    <x v="11"/>
    <s v="Junio"/>
    <x v="22"/>
    <x v="9"/>
    <m/>
  </r>
  <r>
    <n v="2018"/>
    <s v="III"/>
    <x v="11"/>
    <s v="Julio"/>
    <x v="22"/>
    <x v="9"/>
    <m/>
  </r>
  <r>
    <n v="2018"/>
    <s v="III"/>
    <x v="11"/>
    <s v="Agosto"/>
    <x v="22"/>
    <x v="9"/>
    <m/>
  </r>
  <r>
    <n v="2018"/>
    <s v="III"/>
    <x v="11"/>
    <s v="Septiembre"/>
    <x v="22"/>
    <x v="9"/>
    <m/>
  </r>
  <r>
    <n v="2018"/>
    <s v="IV"/>
    <x v="11"/>
    <s v="Octubre"/>
    <x v="22"/>
    <x v="9"/>
    <m/>
  </r>
  <r>
    <n v="2018"/>
    <s v="IV"/>
    <x v="11"/>
    <s v="Noviembre"/>
    <x v="22"/>
    <x v="9"/>
    <m/>
  </r>
  <r>
    <n v="2018"/>
    <s v="IV"/>
    <x v="11"/>
    <s v="Diciembre"/>
    <x v="22"/>
    <x v="9"/>
    <m/>
  </r>
  <r>
    <n v="2018"/>
    <s v="I"/>
    <x v="11"/>
    <s v="Enero"/>
    <x v="22"/>
    <x v="10"/>
    <m/>
  </r>
  <r>
    <n v="2018"/>
    <s v="I"/>
    <x v="11"/>
    <s v="Febrero"/>
    <x v="22"/>
    <x v="10"/>
    <m/>
  </r>
  <r>
    <n v="2018"/>
    <s v="I"/>
    <x v="11"/>
    <s v="Marzo"/>
    <x v="22"/>
    <x v="10"/>
    <m/>
  </r>
  <r>
    <n v="2018"/>
    <s v="II"/>
    <x v="11"/>
    <s v="Abril"/>
    <x v="22"/>
    <x v="10"/>
    <m/>
  </r>
  <r>
    <n v="2018"/>
    <s v="II"/>
    <x v="11"/>
    <s v="Mayo"/>
    <x v="22"/>
    <x v="10"/>
    <m/>
  </r>
  <r>
    <n v="2018"/>
    <s v="II"/>
    <x v="11"/>
    <s v="Junio"/>
    <x v="22"/>
    <x v="10"/>
    <m/>
  </r>
  <r>
    <n v="2018"/>
    <s v="III"/>
    <x v="11"/>
    <s v="Julio"/>
    <x v="22"/>
    <x v="10"/>
    <m/>
  </r>
  <r>
    <n v="2018"/>
    <s v="III"/>
    <x v="11"/>
    <s v="Agosto"/>
    <x v="22"/>
    <x v="10"/>
    <m/>
  </r>
  <r>
    <n v="2018"/>
    <s v="III"/>
    <x v="11"/>
    <s v="Septiembre"/>
    <x v="22"/>
    <x v="10"/>
    <m/>
  </r>
  <r>
    <n v="2018"/>
    <s v="IV"/>
    <x v="11"/>
    <s v="Octubre"/>
    <x v="22"/>
    <x v="10"/>
    <m/>
  </r>
  <r>
    <n v="2018"/>
    <s v="IV"/>
    <x v="11"/>
    <s v="Noviembre"/>
    <x v="22"/>
    <x v="10"/>
    <m/>
  </r>
  <r>
    <n v="2018"/>
    <s v="IV"/>
    <x v="11"/>
    <s v="Diciembre"/>
    <x v="22"/>
    <x v="10"/>
    <m/>
  </r>
  <r>
    <n v="2018"/>
    <s v="I"/>
    <x v="11"/>
    <s v="Enero"/>
    <x v="22"/>
    <x v="11"/>
    <m/>
  </r>
  <r>
    <n v="2018"/>
    <s v="I"/>
    <x v="11"/>
    <s v="Febrero"/>
    <x v="22"/>
    <x v="11"/>
    <m/>
  </r>
  <r>
    <n v="2018"/>
    <s v="I"/>
    <x v="11"/>
    <s v="Marzo"/>
    <x v="22"/>
    <x v="11"/>
    <m/>
  </r>
  <r>
    <n v="2018"/>
    <s v="II"/>
    <x v="11"/>
    <s v="Abril"/>
    <x v="22"/>
    <x v="11"/>
    <m/>
  </r>
  <r>
    <n v="2018"/>
    <s v="II"/>
    <x v="11"/>
    <s v="Mayo"/>
    <x v="22"/>
    <x v="11"/>
    <m/>
  </r>
  <r>
    <n v="2018"/>
    <s v="II"/>
    <x v="11"/>
    <s v="Junio"/>
    <x v="22"/>
    <x v="11"/>
    <m/>
  </r>
  <r>
    <n v="2018"/>
    <s v="III"/>
    <x v="11"/>
    <s v="Julio"/>
    <x v="22"/>
    <x v="11"/>
    <m/>
  </r>
  <r>
    <n v="2018"/>
    <s v="III"/>
    <x v="11"/>
    <s v="Agosto"/>
    <x v="22"/>
    <x v="11"/>
    <m/>
  </r>
  <r>
    <n v="2018"/>
    <s v="III"/>
    <x v="11"/>
    <s v="Septiembre"/>
    <x v="22"/>
    <x v="11"/>
    <m/>
  </r>
  <r>
    <n v="2018"/>
    <s v="IV"/>
    <x v="11"/>
    <s v="Octubre"/>
    <x v="22"/>
    <x v="11"/>
    <m/>
  </r>
  <r>
    <n v="2018"/>
    <s v="IV"/>
    <x v="11"/>
    <s v="Noviembre"/>
    <x v="22"/>
    <x v="11"/>
    <m/>
  </r>
  <r>
    <n v="2018"/>
    <s v="IV"/>
    <x v="11"/>
    <s v="Diciembre"/>
    <x v="22"/>
    <x v="11"/>
    <m/>
  </r>
  <r>
    <n v="2018"/>
    <s v="I"/>
    <x v="11"/>
    <s v="Enero"/>
    <x v="22"/>
    <x v="12"/>
    <m/>
  </r>
  <r>
    <n v="2018"/>
    <s v="I"/>
    <x v="11"/>
    <s v="Febrero"/>
    <x v="22"/>
    <x v="12"/>
    <m/>
  </r>
  <r>
    <n v="2018"/>
    <s v="I"/>
    <x v="11"/>
    <s v="Marzo"/>
    <x v="22"/>
    <x v="12"/>
    <m/>
  </r>
  <r>
    <n v="2018"/>
    <s v="II"/>
    <x v="11"/>
    <s v="Abril"/>
    <x v="22"/>
    <x v="12"/>
    <m/>
  </r>
  <r>
    <n v="2018"/>
    <s v="II"/>
    <x v="11"/>
    <s v="Mayo"/>
    <x v="22"/>
    <x v="12"/>
    <m/>
  </r>
  <r>
    <n v="2018"/>
    <s v="II"/>
    <x v="11"/>
    <s v="Junio"/>
    <x v="22"/>
    <x v="12"/>
    <m/>
  </r>
  <r>
    <n v="2018"/>
    <s v="III"/>
    <x v="11"/>
    <s v="Julio"/>
    <x v="22"/>
    <x v="12"/>
    <m/>
  </r>
  <r>
    <n v="2018"/>
    <s v="III"/>
    <x v="11"/>
    <s v="Agosto"/>
    <x v="22"/>
    <x v="12"/>
    <m/>
  </r>
  <r>
    <n v="2018"/>
    <s v="III"/>
    <x v="11"/>
    <s v="Septiembre"/>
    <x v="22"/>
    <x v="12"/>
    <m/>
  </r>
  <r>
    <n v="2018"/>
    <s v="IV"/>
    <x v="11"/>
    <s v="Octubre"/>
    <x v="22"/>
    <x v="12"/>
    <m/>
  </r>
  <r>
    <n v="2018"/>
    <s v="IV"/>
    <x v="11"/>
    <s v="Noviembre"/>
    <x v="22"/>
    <x v="12"/>
    <m/>
  </r>
  <r>
    <n v="2018"/>
    <s v="IV"/>
    <x v="11"/>
    <s v="Diciembre"/>
    <x v="22"/>
    <x v="12"/>
    <m/>
  </r>
  <r>
    <n v="2018"/>
    <s v="I"/>
    <x v="11"/>
    <s v="Enero"/>
    <x v="22"/>
    <x v="13"/>
    <m/>
  </r>
  <r>
    <n v="2018"/>
    <s v="I"/>
    <x v="11"/>
    <s v="Febrero"/>
    <x v="22"/>
    <x v="13"/>
    <m/>
  </r>
  <r>
    <n v="2018"/>
    <s v="I"/>
    <x v="11"/>
    <s v="Marzo"/>
    <x v="22"/>
    <x v="13"/>
    <m/>
  </r>
  <r>
    <n v="2018"/>
    <s v="II"/>
    <x v="11"/>
    <s v="Abril"/>
    <x v="22"/>
    <x v="13"/>
    <m/>
  </r>
  <r>
    <n v="2018"/>
    <s v="II"/>
    <x v="11"/>
    <s v="Mayo"/>
    <x v="22"/>
    <x v="13"/>
    <m/>
  </r>
  <r>
    <n v="2018"/>
    <s v="II"/>
    <x v="11"/>
    <s v="Junio"/>
    <x v="22"/>
    <x v="13"/>
    <m/>
  </r>
  <r>
    <n v="2018"/>
    <s v="III"/>
    <x v="11"/>
    <s v="Julio"/>
    <x v="22"/>
    <x v="13"/>
    <m/>
  </r>
  <r>
    <n v="2018"/>
    <s v="III"/>
    <x v="11"/>
    <s v="Agosto"/>
    <x v="22"/>
    <x v="13"/>
    <m/>
  </r>
  <r>
    <n v="2018"/>
    <s v="III"/>
    <x v="11"/>
    <s v="Septiembre"/>
    <x v="22"/>
    <x v="13"/>
    <m/>
  </r>
  <r>
    <n v="2018"/>
    <s v="IV"/>
    <x v="11"/>
    <s v="Octubre"/>
    <x v="22"/>
    <x v="13"/>
    <m/>
  </r>
  <r>
    <n v="2018"/>
    <s v="IV"/>
    <x v="11"/>
    <s v="Noviembre"/>
    <x v="22"/>
    <x v="13"/>
    <m/>
  </r>
  <r>
    <n v="2018"/>
    <s v="IV"/>
    <x v="11"/>
    <s v="Diciembre"/>
    <x v="22"/>
    <x v="13"/>
    <m/>
  </r>
  <r>
    <n v="2018"/>
    <s v="I"/>
    <x v="11"/>
    <s v="Enero"/>
    <x v="22"/>
    <x v="14"/>
    <m/>
  </r>
  <r>
    <n v="2018"/>
    <s v="I"/>
    <x v="11"/>
    <s v="Febrero"/>
    <x v="22"/>
    <x v="14"/>
    <m/>
  </r>
  <r>
    <n v="2018"/>
    <s v="I"/>
    <x v="11"/>
    <s v="Marzo"/>
    <x v="22"/>
    <x v="14"/>
    <m/>
  </r>
  <r>
    <n v="2018"/>
    <s v="II"/>
    <x v="11"/>
    <s v="Abril"/>
    <x v="22"/>
    <x v="14"/>
    <m/>
  </r>
  <r>
    <n v="2018"/>
    <s v="II"/>
    <x v="11"/>
    <s v="Mayo"/>
    <x v="22"/>
    <x v="14"/>
    <m/>
  </r>
  <r>
    <n v="2018"/>
    <s v="II"/>
    <x v="11"/>
    <s v="Junio"/>
    <x v="22"/>
    <x v="14"/>
    <m/>
  </r>
  <r>
    <n v="2018"/>
    <s v="III"/>
    <x v="11"/>
    <s v="Julio"/>
    <x v="22"/>
    <x v="14"/>
    <m/>
  </r>
  <r>
    <n v="2018"/>
    <s v="III"/>
    <x v="11"/>
    <s v="Agosto"/>
    <x v="22"/>
    <x v="14"/>
    <m/>
  </r>
  <r>
    <n v="2018"/>
    <s v="III"/>
    <x v="11"/>
    <s v="Septiembre"/>
    <x v="22"/>
    <x v="14"/>
    <m/>
  </r>
  <r>
    <n v="2018"/>
    <s v="IV"/>
    <x v="11"/>
    <s v="Octubre"/>
    <x v="22"/>
    <x v="14"/>
    <m/>
  </r>
  <r>
    <n v="2018"/>
    <s v="IV"/>
    <x v="11"/>
    <s v="Noviembre"/>
    <x v="22"/>
    <x v="14"/>
    <m/>
  </r>
  <r>
    <n v="2018"/>
    <s v="IV"/>
    <x v="11"/>
    <s v="Diciembre"/>
    <x v="22"/>
    <x v="14"/>
    <m/>
  </r>
  <r>
    <n v="2018"/>
    <s v="I"/>
    <x v="0"/>
    <s v="Enero"/>
    <x v="23"/>
    <x v="0"/>
    <m/>
  </r>
  <r>
    <n v="2018"/>
    <s v="I"/>
    <x v="0"/>
    <s v="Febrero"/>
    <x v="23"/>
    <x v="0"/>
    <m/>
  </r>
  <r>
    <n v="2018"/>
    <s v="I"/>
    <x v="0"/>
    <s v="Marzo"/>
    <x v="23"/>
    <x v="0"/>
    <m/>
  </r>
  <r>
    <n v="2018"/>
    <s v="II"/>
    <x v="0"/>
    <s v="Abril"/>
    <x v="23"/>
    <x v="0"/>
    <m/>
  </r>
  <r>
    <n v="2018"/>
    <s v="II"/>
    <x v="0"/>
    <s v="Mayo"/>
    <x v="23"/>
    <x v="0"/>
    <m/>
  </r>
  <r>
    <n v="2018"/>
    <s v="II"/>
    <x v="0"/>
    <s v="Junio"/>
    <x v="23"/>
    <x v="0"/>
    <m/>
  </r>
  <r>
    <n v="2018"/>
    <s v="III"/>
    <x v="0"/>
    <s v="Julio"/>
    <x v="23"/>
    <x v="0"/>
    <m/>
  </r>
  <r>
    <n v="2018"/>
    <s v="III"/>
    <x v="0"/>
    <s v="Agosto"/>
    <x v="23"/>
    <x v="0"/>
    <m/>
  </r>
  <r>
    <n v="2018"/>
    <s v="III"/>
    <x v="0"/>
    <s v="Septiembre"/>
    <x v="23"/>
    <x v="0"/>
    <m/>
  </r>
  <r>
    <n v="2018"/>
    <s v="IV"/>
    <x v="0"/>
    <s v="Octubre"/>
    <x v="23"/>
    <x v="0"/>
    <m/>
  </r>
  <r>
    <n v="2018"/>
    <s v="IV"/>
    <x v="0"/>
    <s v="Noviembre"/>
    <x v="23"/>
    <x v="0"/>
    <m/>
  </r>
  <r>
    <n v="2018"/>
    <s v="IV"/>
    <x v="0"/>
    <s v="Diciembre"/>
    <x v="23"/>
    <x v="0"/>
    <m/>
  </r>
  <r>
    <n v="2018"/>
    <s v="I"/>
    <x v="0"/>
    <s v="Enero"/>
    <x v="23"/>
    <x v="1"/>
    <m/>
  </r>
  <r>
    <n v="2018"/>
    <s v="I"/>
    <x v="0"/>
    <s v="Febrero"/>
    <x v="23"/>
    <x v="1"/>
    <m/>
  </r>
  <r>
    <n v="2018"/>
    <s v="I"/>
    <x v="0"/>
    <s v="Marzo"/>
    <x v="23"/>
    <x v="1"/>
    <m/>
  </r>
  <r>
    <n v="2018"/>
    <s v="II"/>
    <x v="0"/>
    <s v="Abril"/>
    <x v="23"/>
    <x v="1"/>
    <m/>
  </r>
  <r>
    <n v="2018"/>
    <s v="II"/>
    <x v="0"/>
    <s v="Mayo"/>
    <x v="23"/>
    <x v="1"/>
    <m/>
  </r>
  <r>
    <n v="2018"/>
    <s v="II"/>
    <x v="0"/>
    <s v="Junio"/>
    <x v="23"/>
    <x v="1"/>
    <m/>
  </r>
  <r>
    <n v="2018"/>
    <s v="III"/>
    <x v="0"/>
    <s v="Julio"/>
    <x v="23"/>
    <x v="1"/>
    <m/>
  </r>
  <r>
    <n v="2018"/>
    <s v="III"/>
    <x v="0"/>
    <s v="Agosto"/>
    <x v="23"/>
    <x v="1"/>
    <m/>
  </r>
  <r>
    <n v="2018"/>
    <s v="III"/>
    <x v="0"/>
    <s v="Septiembre"/>
    <x v="23"/>
    <x v="1"/>
    <m/>
  </r>
  <r>
    <n v="2018"/>
    <s v="IV"/>
    <x v="0"/>
    <s v="Octubre"/>
    <x v="23"/>
    <x v="1"/>
    <m/>
  </r>
  <r>
    <n v="2018"/>
    <s v="IV"/>
    <x v="0"/>
    <s v="Noviembre"/>
    <x v="23"/>
    <x v="1"/>
    <m/>
  </r>
  <r>
    <n v="2018"/>
    <s v="IV"/>
    <x v="0"/>
    <s v="Diciembre"/>
    <x v="23"/>
    <x v="1"/>
    <m/>
  </r>
  <r>
    <n v="2018"/>
    <s v="I"/>
    <x v="0"/>
    <s v="Enero"/>
    <x v="23"/>
    <x v="2"/>
    <m/>
  </r>
  <r>
    <n v="2018"/>
    <s v="I"/>
    <x v="0"/>
    <s v="Febrero"/>
    <x v="23"/>
    <x v="2"/>
    <m/>
  </r>
  <r>
    <n v="2018"/>
    <s v="I"/>
    <x v="0"/>
    <s v="Marzo"/>
    <x v="23"/>
    <x v="2"/>
    <m/>
  </r>
  <r>
    <n v="2018"/>
    <s v="II"/>
    <x v="0"/>
    <s v="Abril"/>
    <x v="23"/>
    <x v="2"/>
    <m/>
  </r>
  <r>
    <n v="2018"/>
    <s v="II"/>
    <x v="0"/>
    <s v="Mayo"/>
    <x v="23"/>
    <x v="2"/>
    <m/>
  </r>
  <r>
    <n v="2018"/>
    <s v="II"/>
    <x v="0"/>
    <s v="Junio"/>
    <x v="23"/>
    <x v="2"/>
    <m/>
  </r>
  <r>
    <n v="2018"/>
    <s v="III"/>
    <x v="0"/>
    <s v="Julio"/>
    <x v="23"/>
    <x v="2"/>
    <m/>
  </r>
  <r>
    <n v="2018"/>
    <s v="III"/>
    <x v="0"/>
    <s v="Agosto"/>
    <x v="23"/>
    <x v="2"/>
    <m/>
  </r>
  <r>
    <n v="2018"/>
    <s v="III"/>
    <x v="0"/>
    <s v="Septiembre"/>
    <x v="23"/>
    <x v="2"/>
    <m/>
  </r>
  <r>
    <n v="2018"/>
    <s v="IV"/>
    <x v="0"/>
    <s v="Octubre"/>
    <x v="23"/>
    <x v="2"/>
    <m/>
  </r>
  <r>
    <n v="2018"/>
    <s v="IV"/>
    <x v="0"/>
    <s v="Noviembre"/>
    <x v="23"/>
    <x v="2"/>
    <m/>
  </r>
  <r>
    <n v="2018"/>
    <s v="IV"/>
    <x v="0"/>
    <s v="Diciembre"/>
    <x v="23"/>
    <x v="2"/>
    <m/>
  </r>
  <r>
    <n v="2018"/>
    <s v="I"/>
    <x v="0"/>
    <s v="Enero"/>
    <x v="23"/>
    <x v="3"/>
    <m/>
  </r>
  <r>
    <n v="2018"/>
    <s v="I"/>
    <x v="0"/>
    <s v="Febrero"/>
    <x v="23"/>
    <x v="3"/>
    <m/>
  </r>
  <r>
    <n v="2018"/>
    <s v="I"/>
    <x v="0"/>
    <s v="Marzo"/>
    <x v="23"/>
    <x v="3"/>
    <m/>
  </r>
  <r>
    <n v="2018"/>
    <s v="II"/>
    <x v="0"/>
    <s v="Abril"/>
    <x v="23"/>
    <x v="3"/>
    <m/>
  </r>
  <r>
    <n v="2018"/>
    <s v="II"/>
    <x v="0"/>
    <s v="Mayo"/>
    <x v="23"/>
    <x v="3"/>
    <m/>
  </r>
  <r>
    <n v="2018"/>
    <s v="II"/>
    <x v="0"/>
    <s v="Junio"/>
    <x v="23"/>
    <x v="3"/>
    <m/>
  </r>
  <r>
    <n v="2018"/>
    <s v="III"/>
    <x v="0"/>
    <s v="Julio"/>
    <x v="23"/>
    <x v="3"/>
    <m/>
  </r>
  <r>
    <n v="2018"/>
    <s v="III"/>
    <x v="0"/>
    <s v="Agosto"/>
    <x v="23"/>
    <x v="3"/>
    <m/>
  </r>
  <r>
    <n v="2018"/>
    <s v="III"/>
    <x v="0"/>
    <s v="Septiembre"/>
    <x v="23"/>
    <x v="3"/>
    <m/>
  </r>
  <r>
    <n v="2018"/>
    <s v="IV"/>
    <x v="0"/>
    <s v="Octubre"/>
    <x v="23"/>
    <x v="3"/>
    <m/>
  </r>
  <r>
    <n v="2018"/>
    <s v="IV"/>
    <x v="0"/>
    <s v="Noviembre"/>
    <x v="23"/>
    <x v="3"/>
    <m/>
  </r>
  <r>
    <n v="2018"/>
    <s v="IV"/>
    <x v="0"/>
    <s v="Diciembre"/>
    <x v="23"/>
    <x v="3"/>
    <m/>
  </r>
  <r>
    <n v="2018"/>
    <s v="I"/>
    <x v="0"/>
    <s v="Enero"/>
    <x v="23"/>
    <x v="4"/>
    <m/>
  </r>
  <r>
    <n v="2018"/>
    <s v="I"/>
    <x v="0"/>
    <s v="Febrero"/>
    <x v="23"/>
    <x v="4"/>
    <m/>
  </r>
  <r>
    <n v="2018"/>
    <s v="I"/>
    <x v="0"/>
    <s v="Marzo"/>
    <x v="23"/>
    <x v="4"/>
    <m/>
  </r>
  <r>
    <n v="2018"/>
    <s v="II"/>
    <x v="0"/>
    <s v="Abril"/>
    <x v="23"/>
    <x v="4"/>
    <m/>
  </r>
  <r>
    <n v="2018"/>
    <s v="II"/>
    <x v="0"/>
    <s v="Mayo"/>
    <x v="23"/>
    <x v="4"/>
    <m/>
  </r>
  <r>
    <n v="2018"/>
    <s v="II"/>
    <x v="0"/>
    <s v="Junio"/>
    <x v="23"/>
    <x v="4"/>
    <m/>
  </r>
  <r>
    <n v="2018"/>
    <s v="III"/>
    <x v="0"/>
    <s v="Julio"/>
    <x v="23"/>
    <x v="4"/>
    <m/>
  </r>
  <r>
    <n v="2018"/>
    <s v="III"/>
    <x v="0"/>
    <s v="Agosto"/>
    <x v="23"/>
    <x v="4"/>
    <m/>
  </r>
  <r>
    <n v="2018"/>
    <s v="III"/>
    <x v="0"/>
    <s v="Septiembre"/>
    <x v="23"/>
    <x v="4"/>
    <m/>
  </r>
  <r>
    <n v="2018"/>
    <s v="IV"/>
    <x v="0"/>
    <s v="Octubre"/>
    <x v="23"/>
    <x v="4"/>
    <m/>
  </r>
  <r>
    <n v="2018"/>
    <s v="IV"/>
    <x v="0"/>
    <s v="Noviembre"/>
    <x v="23"/>
    <x v="4"/>
    <m/>
  </r>
  <r>
    <n v="2018"/>
    <s v="IV"/>
    <x v="0"/>
    <s v="Diciembre"/>
    <x v="23"/>
    <x v="4"/>
    <m/>
  </r>
  <r>
    <n v="2018"/>
    <s v="I"/>
    <x v="0"/>
    <s v="Enero"/>
    <x v="23"/>
    <x v="5"/>
    <m/>
  </r>
  <r>
    <n v="2018"/>
    <s v="I"/>
    <x v="0"/>
    <s v="Febrero"/>
    <x v="23"/>
    <x v="5"/>
    <m/>
  </r>
  <r>
    <n v="2018"/>
    <s v="I"/>
    <x v="0"/>
    <s v="Marzo"/>
    <x v="23"/>
    <x v="5"/>
    <m/>
  </r>
  <r>
    <n v="2018"/>
    <s v="II"/>
    <x v="0"/>
    <s v="Abril"/>
    <x v="23"/>
    <x v="5"/>
    <m/>
  </r>
  <r>
    <n v="2018"/>
    <s v="II"/>
    <x v="0"/>
    <s v="Mayo"/>
    <x v="23"/>
    <x v="5"/>
    <m/>
  </r>
  <r>
    <n v="2018"/>
    <s v="II"/>
    <x v="0"/>
    <s v="Junio"/>
    <x v="23"/>
    <x v="5"/>
    <m/>
  </r>
  <r>
    <n v="2018"/>
    <s v="III"/>
    <x v="0"/>
    <s v="Julio"/>
    <x v="23"/>
    <x v="5"/>
    <m/>
  </r>
  <r>
    <n v="2018"/>
    <s v="III"/>
    <x v="0"/>
    <s v="Agosto"/>
    <x v="23"/>
    <x v="5"/>
    <m/>
  </r>
  <r>
    <n v="2018"/>
    <s v="III"/>
    <x v="0"/>
    <s v="Septiembre"/>
    <x v="23"/>
    <x v="5"/>
    <m/>
  </r>
  <r>
    <n v="2018"/>
    <s v="IV"/>
    <x v="0"/>
    <s v="Octubre"/>
    <x v="23"/>
    <x v="5"/>
    <m/>
  </r>
  <r>
    <n v="2018"/>
    <s v="IV"/>
    <x v="0"/>
    <s v="Noviembre"/>
    <x v="23"/>
    <x v="5"/>
    <m/>
  </r>
  <r>
    <n v="2018"/>
    <s v="IV"/>
    <x v="0"/>
    <s v="Diciembre"/>
    <x v="23"/>
    <x v="5"/>
    <m/>
  </r>
  <r>
    <n v="2018"/>
    <s v="I"/>
    <x v="0"/>
    <s v="Enero"/>
    <x v="23"/>
    <x v="6"/>
    <m/>
  </r>
  <r>
    <n v="2018"/>
    <s v="I"/>
    <x v="0"/>
    <s v="Febrero"/>
    <x v="23"/>
    <x v="6"/>
    <m/>
  </r>
  <r>
    <n v="2018"/>
    <s v="I"/>
    <x v="0"/>
    <s v="Marzo"/>
    <x v="23"/>
    <x v="6"/>
    <m/>
  </r>
  <r>
    <n v="2018"/>
    <s v="II"/>
    <x v="0"/>
    <s v="Abril"/>
    <x v="23"/>
    <x v="6"/>
    <m/>
  </r>
  <r>
    <n v="2018"/>
    <s v="II"/>
    <x v="0"/>
    <s v="Mayo"/>
    <x v="23"/>
    <x v="6"/>
    <m/>
  </r>
  <r>
    <n v="2018"/>
    <s v="II"/>
    <x v="0"/>
    <s v="Junio"/>
    <x v="23"/>
    <x v="6"/>
    <m/>
  </r>
  <r>
    <n v="2018"/>
    <s v="III"/>
    <x v="0"/>
    <s v="Julio"/>
    <x v="23"/>
    <x v="6"/>
    <m/>
  </r>
  <r>
    <n v="2018"/>
    <s v="III"/>
    <x v="0"/>
    <s v="Agosto"/>
    <x v="23"/>
    <x v="6"/>
    <m/>
  </r>
  <r>
    <n v="2018"/>
    <s v="III"/>
    <x v="0"/>
    <s v="Septiembre"/>
    <x v="23"/>
    <x v="6"/>
    <m/>
  </r>
  <r>
    <n v="2018"/>
    <s v="IV"/>
    <x v="0"/>
    <s v="Octubre"/>
    <x v="23"/>
    <x v="6"/>
    <m/>
  </r>
  <r>
    <n v="2018"/>
    <s v="IV"/>
    <x v="0"/>
    <s v="Noviembre"/>
    <x v="23"/>
    <x v="6"/>
    <m/>
  </r>
  <r>
    <n v="2018"/>
    <s v="IV"/>
    <x v="0"/>
    <s v="Diciembre"/>
    <x v="23"/>
    <x v="6"/>
    <m/>
  </r>
  <r>
    <n v="2018"/>
    <s v="I"/>
    <x v="0"/>
    <s v="Enero"/>
    <x v="23"/>
    <x v="7"/>
    <m/>
  </r>
  <r>
    <n v="2018"/>
    <s v="I"/>
    <x v="0"/>
    <s v="Febrero"/>
    <x v="23"/>
    <x v="7"/>
    <m/>
  </r>
  <r>
    <n v="2018"/>
    <s v="I"/>
    <x v="0"/>
    <s v="Marzo"/>
    <x v="23"/>
    <x v="7"/>
    <m/>
  </r>
  <r>
    <n v="2018"/>
    <s v="II"/>
    <x v="0"/>
    <s v="Abril"/>
    <x v="23"/>
    <x v="7"/>
    <m/>
  </r>
  <r>
    <n v="2018"/>
    <s v="II"/>
    <x v="0"/>
    <s v="Mayo"/>
    <x v="23"/>
    <x v="7"/>
    <m/>
  </r>
  <r>
    <n v="2018"/>
    <s v="II"/>
    <x v="0"/>
    <s v="Junio"/>
    <x v="23"/>
    <x v="7"/>
    <m/>
  </r>
  <r>
    <n v="2018"/>
    <s v="III"/>
    <x v="0"/>
    <s v="Julio"/>
    <x v="23"/>
    <x v="7"/>
    <m/>
  </r>
  <r>
    <n v="2018"/>
    <s v="III"/>
    <x v="0"/>
    <s v="Agosto"/>
    <x v="23"/>
    <x v="7"/>
    <m/>
  </r>
  <r>
    <n v="2018"/>
    <s v="III"/>
    <x v="0"/>
    <s v="Septiembre"/>
    <x v="23"/>
    <x v="7"/>
    <m/>
  </r>
  <r>
    <n v="2018"/>
    <s v="IV"/>
    <x v="0"/>
    <s v="Octubre"/>
    <x v="23"/>
    <x v="7"/>
    <m/>
  </r>
  <r>
    <n v="2018"/>
    <s v="IV"/>
    <x v="0"/>
    <s v="Noviembre"/>
    <x v="23"/>
    <x v="7"/>
    <m/>
  </r>
  <r>
    <n v="2018"/>
    <s v="IV"/>
    <x v="0"/>
    <s v="Diciembre"/>
    <x v="23"/>
    <x v="7"/>
    <m/>
  </r>
  <r>
    <n v="2018"/>
    <s v="I"/>
    <x v="0"/>
    <s v="Enero"/>
    <x v="23"/>
    <x v="8"/>
    <m/>
  </r>
  <r>
    <n v="2018"/>
    <s v="I"/>
    <x v="0"/>
    <s v="Febrero"/>
    <x v="23"/>
    <x v="8"/>
    <m/>
  </r>
  <r>
    <n v="2018"/>
    <s v="I"/>
    <x v="0"/>
    <s v="Marzo"/>
    <x v="23"/>
    <x v="8"/>
    <m/>
  </r>
  <r>
    <n v="2018"/>
    <s v="II"/>
    <x v="0"/>
    <s v="Abril"/>
    <x v="23"/>
    <x v="8"/>
    <m/>
  </r>
  <r>
    <n v="2018"/>
    <s v="II"/>
    <x v="0"/>
    <s v="Mayo"/>
    <x v="23"/>
    <x v="8"/>
    <m/>
  </r>
  <r>
    <n v="2018"/>
    <s v="II"/>
    <x v="0"/>
    <s v="Junio"/>
    <x v="23"/>
    <x v="8"/>
    <m/>
  </r>
  <r>
    <n v="2018"/>
    <s v="III"/>
    <x v="0"/>
    <s v="Julio"/>
    <x v="23"/>
    <x v="8"/>
    <m/>
  </r>
  <r>
    <n v="2018"/>
    <s v="III"/>
    <x v="0"/>
    <s v="Agosto"/>
    <x v="23"/>
    <x v="8"/>
    <m/>
  </r>
  <r>
    <n v="2018"/>
    <s v="III"/>
    <x v="0"/>
    <s v="Septiembre"/>
    <x v="23"/>
    <x v="8"/>
    <m/>
  </r>
  <r>
    <n v="2018"/>
    <s v="IV"/>
    <x v="0"/>
    <s v="Octubre"/>
    <x v="23"/>
    <x v="8"/>
    <m/>
  </r>
  <r>
    <n v="2018"/>
    <s v="IV"/>
    <x v="0"/>
    <s v="Noviembre"/>
    <x v="23"/>
    <x v="8"/>
    <m/>
  </r>
  <r>
    <n v="2018"/>
    <s v="IV"/>
    <x v="0"/>
    <s v="Diciembre"/>
    <x v="23"/>
    <x v="8"/>
    <m/>
  </r>
  <r>
    <n v="2018"/>
    <s v="I"/>
    <x v="0"/>
    <s v="Enero"/>
    <x v="23"/>
    <x v="9"/>
    <m/>
  </r>
  <r>
    <n v="2018"/>
    <s v="I"/>
    <x v="0"/>
    <s v="Febrero"/>
    <x v="23"/>
    <x v="9"/>
    <m/>
  </r>
  <r>
    <n v="2018"/>
    <s v="I"/>
    <x v="0"/>
    <s v="Marzo"/>
    <x v="23"/>
    <x v="9"/>
    <m/>
  </r>
  <r>
    <n v="2018"/>
    <s v="II"/>
    <x v="0"/>
    <s v="Abril"/>
    <x v="23"/>
    <x v="9"/>
    <m/>
  </r>
  <r>
    <n v="2018"/>
    <s v="II"/>
    <x v="0"/>
    <s v="Mayo"/>
    <x v="23"/>
    <x v="9"/>
    <m/>
  </r>
  <r>
    <n v="2018"/>
    <s v="II"/>
    <x v="0"/>
    <s v="Junio"/>
    <x v="23"/>
    <x v="9"/>
    <m/>
  </r>
  <r>
    <n v="2018"/>
    <s v="III"/>
    <x v="0"/>
    <s v="Julio"/>
    <x v="23"/>
    <x v="9"/>
    <m/>
  </r>
  <r>
    <n v="2018"/>
    <s v="III"/>
    <x v="0"/>
    <s v="Agosto"/>
    <x v="23"/>
    <x v="9"/>
    <m/>
  </r>
  <r>
    <n v="2018"/>
    <s v="III"/>
    <x v="0"/>
    <s v="Septiembre"/>
    <x v="23"/>
    <x v="9"/>
    <m/>
  </r>
  <r>
    <n v="2018"/>
    <s v="IV"/>
    <x v="0"/>
    <s v="Octubre"/>
    <x v="23"/>
    <x v="9"/>
    <m/>
  </r>
  <r>
    <n v="2018"/>
    <s v="IV"/>
    <x v="0"/>
    <s v="Noviembre"/>
    <x v="23"/>
    <x v="9"/>
    <m/>
  </r>
  <r>
    <n v="2018"/>
    <s v="IV"/>
    <x v="0"/>
    <s v="Diciembre"/>
    <x v="23"/>
    <x v="9"/>
    <m/>
  </r>
  <r>
    <n v="2018"/>
    <s v="I"/>
    <x v="0"/>
    <s v="Enero"/>
    <x v="23"/>
    <x v="10"/>
    <m/>
  </r>
  <r>
    <n v="2018"/>
    <s v="I"/>
    <x v="0"/>
    <s v="Febrero"/>
    <x v="23"/>
    <x v="10"/>
    <m/>
  </r>
  <r>
    <n v="2018"/>
    <s v="I"/>
    <x v="0"/>
    <s v="Marzo"/>
    <x v="23"/>
    <x v="10"/>
    <m/>
  </r>
  <r>
    <n v="2018"/>
    <s v="II"/>
    <x v="0"/>
    <s v="Abril"/>
    <x v="23"/>
    <x v="10"/>
    <m/>
  </r>
  <r>
    <n v="2018"/>
    <s v="II"/>
    <x v="0"/>
    <s v="Mayo"/>
    <x v="23"/>
    <x v="10"/>
    <m/>
  </r>
  <r>
    <n v="2018"/>
    <s v="II"/>
    <x v="0"/>
    <s v="Junio"/>
    <x v="23"/>
    <x v="10"/>
    <m/>
  </r>
  <r>
    <n v="2018"/>
    <s v="III"/>
    <x v="0"/>
    <s v="Julio"/>
    <x v="23"/>
    <x v="10"/>
    <m/>
  </r>
  <r>
    <n v="2018"/>
    <s v="III"/>
    <x v="0"/>
    <s v="Agosto"/>
    <x v="23"/>
    <x v="10"/>
    <m/>
  </r>
  <r>
    <n v="2018"/>
    <s v="III"/>
    <x v="0"/>
    <s v="Septiembre"/>
    <x v="23"/>
    <x v="10"/>
    <m/>
  </r>
  <r>
    <n v="2018"/>
    <s v="IV"/>
    <x v="0"/>
    <s v="Octubre"/>
    <x v="23"/>
    <x v="10"/>
    <m/>
  </r>
  <r>
    <n v="2018"/>
    <s v="IV"/>
    <x v="0"/>
    <s v="Noviembre"/>
    <x v="23"/>
    <x v="10"/>
    <m/>
  </r>
  <r>
    <n v="2018"/>
    <s v="IV"/>
    <x v="0"/>
    <s v="Diciembre"/>
    <x v="23"/>
    <x v="10"/>
    <m/>
  </r>
  <r>
    <n v="2018"/>
    <s v="I"/>
    <x v="0"/>
    <s v="Enero"/>
    <x v="23"/>
    <x v="11"/>
    <m/>
  </r>
  <r>
    <n v="2018"/>
    <s v="I"/>
    <x v="0"/>
    <s v="Febrero"/>
    <x v="23"/>
    <x v="11"/>
    <m/>
  </r>
  <r>
    <n v="2018"/>
    <s v="I"/>
    <x v="0"/>
    <s v="Marzo"/>
    <x v="23"/>
    <x v="11"/>
    <m/>
  </r>
  <r>
    <n v="2018"/>
    <s v="II"/>
    <x v="0"/>
    <s v="Abril"/>
    <x v="23"/>
    <x v="11"/>
    <m/>
  </r>
  <r>
    <n v="2018"/>
    <s v="II"/>
    <x v="0"/>
    <s v="Mayo"/>
    <x v="23"/>
    <x v="11"/>
    <m/>
  </r>
  <r>
    <n v="2018"/>
    <s v="II"/>
    <x v="0"/>
    <s v="Junio"/>
    <x v="23"/>
    <x v="11"/>
    <m/>
  </r>
  <r>
    <n v="2018"/>
    <s v="III"/>
    <x v="0"/>
    <s v="Julio"/>
    <x v="23"/>
    <x v="11"/>
    <m/>
  </r>
  <r>
    <n v="2018"/>
    <s v="III"/>
    <x v="0"/>
    <s v="Agosto"/>
    <x v="23"/>
    <x v="11"/>
    <m/>
  </r>
  <r>
    <n v="2018"/>
    <s v="III"/>
    <x v="0"/>
    <s v="Septiembre"/>
    <x v="23"/>
    <x v="11"/>
    <m/>
  </r>
  <r>
    <n v="2018"/>
    <s v="IV"/>
    <x v="0"/>
    <s v="Octubre"/>
    <x v="23"/>
    <x v="11"/>
    <m/>
  </r>
  <r>
    <n v="2018"/>
    <s v="IV"/>
    <x v="0"/>
    <s v="Noviembre"/>
    <x v="23"/>
    <x v="11"/>
    <m/>
  </r>
  <r>
    <n v="2018"/>
    <s v="IV"/>
    <x v="0"/>
    <s v="Diciembre"/>
    <x v="23"/>
    <x v="11"/>
    <m/>
  </r>
  <r>
    <n v="2018"/>
    <s v="I"/>
    <x v="0"/>
    <s v="Enero"/>
    <x v="23"/>
    <x v="12"/>
    <m/>
  </r>
  <r>
    <n v="2018"/>
    <s v="I"/>
    <x v="0"/>
    <s v="Febrero"/>
    <x v="23"/>
    <x v="12"/>
    <m/>
  </r>
  <r>
    <n v="2018"/>
    <s v="I"/>
    <x v="0"/>
    <s v="Marzo"/>
    <x v="23"/>
    <x v="12"/>
    <m/>
  </r>
  <r>
    <n v="2018"/>
    <s v="II"/>
    <x v="0"/>
    <s v="Abril"/>
    <x v="23"/>
    <x v="12"/>
    <m/>
  </r>
  <r>
    <n v="2018"/>
    <s v="II"/>
    <x v="0"/>
    <s v="Mayo"/>
    <x v="23"/>
    <x v="12"/>
    <m/>
  </r>
  <r>
    <n v="2018"/>
    <s v="II"/>
    <x v="0"/>
    <s v="Junio"/>
    <x v="23"/>
    <x v="12"/>
    <m/>
  </r>
  <r>
    <n v="2018"/>
    <s v="III"/>
    <x v="0"/>
    <s v="Julio"/>
    <x v="23"/>
    <x v="12"/>
    <m/>
  </r>
  <r>
    <n v="2018"/>
    <s v="III"/>
    <x v="0"/>
    <s v="Agosto"/>
    <x v="23"/>
    <x v="12"/>
    <m/>
  </r>
  <r>
    <n v="2018"/>
    <s v="III"/>
    <x v="0"/>
    <s v="Septiembre"/>
    <x v="23"/>
    <x v="12"/>
    <m/>
  </r>
  <r>
    <n v="2018"/>
    <s v="IV"/>
    <x v="0"/>
    <s v="Octubre"/>
    <x v="23"/>
    <x v="12"/>
    <m/>
  </r>
  <r>
    <n v="2018"/>
    <s v="IV"/>
    <x v="0"/>
    <s v="Noviembre"/>
    <x v="23"/>
    <x v="12"/>
    <m/>
  </r>
  <r>
    <n v="2018"/>
    <s v="IV"/>
    <x v="0"/>
    <s v="Diciembre"/>
    <x v="23"/>
    <x v="12"/>
    <m/>
  </r>
  <r>
    <n v="2018"/>
    <s v="I"/>
    <x v="0"/>
    <s v="Enero"/>
    <x v="23"/>
    <x v="13"/>
    <m/>
  </r>
  <r>
    <n v="2018"/>
    <s v="I"/>
    <x v="0"/>
    <s v="Febrero"/>
    <x v="23"/>
    <x v="13"/>
    <m/>
  </r>
  <r>
    <n v="2018"/>
    <s v="I"/>
    <x v="0"/>
    <s v="Marzo"/>
    <x v="23"/>
    <x v="13"/>
    <m/>
  </r>
  <r>
    <n v="2018"/>
    <s v="II"/>
    <x v="0"/>
    <s v="Abril"/>
    <x v="23"/>
    <x v="13"/>
    <m/>
  </r>
  <r>
    <n v="2018"/>
    <s v="II"/>
    <x v="0"/>
    <s v="Mayo"/>
    <x v="23"/>
    <x v="13"/>
    <m/>
  </r>
  <r>
    <n v="2018"/>
    <s v="II"/>
    <x v="0"/>
    <s v="Junio"/>
    <x v="23"/>
    <x v="13"/>
    <m/>
  </r>
  <r>
    <n v="2018"/>
    <s v="III"/>
    <x v="0"/>
    <s v="Julio"/>
    <x v="23"/>
    <x v="13"/>
    <m/>
  </r>
  <r>
    <n v="2018"/>
    <s v="III"/>
    <x v="0"/>
    <s v="Agosto"/>
    <x v="23"/>
    <x v="13"/>
    <m/>
  </r>
  <r>
    <n v="2018"/>
    <s v="III"/>
    <x v="0"/>
    <s v="Septiembre"/>
    <x v="23"/>
    <x v="13"/>
    <m/>
  </r>
  <r>
    <n v="2018"/>
    <s v="IV"/>
    <x v="0"/>
    <s v="Octubre"/>
    <x v="23"/>
    <x v="13"/>
    <m/>
  </r>
  <r>
    <n v="2018"/>
    <s v="IV"/>
    <x v="0"/>
    <s v="Noviembre"/>
    <x v="23"/>
    <x v="13"/>
    <m/>
  </r>
  <r>
    <n v="2018"/>
    <s v="IV"/>
    <x v="0"/>
    <s v="Diciembre"/>
    <x v="23"/>
    <x v="13"/>
    <m/>
  </r>
  <r>
    <n v="2018"/>
    <s v="I"/>
    <x v="0"/>
    <s v="Enero"/>
    <x v="23"/>
    <x v="14"/>
    <m/>
  </r>
  <r>
    <n v="2018"/>
    <s v="I"/>
    <x v="0"/>
    <s v="Febrero"/>
    <x v="23"/>
    <x v="14"/>
    <m/>
  </r>
  <r>
    <n v="2018"/>
    <s v="I"/>
    <x v="0"/>
    <s v="Marzo"/>
    <x v="23"/>
    <x v="14"/>
    <m/>
  </r>
  <r>
    <n v="2018"/>
    <s v="II"/>
    <x v="0"/>
    <s v="Abril"/>
    <x v="23"/>
    <x v="14"/>
    <m/>
  </r>
  <r>
    <n v="2018"/>
    <s v="II"/>
    <x v="0"/>
    <s v="Mayo"/>
    <x v="23"/>
    <x v="14"/>
    <m/>
  </r>
  <r>
    <n v="2018"/>
    <s v="II"/>
    <x v="0"/>
    <s v="Junio"/>
    <x v="23"/>
    <x v="14"/>
    <m/>
  </r>
  <r>
    <n v="2018"/>
    <s v="III"/>
    <x v="0"/>
    <s v="Julio"/>
    <x v="23"/>
    <x v="14"/>
    <m/>
  </r>
  <r>
    <n v="2018"/>
    <s v="III"/>
    <x v="0"/>
    <s v="Agosto"/>
    <x v="23"/>
    <x v="14"/>
    <m/>
  </r>
  <r>
    <n v="2018"/>
    <s v="III"/>
    <x v="0"/>
    <s v="Septiembre"/>
    <x v="23"/>
    <x v="14"/>
    <m/>
  </r>
  <r>
    <n v="2018"/>
    <s v="IV"/>
    <x v="0"/>
    <s v="Octubre"/>
    <x v="23"/>
    <x v="14"/>
    <m/>
  </r>
  <r>
    <n v="2018"/>
    <s v="IV"/>
    <x v="0"/>
    <s v="Noviembre"/>
    <x v="23"/>
    <x v="14"/>
    <m/>
  </r>
  <r>
    <n v="2018"/>
    <s v="IV"/>
    <x v="0"/>
    <s v="Diciembre"/>
    <x v="23"/>
    <x v="14"/>
    <m/>
  </r>
  <r>
    <n v="2018"/>
    <s v="I"/>
    <x v="1"/>
    <s v="Enero"/>
    <x v="23"/>
    <x v="0"/>
    <m/>
  </r>
  <r>
    <n v="2018"/>
    <s v="I"/>
    <x v="1"/>
    <s v="Febrero"/>
    <x v="23"/>
    <x v="0"/>
    <m/>
  </r>
  <r>
    <n v="2018"/>
    <s v="I"/>
    <x v="1"/>
    <s v="Marzo"/>
    <x v="23"/>
    <x v="0"/>
    <m/>
  </r>
  <r>
    <n v="2018"/>
    <s v="II"/>
    <x v="1"/>
    <s v="Abril"/>
    <x v="23"/>
    <x v="0"/>
    <m/>
  </r>
  <r>
    <n v="2018"/>
    <s v="II"/>
    <x v="1"/>
    <s v="Mayo"/>
    <x v="23"/>
    <x v="0"/>
    <m/>
  </r>
  <r>
    <n v="2018"/>
    <s v="II"/>
    <x v="1"/>
    <s v="Junio"/>
    <x v="23"/>
    <x v="0"/>
    <m/>
  </r>
  <r>
    <n v="2018"/>
    <s v="III"/>
    <x v="1"/>
    <s v="Julio"/>
    <x v="23"/>
    <x v="0"/>
    <m/>
  </r>
  <r>
    <n v="2018"/>
    <s v="III"/>
    <x v="1"/>
    <s v="Agosto"/>
    <x v="23"/>
    <x v="0"/>
    <m/>
  </r>
  <r>
    <n v="2018"/>
    <s v="III"/>
    <x v="1"/>
    <s v="Septiembre"/>
    <x v="23"/>
    <x v="0"/>
    <m/>
  </r>
  <r>
    <n v="2018"/>
    <s v="IV"/>
    <x v="1"/>
    <s v="Octubre"/>
    <x v="23"/>
    <x v="0"/>
    <m/>
  </r>
  <r>
    <n v="2018"/>
    <s v="IV"/>
    <x v="1"/>
    <s v="Noviembre"/>
    <x v="23"/>
    <x v="0"/>
    <m/>
  </r>
  <r>
    <n v="2018"/>
    <s v="IV"/>
    <x v="1"/>
    <s v="Diciembre"/>
    <x v="23"/>
    <x v="0"/>
    <m/>
  </r>
  <r>
    <n v="2018"/>
    <s v="I"/>
    <x v="1"/>
    <s v="Enero"/>
    <x v="23"/>
    <x v="1"/>
    <m/>
  </r>
  <r>
    <n v="2018"/>
    <s v="I"/>
    <x v="1"/>
    <s v="Febrero"/>
    <x v="23"/>
    <x v="1"/>
    <m/>
  </r>
  <r>
    <n v="2018"/>
    <s v="I"/>
    <x v="1"/>
    <s v="Marzo"/>
    <x v="23"/>
    <x v="1"/>
    <m/>
  </r>
  <r>
    <n v="2018"/>
    <s v="II"/>
    <x v="1"/>
    <s v="Abril"/>
    <x v="23"/>
    <x v="1"/>
    <m/>
  </r>
  <r>
    <n v="2018"/>
    <s v="II"/>
    <x v="1"/>
    <s v="Mayo"/>
    <x v="23"/>
    <x v="1"/>
    <m/>
  </r>
  <r>
    <n v="2018"/>
    <s v="II"/>
    <x v="1"/>
    <s v="Junio"/>
    <x v="23"/>
    <x v="1"/>
    <m/>
  </r>
  <r>
    <n v="2018"/>
    <s v="III"/>
    <x v="1"/>
    <s v="Julio"/>
    <x v="23"/>
    <x v="1"/>
    <m/>
  </r>
  <r>
    <n v="2018"/>
    <s v="III"/>
    <x v="1"/>
    <s v="Agosto"/>
    <x v="23"/>
    <x v="1"/>
    <m/>
  </r>
  <r>
    <n v="2018"/>
    <s v="III"/>
    <x v="1"/>
    <s v="Septiembre"/>
    <x v="23"/>
    <x v="1"/>
    <m/>
  </r>
  <r>
    <n v="2018"/>
    <s v="IV"/>
    <x v="1"/>
    <s v="Octubre"/>
    <x v="23"/>
    <x v="1"/>
    <m/>
  </r>
  <r>
    <n v="2018"/>
    <s v="IV"/>
    <x v="1"/>
    <s v="Noviembre"/>
    <x v="23"/>
    <x v="1"/>
    <m/>
  </r>
  <r>
    <n v="2018"/>
    <s v="IV"/>
    <x v="1"/>
    <s v="Diciembre"/>
    <x v="23"/>
    <x v="1"/>
    <m/>
  </r>
  <r>
    <n v="2018"/>
    <s v="I"/>
    <x v="1"/>
    <s v="Enero"/>
    <x v="23"/>
    <x v="2"/>
    <m/>
  </r>
  <r>
    <n v="2018"/>
    <s v="I"/>
    <x v="1"/>
    <s v="Febrero"/>
    <x v="23"/>
    <x v="2"/>
    <m/>
  </r>
  <r>
    <n v="2018"/>
    <s v="I"/>
    <x v="1"/>
    <s v="Marzo"/>
    <x v="23"/>
    <x v="2"/>
    <m/>
  </r>
  <r>
    <n v="2018"/>
    <s v="II"/>
    <x v="1"/>
    <s v="Abril"/>
    <x v="23"/>
    <x v="2"/>
    <m/>
  </r>
  <r>
    <n v="2018"/>
    <s v="II"/>
    <x v="1"/>
    <s v="Mayo"/>
    <x v="23"/>
    <x v="2"/>
    <m/>
  </r>
  <r>
    <n v="2018"/>
    <s v="II"/>
    <x v="1"/>
    <s v="Junio"/>
    <x v="23"/>
    <x v="2"/>
    <m/>
  </r>
  <r>
    <n v="2018"/>
    <s v="III"/>
    <x v="1"/>
    <s v="Julio"/>
    <x v="23"/>
    <x v="2"/>
    <m/>
  </r>
  <r>
    <n v="2018"/>
    <s v="III"/>
    <x v="1"/>
    <s v="Agosto"/>
    <x v="23"/>
    <x v="2"/>
    <m/>
  </r>
  <r>
    <n v="2018"/>
    <s v="III"/>
    <x v="1"/>
    <s v="Septiembre"/>
    <x v="23"/>
    <x v="2"/>
    <m/>
  </r>
  <r>
    <n v="2018"/>
    <s v="IV"/>
    <x v="1"/>
    <s v="Octubre"/>
    <x v="23"/>
    <x v="2"/>
    <m/>
  </r>
  <r>
    <n v="2018"/>
    <s v="IV"/>
    <x v="1"/>
    <s v="Noviembre"/>
    <x v="23"/>
    <x v="2"/>
    <m/>
  </r>
  <r>
    <n v="2018"/>
    <s v="IV"/>
    <x v="1"/>
    <s v="Diciembre"/>
    <x v="23"/>
    <x v="2"/>
    <m/>
  </r>
  <r>
    <n v="2018"/>
    <s v="I"/>
    <x v="1"/>
    <s v="Enero"/>
    <x v="23"/>
    <x v="3"/>
    <m/>
  </r>
  <r>
    <n v="2018"/>
    <s v="I"/>
    <x v="1"/>
    <s v="Febrero"/>
    <x v="23"/>
    <x v="3"/>
    <m/>
  </r>
  <r>
    <n v="2018"/>
    <s v="I"/>
    <x v="1"/>
    <s v="Marzo"/>
    <x v="23"/>
    <x v="3"/>
    <m/>
  </r>
  <r>
    <n v="2018"/>
    <s v="II"/>
    <x v="1"/>
    <s v="Abril"/>
    <x v="23"/>
    <x v="3"/>
    <m/>
  </r>
  <r>
    <n v="2018"/>
    <s v="II"/>
    <x v="1"/>
    <s v="Mayo"/>
    <x v="23"/>
    <x v="3"/>
    <m/>
  </r>
  <r>
    <n v="2018"/>
    <s v="II"/>
    <x v="1"/>
    <s v="Junio"/>
    <x v="23"/>
    <x v="3"/>
    <m/>
  </r>
  <r>
    <n v="2018"/>
    <s v="III"/>
    <x v="1"/>
    <s v="Julio"/>
    <x v="23"/>
    <x v="3"/>
    <m/>
  </r>
  <r>
    <n v="2018"/>
    <s v="III"/>
    <x v="1"/>
    <s v="Agosto"/>
    <x v="23"/>
    <x v="3"/>
    <m/>
  </r>
  <r>
    <n v="2018"/>
    <s v="III"/>
    <x v="1"/>
    <s v="Septiembre"/>
    <x v="23"/>
    <x v="3"/>
    <m/>
  </r>
  <r>
    <n v="2018"/>
    <s v="IV"/>
    <x v="1"/>
    <s v="Octubre"/>
    <x v="23"/>
    <x v="3"/>
    <m/>
  </r>
  <r>
    <n v="2018"/>
    <s v="IV"/>
    <x v="1"/>
    <s v="Noviembre"/>
    <x v="23"/>
    <x v="3"/>
    <m/>
  </r>
  <r>
    <n v="2018"/>
    <s v="IV"/>
    <x v="1"/>
    <s v="Diciembre"/>
    <x v="23"/>
    <x v="3"/>
    <m/>
  </r>
  <r>
    <n v="2018"/>
    <s v="I"/>
    <x v="1"/>
    <s v="Enero"/>
    <x v="23"/>
    <x v="4"/>
    <m/>
  </r>
  <r>
    <n v="2018"/>
    <s v="I"/>
    <x v="1"/>
    <s v="Febrero"/>
    <x v="23"/>
    <x v="4"/>
    <m/>
  </r>
  <r>
    <n v="2018"/>
    <s v="I"/>
    <x v="1"/>
    <s v="Marzo"/>
    <x v="23"/>
    <x v="4"/>
    <m/>
  </r>
  <r>
    <n v="2018"/>
    <s v="II"/>
    <x v="1"/>
    <s v="Abril"/>
    <x v="23"/>
    <x v="4"/>
    <m/>
  </r>
  <r>
    <n v="2018"/>
    <s v="II"/>
    <x v="1"/>
    <s v="Mayo"/>
    <x v="23"/>
    <x v="4"/>
    <m/>
  </r>
  <r>
    <n v="2018"/>
    <s v="II"/>
    <x v="1"/>
    <s v="Junio"/>
    <x v="23"/>
    <x v="4"/>
    <m/>
  </r>
  <r>
    <n v="2018"/>
    <s v="III"/>
    <x v="1"/>
    <s v="Julio"/>
    <x v="23"/>
    <x v="4"/>
    <m/>
  </r>
  <r>
    <n v="2018"/>
    <s v="III"/>
    <x v="1"/>
    <s v="Agosto"/>
    <x v="23"/>
    <x v="4"/>
    <m/>
  </r>
  <r>
    <n v="2018"/>
    <s v="III"/>
    <x v="1"/>
    <s v="Septiembre"/>
    <x v="23"/>
    <x v="4"/>
    <m/>
  </r>
  <r>
    <n v="2018"/>
    <s v="IV"/>
    <x v="1"/>
    <s v="Octubre"/>
    <x v="23"/>
    <x v="4"/>
    <m/>
  </r>
  <r>
    <n v="2018"/>
    <s v="IV"/>
    <x v="1"/>
    <s v="Noviembre"/>
    <x v="23"/>
    <x v="4"/>
    <m/>
  </r>
  <r>
    <n v="2018"/>
    <s v="IV"/>
    <x v="1"/>
    <s v="Diciembre"/>
    <x v="23"/>
    <x v="4"/>
    <m/>
  </r>
  <r>
    <n v="2018"/>
    <s v="I"/>
    <x v="1"/>
    <s v="Enero"/>
    <x v="23"/>
    <x v="5"/>
    <m/>
  </r>
  <r>
    <n v="2018"/>
    <s v="I"/>
    <x v="1"/>
    <s v="Febrero"/>
    <x v="23"/>
    <x v="5"/>
    <m/>
  </r>
  <r>
    <n v="2018"/>
    <s v="I"/>
    <x v="1"/>
    <s v="Marzo"/>
    <x v="23"/>
    <x v="5"/>
    <m/>
  </r>
  <r>
    <n v="2018"/>
    <s v="II"/>
    <x v="1"/>
    <s v="Abril"/>
    <x v="23"/>
    <x v="5"/>
    <m/>
  </r>
  <r>
    <n v="2018"/>
    <s v="II"/>
    <x v="1"/>
    <s v="Mayo"/>
    <x v="23"/>
    <x v="5"/>
    <m/>
  </r>
  <r>
    <n v="2018"/>
    <s v="II"/>
    <x v="1"/>
    <s v="Junio"/>
    <x v="23"/>
    <x v="5"/>
    <m/>
  </r>
  <r>
    <n v="2018"/>
    <s v="III"/>
    <x v="1"/>
    <s v="Julio"/>
    <x v="23"/>
    <x v="5"/>
    <m/>
  </r>
  <r>
    <n v="2018"/>
    <s v="III"/>
    <x v="1"/>
    <s v="Agosto"/>
    <x v="23"/>
    <x v="5"/>
    <m/>
  </r>
  <r>
    <n v="2018"/>
    <s v="III"/>
    <x v="1"/>
    <s v="Septiembre"/>
    <x v="23"/>
    <x v="5"/>
    <m/>
  </r>
  <r>
    <n v="2018"/>
    <s v="IV"/>
    <x v="1"/>
    <s v="Octubre"/>
    <x v="23"/>
    <x v="5"/>
    <m/>
  </r>
  <r>
    <n v="2018"/>
    <s v="IV"/>
    <x v="1"/>
    <s v="Noviembre"/>
    <x v="23"/>
    <x v="5"/>
    <m/>
  </r>
  <r>
    <n v="2018"/>
    <s v="IV"/>
    <x v="1"/>
    <s v="Diciembre"/>
    <x v="23"/>
    <x v="5"/>
    <m/>
  </r>
  <r>
    <n v="2018"/>
    <s v="I"/>
    <x v="1"/>
    <s v="Enero"/>
    <x v="23"/>
    <x v="6"/>
    <m/>
  </r>
  <r>
    <n v="2018"/>
    <s v="I"/>
    <x v="1"/>
    <s v="Febrero"/>
    <x v="23"/>
    <x v="6"/>
    <m/>
  </r>
  <r>
    <n v="2018"/>
    <s v="I"/>
    <x v="1"/>
    <s v="Marzo"/>
    <x v="23"/>
    <x v="6"/>
    <m/>
  </r>
  <r>
    <n v="2018"/>
    <s v="II"/>
    <x v="1"/>
    <s v="Abril"/>
    <x v="23"/>
    <x v="6"/>
    <m/>
  </r>
  <r>
    <n v="2018"/>
    <s v="II"/>
    <x v="1"/>
    <s v="Mayo"/>
    <x v="23"/>
    <x v="6"/>
    <m/>
  </r>
  <r>
    <n v="2018"/>
    <s v="II"/>
    <x v="1"/>
    <s v="Junio"/>
    <x v="23"/>
    <x v="6"/>
    <m/>
  </r>
  <r>
    <n v="2018"/>
    <s v="III"/>
    <x v="1"/>
    <s v="Julio"/>
    <x v="23"/>
    <x v="6"/>
    <m/>
  </r>
  <r>
    <n v="2018"/>
    <s v="III"/>
    <x v="1"/>
    <s v="Agosto"/>
    <x v="23"/>
    <x v="6"/>
    <m/>
  </r>
  <r>
    <n v="2018"/>
    <s v="III"/>
    <x v="1"/>
    <s v="Septiembre"/>
    <x v="23"/>
    <x v="6"/>
    <m/>
  </r>
  <r>
    <n v="2018"/>
    <s v="IV"/>
    <x v="1"/>
    <s v="Octubre"/>
    <x v="23"/>
    <x v="6"/>
    <m/>
  </r>
  <r>
    <n v="2018"/>
    <s v="IV"/>
    <x v="1"/>
    <s v="Noviembre"/>
    <x v="23"/>
    <x v="6"/>
    <m/>
  </r>
  <r>
    <n v="2018"/>
    <s v="IV"/>
    <x v="1"/>
    <s v="Diciembre"/>
    <x v="23"/>
    <x v="6"/>
    <m/>
  </r>
  <r>
    <n v="2018"/>
    <s v="I"/>
    <x v="1"/>
    <s v="Enero"/>
    <x v="23"/>
    <x v="7"/>
    <m/>
  </r>
  <r>
    <n v="2018"/>
    <s v="I"/>
    <x v="1"/>
    <s v="Febrero"/>
    <x v="23"/>
    <x v="7"/>
    <m/>
  </r>
  <r>
    <n v="2018"/>
    <s v="I"/>
    <x v="1"/>
    <s v="Marzo"/>
    <x v="23"/>
    <x v="7"/>
    <m/>
  </r>
  <r>
    <n v="2018"/>
    <s v="II"/>
    <x v="1"/>
    <s v="Abril"/>
    <x v="23"/>
    <x v="7"/>
    <m/>
  </r>
  <r>
    <n v="2018"/>
    <s v="II"/>
    <x v="1"/>
    <s v="Mayo"/>
    <x v="23"/>
    <x v="7"/>
    <m/>
  </r>
  <r>
    <n v="2018"/>
    <s v="II"/>
    <x v="1"/>
    <s v="Junio"/>
    <x v="23"/>
    <x v="7"/>
    <m/>
  </r>
  <r>
    <n v="2018"/>
    <s v="III"/>
    <x v="1"/>
    <s v="Julio"/>
    <x v="23"/>
    <x v="7"/>
    <m/>
  </r>
  <r>
    <n v="2018"/>
    <s v="III"/>
    <x v="1"/>
    <s v="Agosto"/>
    <x v="23"/>
    <x v="7"/>
    <m/>
  </r>
  <r>
    <n v="2018"/>
    <s v="III"/>
    <x v="1"/>
    <s v="Septiembre"/>
    <x v="23"/>
    <x v="7"/>
    <m/>
  </r>
  <r>
    <n v="2018"/>
    <s v="IV"/>
    <x v="1"/>
    <s v="Octubre"/>
    <x v="23"/>
    <x v="7"/>
    <m/>
  </r>
  <r>
    <n v="2018"/>
    <s v="IV"/>
    <x v="1"/>
    <s v="Noviembre"/>
    <x v="23"/>
    <x v="7"/>
    <m/>
  </r>
  <r>
    <n v="2018"/>
    <s v="IV"/>
    <x v="1"/>
    <s v="Diciembre"/>
    <x v="23"/>
    <x v="7"/>
    <m/>
  </r>
  <r>
    <n v="2018"/>
    <s v="I"/>
    <x v="1"/>
    <s v="Enero"/>
    <x v="23"/>
    <x v="8"/>
    <m/>
  </r>
  <r>
    <n v="2018"/>
    <s v="I"/>
    <x v="1"/>
    <s v="Febrero"/>
    <x v="23"/>
    <x v="8"/>
    <m/>
  </r>
  <r>
    <n v="2018"/>
    <s v="I"/>
    <x v="1"/>
    <s v="Marzo"/>
    <x v="23"/>
    <x v="8"/>
    <m/>
  </r>
  <r>
    <n v="2018"/>
    <s v="II"/>
    <x v="1"/>
    <s v="Abril"/>
    <x v="23"/>
    <x v="8"/>
    <m/>
  </r>
  <r>
    <n v="2018"/>
    <s v="II"/>
    <x v="1"/>
    <s v="Mayo"/>
    <x v="23"/>
    <x v="8"/>
    <m/>
  </r>
  <r>
    <n v="2018"/>
    <s v="II"/>
    <x v="1"/>
    <s v="Junio"/>
    <x v="23"/>
    <x v="8"/>
    <m/>
  </r>
  <r>
    <n v="2018"/>
    <s v="III"/>
    <x v="1"/>
    <s v="Julio"/>
    <x v="23"/>
    <x v="8"/>
    <m/>
  </r>
  <r>
    <n v="2018"/>
    <s v="III"/>
    <x v="1"/>
    <s v="Agosto"/>
    <x v="23"/>
    <x v="8"/>
    <m/>
  </r>
  <r>
    <n v="2018"/>
    <s v="III"/>
    <x v="1"/>
    <s v="Septiembre"/>
    <x v="23"/>
    <x v="8"/>
    <m/>
  </r>
  <r>
    <n v="2018"/>
    <s v="IV"/>
    <x v="1"/>
    <s v="Octubre"/>
    <x v="23"/>
    <x v="8"/>
    <m/>
  </r>
  <r>
    <n v="2018"/>
    <s v="IV"/>
    <x v="1"/>
    <s v="Noviembre"/>
    <x v="23"/>
    <x v="8"/>
    <m/>
  </r>
  <r>
    <n v="2018"/>
    <s v="IV"/>
    <x v="1"/>
    <s v="Diciembre"/>
    <x v="23"/>
    <x v="8"/>
    <m/>
  </r>
  <r>
    <n v="2018"/>
    <s v="I"/>
    <x v="1"/>
    <s v="Enero"/>
    <x v="23"/>
    <x v="9"/>
    <m/>
  </r>
  <r>
    <n v="2018"/>
    <s v="I"/>
    <x v="1"/>
    <s v="Febrero"/>
    <x v="23"/>
    <x v="9"/>
    <m/>
  </r>
  <r>
    <n v="2018"/>
    <s v="I"/>
    <x v="1"/>
    <s v="Marzo"/>
    <x v="23"/>
    <x v="9"/>
    <m/>
  </r>
  <r>
    <n v="2018"/>
    <s v="II"/>
    <x v="1"/>
    <s v="Abril"/>
    <x v="23"/>
    <x v="9"/>
    <m/>
  </r>
  <r>
    <n v="2018"/>
    <s v="II"/>
    <x v="1"/>
    <s v="Mayo"/>
    <x v="23"/>
    <x v="9"/>
    <m/>
  </r>
  <r>
    <n v="2018"/>
    <s v="II"/>
    <x v="1"/>
    <s v="Junio"/>
    <x v="23"/>
    <x v="9"/>
    <m/>
  </r>
  <r>
    <n v="2018"/>
    <s v="III"/>
    <x v="1"/>
    <s v="Julio"/>
    <x v="23"/>
    <x v="9"/>
    <m/>
  </r>
  <r>
    <n v="2018"/>
    <s v="III"/>
    <x v="1"/>
    <s v="Agosto"/>
    <x v="23"/>
    <x v="9"/>
    <m/>
  </r>
  <r>
    <n v="2018"/>
    <s v="III"/>
    <x v="1"/>
    <s v="Septiembre"/>
    <x v="23"/>
    <x v="9"/>
    <m/>
  </r>
  <r>
    <n v="2018"/>
    <s v="IV"/>
    <x v="1"/>
    <s v="Octubre"/>
    <x v="23"/>
    <x v="9"/>
    <m/>
  </r>
  <r>
    <n v="2018"/>
    <s v="IV"/>
    <x v="1"/>
    <s v="Noviembre"/>
    <x v="23"/>
    <x v="9"/>
    <m/>
  </r>
  <r>
    <n v="2018"/>
    <s v="IV"/>
    <x v="1"/>
    <s v="Diciembre"/>
    <x v="23"/>
    <x v="9"/>
    <m/>
  </r>
  <r>
    <n v="2018"/>
    <s v="I"/>
    <x v="1"/>
    <s v="Enero"/>
    <x v="23"/>
    <x v="10"/>
    <m/>
  </r>
  <r>
    <n v="2018"/>
    <s v="I"/>
    <x v="1"/>
    <s v="Febrero"/>
    <x v="23"/>
    <x v="10"/>
    <m/>
  </r>
  <r>
    <n v="2018"/>
    <s v="I"/>
    <x v="1"/>
    <s v="Marzo"/>
    <x v="23"/>
    <x v="10"/>
    <m/>
  </r>
  <r>
    <n v="2018"/>
    <s v="II"/>
    <x v="1"/>
    <s v="Abril"/>
    <x v="23"/>
    <x v="10"/>
    <m/>
  </r>
  <r>
    <n v="2018"/>
    <s v="II"/>
    <x v="1"/>
    <s v="Mayo"/>
    <x v="23"/>
    <x v="10"/>
    <m/>
  </r>
  <r>
    <n v="2018"/>
    <s v="II"/>
    <x v="1"/>
    <s v="Junio"/>
    <x v="23"/>
    <x v="10"/>
    <m/>
  </r>
  <r>
    <n v="2018"/>
    <s v="III"/>
    <x v="1"/>
    <s v="Julio"/>
    <x v="23"/>
    <x v="10"/>
    <m/>
  </r>
  <r>
    <n v="2018"/>
    <s v="III"/>
    <x v="1"/>
    <s v="Agosto"/>
    <x v="23"/>
    <x v="10"/>
    <m/>
  </r>
  <r>
    <n v="2018"/>
    <s v="III"/>
    <x v="1"/>
    <s v="Septiembre"/>
    <x v="23"/>
    <x v="10"/>
    <m/>
  </r>
  <r>
    <n v="2018"/>
    <s v="IV"/>
    <x v="1"/>
    <s v="Octubre"/>
    <x v="23"/>
    <x v="10"/>
    <m/>
  </r>
  <r>
    <n v="2018"/>
    <s v="IV"/>
    <x v="1"/>
    <s v="Noviembre"/>
    <x v="23"/>
    <x v="10"/>
    <m/>
  </r>
  <r>
    <n v="2018"/>
    <s v="IV"/>
    <x v="1"/>
    <s v="Diciembre"/>
    <x v="23"/>
    <x v="10"/>
    <m/>
  </r>
  <r>
    <n v="2018"/>
    <s v="I"/>
    <x v="1"/>
    <s v="Enero"/>
    <x v="23"/>
    <x v="11"/>
    <m/>
  </r>
  <r>
    <n v="2018"/>
    <s v="I"/>
    <x v="1"/>
    <s v="Febrero"/>
    <x v="23"/>
    <x v="11"/>
    <m/>
  </r>
  <r>
    <n v="2018"/>
    <s v="I"/>
    <x v="1"/>
    <s v="Marzo"/>
    <x v="23"/>
    <x v="11"/>
    <m/>
  </r>
  <r>
    <n v="2018"/>
    <s v="II"/>
    <x v="1"/>
    <s v="Abril"/>
    <x v="23"/>
    <x v="11"/>
    <m/>
  </r>
  <r>
    <n v="2018"/>
    <s v="II"/>
    <x v="1"/>
    <s v="Mayo"/>
    <x v="23"/>
    <x v="11"/>
    <m/>
  </r>
  <r>
    <n v="2018"/>
    <s v="II"/>
    <x v="1"/>
    <s v="Junio"/>
    <x v="23"/>
    <x v="11"/>
    <m/>
  </r>
  <r>
    <n v="2018"/>
    <s v="III"/>
    <x v="1"/>
    <s v="Julio"/>
    <x v="23"/>
    <x v="11"/>
    <m/>
  </r>
  <r>
    <n v="2018"/>
    <s v="III"/>
    <x v="1"/>
    <s v="Agosto"/>
    <x v="23"/>
    <x v="11"/>
    <m/>
  </r>
  <r>
    <n v="2018"/>
    <s v="III"/>
    <x v="1"/>
    <s v="Septiembre"/>
    <x v="23"/>
    <x v="11"/>
    <m/>
  </r>
  <r>
    <n v="2018"/>
    <s v="IV"/>
    <x v="1"/>
    <s v="Octubre"/>
    <x v="23"/>
    <x v="11"/>
    <m/>
  </r>
  <r>
    <n v="2018"/>
    <s v="IV"/>
    <x v="1"/>
    <s v="Noviembre"/>
    <x v="23"/>
    <x v="11"/>
    <m/>
  </r>
  <r>
    <n v="2018"/>
    <s v="IV"/>
    <x v="1"/>
    <s v="Diciembre"/>
    <x v="23"/>
    <x v="11"/>
    <m/>
  </r>
  <r>
    <n v="2018"/>
    <s v="I"/>
    <x v="1"/>
    <s v="Enero"/>
    <x v="23"/>
    <x v="12"/>
    <m/>
  </r>
  <r>
    <n v="2018"/>
    <s v="I"/>
    <x v="1"/>
    <s v="Febrero"/>
    <x v="23"/>
    <x v="12"/>
    <m/>
  </r>
  <r>
    <n v="2018"/>
    <s v="I"/>
    <x v="1"/>
    <s v="Marzo"/>
    <x v="23"/>
    <x v="12"/>
    <m/>
  </r>
  <r>
    <n v="2018"/>
    <s v="II"/>
    <x v="1"/>
    <s v="Abril"/>
    <x v="23"/>
    <x v="12"/>
    <m/>
  </r>
  <r>
    <n v="2018"/>
    <s v="II"/>
    <x v="1"/>
    <s v="Mayo"/>
    <x v="23"/>
    <x v="12"/>
    <m/>
  </r>
  <r>
    <n v="2018"/>
    <s v="II"/>
    <x v="1"/>
    <s v="Junio"/>
    <x v="23"/>
    <x v="12"/>
    <m/>
  </r>
  <r>
    <n v="2018"/>
    <s v="III"/>
    <x v="1"/>
    <s v="Julio"/>
    <x v="23"/>
    <x v="12"/>
    <m/>
  </r>
  <r>
    <n v="2018"/>
    <s v="III"/>
    <x v="1"/>
    <s v="Agosto"/>
    <x v="23"/>
    <x v="12"/>
    <m/>
  </r>
  <r>
    <n v="2018"/>
    <s v="III"/>
    <x v="1"/>
    <s v="Septiembre"/>
    <x v="23"/>
    <x v="12"/>
    <m/>
  </r>
  <r>
    <n v="2018"/>
    <s v="IV"/>
    <x v="1"/>
    <s v="Octubre"/>
    <x v="23"/>
    <x v="12"/>
    <m/>
  </r>
  <r>
    <n v="2018"/>
    <s v="IV"/>
    <x v="1"/>
    <s v="Noviembre"/>
    <x v="23"/>
    <x v="12"/>
    <m/>
  </r>
  <r>
    <n v="2018"/>
    <s v="IV"/>
    <x v="1"/>
    <s v="Diciembre"/>
    <x v="23"/>
    <x v="12"/>
    <m/>
  </r>
  <r>
    <n v="2018"/>
    <s v="I"/>
    <x v="1"/>
    <s v="Enero"/>
    <x v="23"/>
    <x v="13"/>
    <m/>
  </r>
  <r>
    <n v="2018"/>
    <s v="I"/>
    <x v="1"/>
    <s v="Febrero"/>
    <x v="23"/>
    <x v="13"/>
    <m/>
  </r>
  <r>
    <n v="2018"/>
    <s v="I"/>
    <x v="1"/>
    <s v="Marzo"/>
    <x v="23"/>
    <x v="13"/>
    <m/>
  </r>
  <r>
    <n v="2018"/>
    <s v="II"/>
    <x v="1"/>
    <s v="Abril"/>
    <x v="23"/>
    <x v="13"/>
    <m/>
  </r>
  <r>
    <n v="2018"/>
    <s v="II"/>
    <x v="1"/>
    <s v="Mayo"/>
    <x v="23"/>
    <x v="13"/>
    <m/>
  </r>
  <r>
    <n v="2018"/>
    <s v="II"/>
    <x v="1"/>
    <s v="Junio"/>
    <x v="23"/>
    <x v="13"/>
    <m/>
  </r>
  <r>
    <n v="2018"/>
    <s v="III"/>
    <x v="1"/>
    <s v="Julio"/>
    <x v="23"/>
    <x v="13"/>
    <m/>
  </r>
  <r>
    <n v="2018"/>
    <s v="III"/>
    <x v="1"/>
    <s v="Agosto"/>
    <x v="23"/>
    <x v="13"/>
    <m/>
  </r>
  <r>
    <n v="2018"/>
    <s v="III"/>
    <x v="1"/>
    <s v="Septiembre"/>
    <x v="23"/>
    <x v="13"/>
    <m/>
  </r>
  <r>
    <n v="2018"/>
    <s v="IV"/>
    <x v="1"/>
    <s v="Octubre"/>
    <x v="23"/>
    <x v="13"/>
    <m/>
  </r>
  <r>
    <n v="2018"/>
    <s v="IV"/>
    <x v="1"/>
    <s v="Noviembre"/>
    <x v="23"/>
    <x v="13"/>
    <m/>
  </r>
  <r>
    <n v="2018"/>
    <s v="IV"/>
    <x v="1"/>
    <s v="Diciembre"/>
    <x v="23"/>
    <x v="13"/>
    <m/>
  </r>
  <r>
    <n v="2018"/>
    <s v="I"/>
    <x v="1"/>
    <s v="Enero"/>
    <x v="23"/>
    <x v="14"/>
    <m/>
  </r>
  <r>
    <n v="2018"/>
    <s v="I"/>
    <x v="1"/>
    <s v="Febrero"/>
    <x v="23"/>
    <x v="14"/>
    <m/>
  </r>
  <r>
    <n v="2018"/>
    <s v="I"/>
    <x v="1"/>
    <s v="Marzo"/>
    <x v="23"/>
    <x v="14"/>
    <m/>
  </r>
  <r>
    <n v="2018"/>
    <s v="II"/>
    <x v="1"/>
    <s v="Abril"/>
    <x v="23"/>
    <x v="14"/>
    <m/>
  </r>
  <r>
    <n v="2018"/>
    <s v="II"/>
    <x v="1"/>
    <s v="Mayo"/>
    <x v="23"/>
    <x v="14"/>
    <m/>
  </r>
  <r>
    <n v="2018"/>
    <s v="II"/>
    <x v="1"/>
    <s v="Junio"/>
    <x v="23"/>
    <x v="14"/>
    <m/>
  </r>
  <r>
    <n v="2018"/>
    <s v="III"/>
    <x v="1"/>
    <s v="Julio"/>
    <x v="23"/>
    <x v="14"/>
    <m/>
  </r>
  <r>
    <n v="2018"/>
    <s v="III"/>
    <x v="1"/>
    <s v="Agosto"/>
    <x v="23"/>
    <x v="14"/>
    <m/>
  </r>
  <r>
    <n v="2018"/>
    <s v="III"/>
    <x v="1"/>
    <s v="Septiembre"/>
    <x v="23"/>
    <x v="14"/>
    <m/>
  </r>
  <r>
    <n v="2018"/>
    <s v="IV"/>
    <x v="1"/>
    <s v="Octubre"/>
    <x v="23"/>
    <x v="14"/>
    <m/>
  </r>
  <r>
    <n v="2018"/>
    <s v="IV"/>
    <x v="1"/>
    <s v="Noviembre"/>
    <x v="23"/>
    <x v="14"/>
    <m/>
  </r>
  <r>
    <n v="2018"/>
    <s v="IV"/>
    <x v="1"/>
    <s v="Diciembre"/>
    <x v="23"/>
    <x v="14"/>
    <m/>
  </r>
  <r>
    <n v="2018"/>
    <s v="I"/>
    <x v="2"/>
    <s v="Enero"/>
    <x v="23"/>
    <x v="0"/>
    <m/>
  </r>
  <r>
    <n v="2018"/>
    <s v="I"/>
    <x v="2"/>
    <s v="Febrero"/>
    <x v="23"/>
    <x v="0"/>
    <m/>
  </r>
  <r>
    <n v="2018"/>
    <s v="I"/>
    <x v="2"/>
    <s v="Marzo"/>
    <x v="23"/>
    <x v="0"/>
    <m/>
  </r>
  <r>
    <n v="2018"/>
    <s v="II"/>
    <x v="2"/>
    <s v="Abril"/>
    <x v="23"/>
    <x v="0"/>
    <m/>
  </r>
  <r>
    <n v="2018"/>
    <s v="II"/>
    <x v="2"/>
    <s v="Mayo"/>
    <x v="23"/>
    <x v="0"/>
    <m/>
  </r>
  <r>
    <n v="2018"/>
    <s v="II"/>
    <x v="2"/>
    <s v="Junio"/>
    <x v="23"/>
    <x v="0"/>
    <m/>
  </r>
  <r>
    <n v="2018"/>
    <s v="III"/>
    <x v="2"/>
    <s v="Julio"/>
    <x v="23"/>
    <x v="0"/>
    <m/>
  </r>
  <r>
    <n v="2018"/>
    <s v="III"/>
    <x v="2"/>
    <s v="Agosto"/>
    <x v="23"/>
    <x v="0"/>
    <m/>
  </r>
  <r>
    <n v="2018"/>
    <s v="III"/>
    <x v="2"/>
    <s v="Septiembre"/>
    <x v="23"/>
    <x v="0"/>
    <m/>
  </r>
  <r>
    <n v="2018"/>
    <s v="IV"/>
    <x v="2"/>
    <s v="Octubre"/>
    <x v="23"/>
    <x v="0"/>
    <m/>
  </r>
  <r>
    <n v="2018"/>
    <s v="IV"/>
    <x v="2"/>
    <s v="Noviembre"/>
    <x v="23"/>
    <x v="0"/>
    <m/>
  </r>
  <r>
    <n v="2018"/>
    <s v="IV"/>
    <x v="2"/>
    <s v="Diciembre"/>
    <x v="23"/>
    <x v="0"/>
    <m/>
  </r>
  <r>
    <n v="2018"/>
    <s v="I"/>
    <x v="2"/>
    <s v="Enero"/>
    <x v="23"/>
    <x v="1"/>
    <m/>
  </r>
  <r>
    <n v="2018"/>
    <s v="I"/>
    <x v="2"/>
    <s v="Febrero"/>
    <x v="23"/>
    <x v="1"/>
    <m/>
  </r>
  <r>
    <n v="2018"/>
    <s v="I"/>
    <x v="2"/>
    <s v="Marzo"/>
    <x v="23"/>
    <x v="1"/>
    <m/>
  </r>
  <r>
    <n v="2018"/>
    <s v="II"/>
    <x v="2"/>
    <s v="Abril"/>
    <x v="23"/>
    <x v="1"/>
    <m/>
  </r>
  <r>
    <n v="2018"/>
    <s v="II"/>
    <x v="2"/>
    <s v="Mayo"/>
    <x v="23"/>
    <x v="1"/>
    <m/>
  </r>
  <r>
    <n v="2018"/>
    <s v="II"/>
    <x v="2"/>
    <s v="Junio"/>
    <x v="23"/>
    <x v="1"/>
    <m/>
  </r>
  <r>
    <n v="2018"/>
    <s v="III"/>
    <x v="2"/>
    <s v="Julio"/>
    <x v="23"/>
    <x v="1"/>
    <m/>
  </r>
  <r>
    <n v="2018"/>
    <s v="III"/>
    <x v="2"/>
    <s v="Agosto"/>
    <x v="23"/>
    <x v="1"/>
    <m/>
  </r>
  <r>
    <n v="2018"/>
    <s v="III"/>
    <x v="2"/>
    <s v="Septiembre"/>
    <x v="23"/>
    <x v="1"/>
    <m/>
  </r>
  <r>
    <n v="2018"/>
    <s v="IV"/>
    <x v="2"/>
    <s v="Octubre"/>
    <x v="23"/>
    <x v="1"/>
    <m/>
  </r>
  <r>
    <n v="2018"/>
    <s v="IV"/>
    <x v="2"/>
    <s v="Noviembre"/>
    <x v="23"/>
    <x v="1"/>
    <m/>
  </r>
  <r>
    <n v="2018"/>
    <s v="IV"/>
    <x v="2"/>
    <s v="Diciembre"/>
    <x v="23"/>
    <x v="1"/>
    <m/>
  </r>
  <r>
    <n v="2018"/>
    <s v="I"/>
    <x v="2"/>
    <s v="Enero"/>
    <x v="23"/>
    <x v="2"/>
    <m/>
  </r>
  <r>
    <n v="2018"/>
    <s v="I"/>
    <x v="2"/>
    <s v="Febrero"/>
    <x v="23"/>
    <x v="2"/>
    <m/>
  </r>
  <r>
    <n v="2018"/>
    <s v="I"/>
    <x v="2"/>
    <s v="Marzo"/>
    <x v="23"/>
    <x v="2"/>
    <m/>
  </r>
  <r>
    <n v="2018"/>
    <s v="II"/>
    <x v="2"/>
    <s v="Abril"/>
    <x v="23"/>
    <x v="2"/>
    <m/>
  </r>
  <r>
    <n v="2018"/>
    <s v="II"/>
    <x v="2"/>
    <s v="Mayo"/>
    <x v="23"/>
    <x v="2"/>
    <m/>
  </r>
  <r>
    <n v="2018"/>
    <s v="II"/>
    <x v="2"/>
    <s v="Junio"/>
    <x v="23"/>
    <x v="2"/>
    <m/>
  </r>
  <r>
    <n v="2018"/>
    <s v="III"/>
    <x v="2"/>
    <s v="Julio"/>
    <x v="23"/>
    <x v="2"/>
    <m/>
  </r>
  <r>
    <n v="2018"/>
    <s v="III"/>
    <x v="2"/>
    <s v="Agosto"/>
    <x v="23"/>
    <x v="2"/>
    <m/>
  </r>
  <r>
    <n v="2018"/>
    <s v="III"/>
    <x v="2"/>
    <s v="Septiembre"/>
    <x v="23"/>
    <x v="2"/>
    <m/>
  </r>
  <r>
    <n v="2018"/>
    <s v="IV"/>
    <x v="2"/>
    <s v="Octubre"/>
    <x v="23"/>
    <x v="2"/>
    <m/>
  </r>
  <r>
    <n v="2018"/>
    <s v="IV"/>
    <x v="2"/>
    <s v="Noviembre"/>
    <x v="23"/>
    <x v="2"/>
    <m/>
  </r>
  <r>
    <n v="2018"/>
    <s v="IV"/>
    <x v="2"/>
    <s v="Diciembre"/>
    <x v="23"/>
    <x v="2"/>
    <m/>
  </r>
  <r>
    <n v="2018"/>
    <s v="I"/>
    <x v="2"/>
    <s v="Enero"/>
    <x v="23"/>
    <x v="3"/>
    <m/>
  </r>
  <r>
    <n v="2018"/>
    <s v="I"/>
    <x v="2"/>
    <s v="Febrero"/>
    <x v="23"/>
    <x v="3"/>
    <m/>
  </r>
  <r>
    <n v="2018"/>
    <s v="I"/>
    <x v="2"/>
    <s v="Marzo"/>
    <x v="23"/>
    <x v="3"/>
    <m/>
  </r>
  <r>
    <n v="2018"/>
    <s v="II"/>
    <x v="2"/>
    <s v="Abril"/>
    <x v="23"/>
    <x v="3"/>
    <m/>
  </r>
  <r>
    <n v="2018"/>
    <s v="II"/>
    <x v="2"/>
    <s v="Mayo"/>
    <x v="23"/>
    <x v="3"/>
    <m/>
  </r>
  <r>
    <n v="2018"/>
    <s v="II"/>
    <x v="2"/>
    <s v="Junio"/>
    <x v="23"/>
    <x v="3"/>
    <m/>
  </r>
  <r>
    <n v="2018"/>
    <s v="III"/>
    <x v="2"/>
    <s v="Julio"/>
    <x v="23"/>
    <x v="3"/>
    <m/>
  </r>
  <r>
    <n v="2018"/>
    <s v="III"/>
    <x v="2"/>
    <s v="Agosto"/>
    <x v="23"/>
    <x v="3"/>
    <m/>
  </r>
  <r>
    <n v="2018"/>
    <s v="III"/>
    <x v="2"/>
    <s v="Septiembre"/>
    <x v="23"/>
    <x v="3"/>
    <m/>
  </r>
  <r>
    <n v="2018"/>
    <s v="IV"/>
    <x v="2"/>
    <s v="Octubre"/>
    <x v="23"/>
    <x v="3"/>
    <m/>
  </r>
  <r>
    <n v="2018"/>
    <s v="IV"/>
    <x v="2"/>
    <s v="Noviembre"/>
    <x v="23"/>
    <x v="3"/>
    <m/>
  </r>
  <r>
    <n v="2018"/>
    <s v="IV"/>
    <x v="2"/>
    <s v="Diciembre"/>
    <x v="23"/>
    <x v="3"/>
    <m/>
  </r>
  <r>
    <n v="2018"/>
    <s v="I"/>
    <x v="2"/>
    <s v="Enero"/>
    <x v="23"/>
    <x v="4"/>
    <m/>
  </r>
  <r>
    <n v="2018"/>
    <s v="I"/>
    <x v="2"/>
    <s v="Febrero"/>
    <x v="23"/>
    <x v="4"/>
    <m/>
  </r>
  <r>
    <n v="2018"/>
    <s v="I"/>
    <x v="2"/>
    <s v="Marzo"/>
    <x v="23"/>
    <x v="4"/>
    <m/>
  </r>
  <r>
    <n v="2018"/>
    <s v="II"/>
    <x v="2"/>
    <s v="Abril"/>
    <x v="23"/>
    <x v="4"/>
    <m/>
  </r>
  <r>
    <n v="2018"/>
    <s v="II"/>
    <x v="2"/>
    <s v="Mayo"/>
    <x v="23"/>
    <x v="4"/>
    <m/>
  </r>
  <r>
    <n v="2018"/>
    <s v="II"/>
    <x v="2"/>
    <s v="Junio"/>
    <x v="23"/>
    <x v="4"/>
    <m/>
  </r>
  <r>
    <n v="2018"/>
    <s v="III"/>
    <x v="2"/>
    <s v="Julio"/>
    <x v="23"/>
    <x v="4"/>
    <m/>
  </r>
  <r>
    <n v="2018"/>
    <s v="III"/>
    <x v="2"/>
    <s v="Agosto"/>
    <x v="23"/>
    <x v="4"/>
    <m/>
  </r>
  <r>
    <n v="2018"/>
    <s v="III"/>
    <x v="2"/>
    <s v="Septiembre"/>
    <x v="23"/>
    <x v="4"/>
    <m/>
  </r>
  <r>
    <n v="2018"/>
    <s v="IV"/>
    <x v="2"/>
    <s v="Octubre"/>
    <x v="23"/>
    <x v="4"/>
    <m/>
  </r>
  <r>
    <n v="2018"/>
    <s v="IV"/>
    <x v="2"/>
    <s v="Noviembre"/>
    <x v="23"/>
    <x v="4"/>
    <m/>
  </r>
  <r>
    <n v="2018"/>
    <s v="IV"/>
    <x v="2"/>
    <s v="Diciembre"/>
    <x v="23"/>
    <x v="4"/>
    <m/>
  </r>
  <r>
    <n v="2018"/>
    <s v="I"/>
    <x v="2"/>
    <s v="Enero"/>
    <x v="23"/>
    <x v="5"/>
    <m/>
  </r>
  <r>
    <n v="2018"/>
    <s v="I"/>
    <x v="2"/>
    <s v="Febrero"/>
    <x v="23"/>
    <x v="5"/>
    <m/>
  </r>
  <r>
    <n v="2018"/>
    <s v="I"/>
    <x v="2"/>
    <s v="Marzo"/>
    <x v="23"/>
    <x v="5"/>
    <m/>
  </r>
  <r>
    <n v="2018"/>
    <s v="II"/>
    <x v="2"/>
    <s v="Abril"/>
    <x v="23"/>
    <x v="5"/>
    <m/>
  </r>
  <r>
    <n v="2018"/>
    <s v="II"/>
    <x v="2"/>
    <s v="Mayo"/>
    <x v="23"/>
    <x v="5"/>
    <m/>
  </r>
  <r>
    <n v="2018"/>
    <s v="II"/>
    <x v="2"/>
    <s v="Junio"/>
    <x v="23"/>
    <x v="5"/>
    <m/>
  </r>
  <r>
    <n v="2018"/>
    <s v="III"/>
    <x v="2"/>
    <s v="Julio"/>
    <x v="23"/>
    <x v="5"/>
    <m/>
  </r>
  <r>
    <n v="2018"/>
    <s v="III"/>
    <x v="2"/>
    <s v="Agosto"/>
    <x v="23"/>
    <x v="5"/>
    <m/>
  </r>
  <r>
    <n v="2018"/>
    <s v="III"/>
    <x v="2"/>
    <s v="Septiembre"/>
    <x v="23"/>
    <x v="5"/>
    <m/>
  </r>
  <r>
    <n v="2018"/>
    <s v="IV"/>
    <x v="2"/>
    <s v="Octubre"/>
    <x v="23"/>
    <x v="5"/>
    <m/>
  </r>
  <r>
    <n v="2018"/>
    <s v="IV"/>
    <x v="2"/>
    <s v="Noviembre"/>
    <x v="23"/>
    <x v="5"/>
    <m/>
  </r>
  <r>
    <n v="2018"/>
    <s v="IV"/>
    <x v="2"/>
    <s v="Diciembre"/>
    <x v="23"/>
    <x v="5"/>
    <m/>
  </r>
  <r>
    <n v="2018"/>
    <s v="I"/>
    <x v="2"/>
    <s v="Enero"/>
    <x v="23"/>
    <x v="6"/>
    <m/>
  </r>
  <r>
    <n v="2018"/>
    <s v="I"/>
    <x v="2"/>
    <s v="Febrero"/>
    <x v="23"/>
    <x v="6"/>
    <m/>
  </r>
  <r>
    <n v="2018"/>
    <s v="I"/>
    <x v="2"/>
    <s v="Marzo"/>
    <x v="23"/>
    <x v="6"/>
    <m/>
  </r>
  <r>
    <n v="2018"/>
    <s v="II"/>
    <x v="2"/>
    <s v="Abril"/>
    <x v="23"/>
    <x v="6"/>
    <m/>
  </r>
  <r>
    <n v="2018"/>
    <s v="II"/>
    <x v="2"/>
    <s v="Mayo"/>
    <x v="23"/>
    <x v="6"/>
    <m/>
  </r>
  <r>
    <n v="2018"/>
    <s v="II"/>
    <x v="2"/>
    <s v="Junio"/>
    <x v="23"/>
    <x v="6"/>
    <m/>
  </r>
  <r>
    <n v="2018"/>
    <s v="III"/>
    <x v="2"/>
    <s v="Julio"/>
    <x v="23"/>
    <x v="6"/>
    <m/>
  </r>
  <r>
    <n v="2018"/>
    <s v="III"/>
    <x v="2"/>
    <s v="Agosto"/>
    <x v="23"/>
    <x v="6"/>
    <m/>
  </r>
  <r>
    <n v="2018"/>
    <s v="III"/>
    <x v="2"/>
    <s v="Septiembre"/>
    <x v="23"/>
    <x v="6"/>
    <m/>
  </r>
  <r>
    <n v="2018"/>
    <s v="IV"/>
    <x v="2"/>
    <s v="Octubre"/>
    <x v="23"/>
    <x v="6"/>
    <m/>
  </r>
  <r>
    <n v="2018"/>
    <s v="IV"/>
    <x v="2"/>
    <s v="Noviembre"/>
    <x v="23"/>
    <x v="6"/>
    <m/>
  </r>
  <r>
    <n v="2018"/>
    <s v="IV"/>
    <x v="2"/>
    <s v="Diciembre"/>
    <x v="23"/>
    <x v="6"/>
    <m/>
  </r>
  <r>
    <n v="2018"/>
    <s v="I"/>
    <x v="2"/>
    <s v="Enero"/>
    <x v="23"/>
    <x v="7"/>
    <m/>
  </r>
  <r>
    <n v="2018"/>
    <s v="I"/>
    <x v="2"/>
    <s v="Febrero"/>
    <x v="23"/>
    <x v="7"/>
    <m/>
  </r>
  <r>
    <n v="2018"/>
    <s v="I"/>
    <x v="2"/>
    <s v="Marzo"/>
    <x v="23"/>
    <x v="7"/>
    <m/>
  </r>
  <r>
    <n v="2018"/>
    <s v="II"/>
    <x v="2"/>
    <s v="Abril"/>
    <x v="23"/>
    <x v="7"/>
    <m/>
  </r>
  <r>
    <n v="2018"/>
    <s v="II"/>
    <x v="2"/>
    <s v="Mayo"/>
    <x v="23"/>
    <x v="7"/>
    <m/>
  </r>
  <r>
    <n v="2018"/>
    <s v="II"/>
    <x v="2"/>
    <s v="Junio"/>
    <x v="23"/>
    <x v="7"/>
    <m/>
  </r>
  <r>
    <n v="2018"/>
    <s v="III"/>
    <x v="2"/>
    <s v="Julio"/>
    <x v="23"/>
    <x v="7"/>
    <m/>
  </r>
  <r>
    <n v="2018"/>
    <s v="III"/>
    <x v="2"/>
    <s v="Agosto"/>
    <x v="23"/>
    <x v="7"/>
    <m/>
  </r>
  <r>
    <n v="2018"/>
    <s v="III"/>
    <x v="2"/>
    <s v="Septiembre"/>
    <x v="23"/>
    <x v="7"/>
    <m/>
  </r>
  <r>
    <n v="2018"/>
    <s v="IV"/>
    <x v="2"/>
    <s v="Octubre"/>
    <x v="23"/>
    <x v="7"/>
    <m/>
  </r>
  <r>
    <n v="2018"/>
    <s v="IV"/>
    <x v="2"/>
    <s v="Noviembre"/>
    <x v="23"/>
    <x v="7"/>
    <m/>
  </r>
  <r>
    <n v="2018"/>
    <s v="IV"/>
    <x v="2"/>
    <s v="Diciembre"/>
    <x v="23"/>
    <x v="7"/>
    <m/>
  </r>
  <r>
    <n v="2018"/>
    <s v="I"/>
    <x v="2"/>
    <s v="Enero"/>
    <x v="23"/>
    <x v="8"/>
    <m/>
  </r>
  <r>
    <n v="2018"/>
    <s v="I"/>
    <x v="2"/>
    <s v="Febrero"/>
    <x v="23"/>
    <x v="8"/>
    <m/>
  </r>
  <r>
    <n v="2018"/>
    <s v="I"/>
    <x v="2"/>
    <s v="Marzo"/>
    <x v="23"/>
    <x v="8"/>
    <m/>
  </r>
  <r>
    <n v="2018"/>
    <s v="II"/>
    <x v="2"/>
    <s v="Abril"/>
    <x v="23"/>
    <x v="8"/>
    <m/>
  </r>
  <r>
    <n v="2018"/>
    <s v="II"/>
    <x v="2"/>
    <s v="Mayo"/>
    <x v="23"/>
    <x v="8"/>
    <m/>
  </r>
  <r>
    <n v="2018"/>
    <s v="II"/>
    <x v="2"/>
    <s v="Junio"/>
    <x v="23"/>
    <x v="8"/>
    <m/>
  </r>
  <r>
    <n v="2018"/>
    <s v="III"/>
    <x v="2"/>
    <s v="Julio"/>
    <x v="23"/>
    <x v="8"/>
    <m/>
  </r>
  <r>
    <n v="2018"/>
    <s v="III"/>
    <x v="2"/>
    <s v="Agosto"/>
    <x v="23"/>
    <x v="8"/>
    <m/>
  </r>
  <r>
    <n v="2018"/>
    <s v="III"/>
    <x v="2"/>
    <s v="Septiembre"/>
    <x v="23"/>
    <x v="8"/>
    <m/>
  </r>
  <r>
    <n v="2018"/>
    <s v="IV"/>
    <x v="2"/>
    <s v="Octubre"/>
    <x v="23"/>
    <x v="8"/>
    <m/>
  </r>
  <r>
    <n v="2018"/>
    <s v="IV"/>
    <x v="2"/>
    <s v="Noviembre"/>
    <x v="23"/>
    <x v="8"/>
    <m/>
  </r>
  <r>
    <n v="2018"/>
    <s v="IV"/>
    <x v="2"/>
    <s v="Diciembre"/>
    <x v="23"/>
    <x v="8"/>
    <m/>
  </r>
  <r>
    <n v="2018"/>
    <s v="I"/>
    <x v="2"/>
    <s v="Enero"/>
    <x v="23"/>
    <x v="9"/>
    <m/>
  </r>
  <r>
    <n v="2018"/>
    <s v="I"/>
    <x v="2"/>
    <s v="Febrero"/>
    <x v="23"/>
    <x v="9"/>
    <m/>
  </r>
  <r>
    <n v="2018"/>
    <s v="I"/>
    <x v="2"/>
    <s v="Marzo"/>
    <x v="23"/>
    <x v="9"/>
    <m/>
  </r>
  <r>
    <n v="2018"/>
    <s v="II"/>
    <x v="2"/>
    <s v="Abril"/>
    <x v="23"/>
    <x v="9"/>
    <m/>
  </r>
  <r>
    <n v="2018"/>
    <s v="II"/>
    <x v="2"/>
    <s v="Mayo"/>
    <x v="23"/>
    <x v="9"/>
    <m/>
  </r>
  <r>
    <n v="2018"/>
    <s v="II"/>
    <x v="2"/>
    <s v="Junio"/>
    <x v="23"/>
    <x v="9"/>
    <m/>
  </r>
  <r>
    <n v="2018"/>
    <s v="III"/>
    <x v="2"/>
    <s v="Julio"/>
    <x v="23"/>
    <x v="9"/>
    <m/>
  </r>
  <r>
    <n v="2018"/>
    <s v="III"/>
    <x v="2"/>
    <s v="Agosto"/>
    <x v="23"/>
    <x v="9"/>
    <m/>
  </r>
  <r>
    <n v="2018"/>
    <s v="III"/>
    <x v="2"/>
    <s v="Septiembre"/>
    <x v="23"/>
    <x v="9"/>
    <m/>
  </r>
  <r>
    <n v="2018"/>
    <s v="IV"/>
    <x v="2"/>
    <s v="Octubre"/>
    <x v="23"/>
    <x v="9"/>
    <m/>
  </r>
  <r>
    <n v="2018"/>
    <s v="IV"/>
    <x v="2"/>
    <s v="Noviembre"/>
    <x v="23"/>
    <x v="9"/>
    <m/>
  </r>
  <r>
    <n v="2018"/>
    <s v="IV"/>
    <x v="2"/>
    <s v="Diciembre"/>
    <x v="23"/>
    <x v="9"/>
    <m/>
  </r>
  <r>
    <n v="2018"/>
    <s v="I"/>
    <x v="2"/>
    <s v="Enero"/>
    <x v="23"/>
    <x v="10"/>
    <m/>
  </r>
  <r>
    <n v="2018"/>
    <s v="I"/>
    <x v="2"/>
    <s v="Febrero"/>
    <x v="23"/>
    <x v="10"/>
    <m/>
  </r>
  <r>
    <n v="2018"/>
    <s v="I"/>
    <x v="2"/>
    <s v="Marzo"/>
    <x v="23"/>
    <x v="10"/>
    <m/>
  </r>
  <r>
    <n v="2018"/>
    <s v="II"/>
    <x v="2"/>
    <s v="Abril"/>
    <x v="23"/>
    <x v="10"/>
    <m/>
  </r>
  <r>
    <n v="2018"/>
    <s v="II"/>
    <x v="2"/>
    <s v="Mayo"/>
    <x v="23"/>
    <x v="10"/>
    <m/>
  </r>
  <r>
    <n v="2018"/>
    <s v="II"/>
    <x v="2"/>
    <s v="Junio"/>
    <x v="23"/>
    <x v="10"/>
    <m/>
  </r>
  <r>
    <n v="2018"/>
    <s v="III"/>
    <x v="2"/>
    <s v="Julio"/>
    <x v="23"/>
    <x v="10"/>
    <m/>
  </r>
  <r>
    <n v="2018"/>
    <s v="III"/>
    <x v="2"/>
    <s v="Agosto"/>
    <x v="23"/>
    <x v="10"/>
    <m/>
  </r>
  <r>
    <n v="2018"/>
    <s v="III"/>
    <x v="2"/>
    <s v="Septiembre"/>
    <x v="23"/>
    <x v="10"/>
    <m/>
  </r>
  <r>
    <n v="2018"/>
    <s v="IV"/>
    <x v="2"/>
    <s v="Octubre"/>
    <x v="23"/>
    <x v="10"/>
    <m/>
  </r>
  <r>
    <n v="2018"/>
    <s v="IV"/>
    <x v="2"/>
    <s v="Noviembre"/>
    <x v="23"/>
    <x v="10"/>
    <m/>
  </r>
  <r>
    <n v="2018"/>
    <s v="IV"/>
    <x v="2"/>
    <s v="Diciembre"/>
    <x v="23"/>
    <x v="10"/>
    <m/>
  </r>
  <r>
    <n v="2018"/>
    <s v="I"/>
    <x v="2"/>
    <s v="Enero"/>
    <x v="23"/>
    <x v="11"/>
    <m/>
  </r>
  <r>
    <n v="2018"/>
    <s v="I"/>
    <x v="2"/>
    <s v="Febrero"/>
    <x v="23"/>
    <x v="11"/>
    <m/>
  </r>
  <r>
    <n v="2018"/>
    <s v="I"/>
    <x v="2"/>
    <s v="Marzo"/>
    <x v="23"/>
    <x v="11"/>
    <m/>
  </r>
  <r>
    <n v="2018"/>
    <s v="II"/>
    <x v="2"/>
    <s v="Abril"/>
    <x v="23"/>
    <x v="11"/>
    <m/>
  </r>
  <r>
    <n v="2018"/>
    <s v="II"/>
    <x v="2"/>
    <s v="Mayo"/>
    <x v="23"/>
    <x v="11"/>
    <m/>
  </r>
  <r>
    <n v="2018"/>
    <s v="II"/>
    <x v="2"/>
    <s v="Junio"/>
    <x v="23"/>
    <x v="11"/>
    <m/>
  </r>
  <r>
    <n v="2018"/>
    <s v="III"/>
    <x v="2"/>
    <s v="Julio"/>
    <x v="23"/>
    <x v="11"/>
    <m/>
  </r>
  <r>
    <n v="2018"/>
    <s v="III"/>
    <x v="2"/>
    <s v="Agosto"/>
    <x v="23"/>
    <x v="11"/>
    <m/>
  </r>
  <r>
    <n v="2018"/>
    <s v="III"/>
    <x v="2"/>
    <s v="Septiembre"/>
    <x v="23"/>
    <x v="11"/>
    <m/>
  </r>
  <r>
    <n v="2018"/>
    <s v="IV"/>
    <x v="2"/>
    <s v="Octubre"/>
    <x v="23"/>
    <x v="11"/>
    <m/>
  </r>
  <r>
    <n v="2018"/>
    <s v="IV"/>
    <x v="2"/>
    <s v="Noviembre"/>
    <x v="23"/>
    <x v="11"/>
    <m/>
  </r>
  <r>
    <n v="2018"/>
    <s v="IV"/>
    <x v="2"/>
    <s v="Diciembre"/>
    <x v="23"/>
    <x v="11"/>
    <m/>
  </r>
  <r>
    <n v="2018"/>
    <s v="I"/>
    <x v="2"/>
    <s v="Enero"/>
    <x v="23"/>
    <x v="12"/>
    <m/>
  </r>
  <r>
    <n v="2018"/>
    <s v="I"/>
    <x v="2"/>
    <s v="Febrero"/>
    <x v="23"/>
    <x v="12"/>
    <m/>
  </r>
  <r>
    <n v="2018"/>
    <s v="I"/>
    <x v="2"/>
    <s v="Marzo"/>
    <x v="23"/>
    <x v="12"/>
    <m/>
  </r>
  <r>
    <n v="2018"/>
    <s v="II"/>
    <x v="2"/>
    <s v="Abril"/>
    <x v="23"/>
    <x v="12"/>
    <m/>
  </r>
  <r>
    <n v="2018"/>
    <s v="II"/>
    <x v="2"/>
    <s v="Mayo"/>
    <x v="23"/>
    <x v="12"/>
    <m/>
  </r>
  <r>
    <n v="2018"/>
    <s v="II"/>
    <x v="2"/>
    <s v="Junio"/>
    <x v="23"/>
    <x v="12"/>
    <m/>
  </r>
  <r>
    <n v="2018"/>
    <s v="III"/>
    <x v="2"/>
    <s v="Julio"/>
    <x v="23"/>
    <x v="12"/>
    <m/>
  </r>
  <r>
    <n v="2018"/>
    <s v="III"/>
    <x v="2"/>
    <s v="Agosto"/>
    <x v="23"/>
    <x v="12"/>
    <m/>
  </r>
  <r>
    <n v="2018"/>
    <s v="III"/>
    <x v="2"/>
    <s v="Septiembre"/>
    <x v="23"/>
    <x v="12"/>
    <m/>
  </r>
  <r>
    <n v="2018"/>
    <s v="IV"/>
    <x v="2"/>
    <s v="Octubre"/>
    <x v="23"/>
    <x v="12"/>
    <m/>
  </r>
  <r>
    <n v="2018"/>
    <s v="IV"/>
    <x v="2"/>
    <s v="Noviembre"/>
    <x v="23"/>
    <x v="12"/>
    <m/>
  </r>
  <r>
    <n v="2018"/>
    <s v="IV"/>
    <x v="2"/>
    <s v="Diciembre"/>
    <x v="23"/>
    <x v="12"/>
    <m/>
  </r>
  <r>
    <n v="2018"/>
    <s v="I"/>
    <x v="2"/>
    <s v="Enero"/>
    <x v="23"/>
    <x v="13"/>
    <m/>
  </r>
  <r>
    <n v="2018"/>
    <s v="I"/>
    <x v="2"/>
    <s v="Febrero"/>
    <x v="23"/>
    <x v="13"/>
    <m/>
  </r>
  <r>
    <n v="2018"/>
    <s v="I"/>
    <x v="2"/>
    <s v="Marzo"/>
    <x v="23"/>
    <x v="13"/>
    <m/>
  </r>
  <r>
    <n v="2018"/>
    <s v="II"/>
    <x v="2"/>
    <s v="Abril"/>
    <x v="23"/>
    <x v="13"/>
    <m/>
  </r>
  <r>
    <n v="2018"/>
    <s v="II"/>
    <x v="2"/>
    <s v="Mayo"/>
    <x v="23"/>
    <x v="13"/>
    <m/>
  </r>
  <r>
    <n v="2018"/>
    <s v="II"/>
    <x v="2"/>
    <s v="Junio"/>
    <x v="23"/>
    <x v="13"/>
    <m/>
  </r>
  <r>
    <n v="2018"/>
    <s v="III"/>
    <x v="2"/>
    <s v="Julio"/>
    <x v="23"/>
    <x v="13"/>
    <m/>
  </r>
  <r>
    <n v="2018"/>
    <s v="III"/>
    <x v="2"/>
    <s v="Agosto"/>
    <x v="23"/>
    <x v="13"/>
    <m/>
  </r>
  <r>
    <n v="2018"/>
    <s v="III"/>
    <x v="2"/>
    <s v="Septiembre"/>
    <x v="23"/>
    <x v="13"/>
    <m/>
  </r>
  <r>
    <n v="2018"/>
    <s v="IV"/>
    <x v="2"/>
    <s v="Octubre"/>
    <x v="23"/>
    <x v="13"/>
    <m/>
  </r>
  <r>
    <n v="2018"/>
    <s v="IV"/>
    <x v="2"/>
    <s v="Noviembre"/>
    <x v="23"/>
    <x v="13"/>
    <m/>
  </r>
  <r>
    <n v="2018"/>
    <s v="IV"/>
    <x v="2"/>
    <s v="Diciembre"/>
    <x v="23"/>
    <x v="13"/>
    <m/>
  </r>
  <r>
    <n v="2018"/>
    <s v="I"/>
    <x v="2"/>
    <s v="Enero"/>
    <x v="23"/>
    <x v="14"/>
    <m/>
  </r>
  <r>
    <n v="2018"/>
    <s v="I"/>
    <x v="2"/>
    <s v="Febrero"/>
    <x v="23"/>
    <x v="14"/>
    <m/>
  </r>
  <r>
    <n v="2018"/>
    <s v="I"/>
    <x v="2"/>
    <s v="Marzo"/>
    <x v="23"/>
    <x v="14"/>
    <m/>
  </r>
  <r>
    <n v="2018"/>
    <s v="II"/>
    <x v="2"/>
    <s v="Abril"/>
    <x v="23"/>
    <x v="14"/>
    <m/>
  </r>
  <r>
    <n v="2018"/>
    <s v="II"/>
    <x v="2"/>
    <s v="Mayo"/>
    <x v="23"/>
    <x v="14"/>
    <m/>
  </r>
  <r>
    <n v="2018"/>
    <s v="II"/>
    <x v="2"/>
    <s v="Junio"/>
    <x v="23"/>
    <x v="14"/>
    <m/>
  </r>
  <r>
    <n v="2018"/>
    <s v="III"/>
    <x v="2"/>
    <s v="Julio"/>
    <x v="23"/>
    <x v="14"/>
    <m/>
  </r>
  <r>
    <n v="2018"/>
    <s v="III"/>
    <x v="2"/>
    <s v="Agosto"/>
    <x v="23"/>
    <x v="14"/>
    <m/>
  </r>
  <r>
    <n v="2018"/>
    <s v="III"/>
    <x v="2"/>
    <s v="Septiembre"/>
    <x v="23"/>
    <x v="14"/>
    <m/>
  </r>
  <r>
    <n v="2018"/>
    <s v="IV"/>
    <x v="2"/>
    <s v="Octubre"/>
    <x v="23"/>
    <x v="14"/>
    <m/>
  </r>
  <r>
    <n v="2018"/>
    <s v="IV"/>
    <x v="2"/>
    <s v="Noviembre"/>
    <x v="23"/>
    <x v="14"/>
    <m/>
  </r>
  <r>
    <n v="2018"/>
    <s v="IV"/>
    <x v="2"/>
    <s v="Diciembre"/>
    <x v="23"/>
    <x v="14"/>
    <m/>
  </r>
  <r>
    <n v="2018"/>
    <s v="I"/>
    <x v="3"/>
    <s v="Enero"/>
    <x v="23"/>
    <x v="0"/>
    <m/>
  </r>
  <r>
    <n v="2018"/>
    <s v="I"/>
    <x v="3"/>
    <s v="Febrero"/>
    <x v="23"/>
    <x v="0"/>
    <m/>
  </r>
  <r>
    <n v="2018"/>
    <s v="I"/>
    <x v="3"/>
    <s v="Marzo"/>
    <x v="23"/>
    <x v="0"/>
    <m/>
  </r>
  <r>
    <n v="2018"/>
    <s v="II"/>
    <x v="3"/>
    <s v="Abril"/>
    <x v="23"/>
    <x v="0"/>
    <m/>
  </r>
  <r>
    <n v="2018"/>
    <s v="II"/>
    <x v="3"/>
    <s v="Mayo"/>
    <x v="23"/>
    <x v="0"/>
    <m/>
  </r>
  <r>
    <n v="2018"/>
    <s v="II"/>
    <x v="3"/>
    <s v="Junio"/>
    <x v="23"/>
    <x v="0"/>
    <m/>
  </r>
  <r>
    <n v="2018"/>
    <s v="III"/>
    <x v="3"/>
    <s v="Julio"/>
    <x v="23"/>
    <x v="0"/>
    <m/>
  </r>
  <r>
    <n v="2018"/>
    <s v="III"/>
    <x v="3"/>
    <s v="Agosto"/>
    <x v="23"/>
    <x v="0"/>
    <m/>
  </r>
  <r>
    <n v="2018"/>
    <s v="III"/>
    <x v="3"/>
    <s v="Septiembre"/>
    <x v="23"/>
    <x v="0"/>
    <m/>
  </r>
  <r>
    <n v="2018"/>
    <s v="IV"/>
    <x v="3"/>
    <s v="Octubre"/>
    <x v="23"/>
    <x v="0"/>
    <m/>
  </r>
  <r>
    <n v="2018"/>
    <s v="IV"/>
    <x v="3"/>
    <s v="Noviembre"/>
    <x v="23"/>
    <x v="0"/>
    <m/>
  </r>
  <r>
    <n v="2018"/>
    <s v="IV"/>
    <x v="3"/>
    <s v="Diciembre"/>
    <x v="23"/>
    <x v="0"/>
    <m/>
  </r>
  <r>
    <n v="2018"/>
    <s v="I"/>
    <x v="3"/>
    <s v="Enero"/>
    <x v="23"/>
    <x v="1"/>
    <m/>
  </r>
  <r>
    <n v="2018"/>
    <s v="I"/>
    <x v="3"/>
    <s v="Febrero"/>
    <x v="23"/>
    <x v="1"/>
    <m/>
  </r>
  <r>
    <n v="2018"/>
    <s v="I"/>
    <x v="3"/>
    <s v="Marzo"/>
    <x v="23"/>
    <x v="1"/>
    <m/>
  </r>
  <r>
    <n v="2018"/>
    <s v="II"/>
    <x v="3"/>
    <s v="Abril"/>
    <x v="23"/>
    <x v="1"/>
    <m/>
  </r>
  <r>
    <n v="2018"/>
    <s v="II"/>
    <x v="3"/>
    <s v="Mayo"/>
    <x v="23"/>
    <x v="1"/>
    <m/>
  </r>
  <r>
    <n v="2018"/>
    <s v="II"/>
    <x v="3"/>
    <s v="Junio"/>
    <x v="23"/>
    <x v="1"/>
    <m/>
  </r>
  <r>
    <n v="2018"/>
    <s v="III"/>
    <x v="3"/>
    <s v="Julio"/>
    <x v="23"/>
    <x v="1"/>
    <m/>
  </r>
  <r>
    <n v="2018"/>
    <s v="III"/>
    <x v="3"/>
    <s v="Agosto"/>
    <x v="23"/>
    <x v="1"/>
    <m/>
  </r>
  <r>
    <n v="2018"/>
    <s v="III"/>
    <x v="3"/>
    <s v="Septiembre"/>
    <x v="23"/>
    <x v="1"/>
    <m/>
  </r>
  <r>
    <n v="2018"/>
    <s v="IV"/>
    <x v="3"/>
    <s v="Octubre"/>
    <x v="23"/>
    <x v="1"/>
    <m/>
  </r>
  <r>
    <n v="2018"/>
    <s v="IV"/>
    <x v="3"/>
    <s v="Noviembre"/>
    <x v="23"/>
    <x v="1"/>
    <m/>
  </r>
  <r>
    <n v="2018"/>
    <s v="IV"/>
    <x v="3"/>
    <s v="Diciembre"/>
    <x v="23"/>
    <x v="1"/>
    <m/>
  </r>
  <r>
    <n v="2018"/>
    <s v="I"/>
    <x v="3"/>
    <s v="Enero"/>
    <x v="23"/>
    <x v="2"/>
    <m/>
  </r>
  <r>
    <n v="2018"/>
    <s v="I"/>
    <x v="3"/>
    <s v="Febrero"/>
    <x v="23"/>
    <x v="2"/>
    <m/>
  </r>
  <r>
    <n v="2018"/>
    <s v="I"/>
    <x v="3"/>
    <s v="Marzo"/>
    <x v="23"/>
    <x v="2"/>
    <m/>
  </r>
  <r>
    <n v="2018"/>
    <s v="II"/>
    <x v="3"/>
    <s v="Abril"/>
    <x v="23"/>
    <x v="2"/>
    <m/>
  </r>
  <r>
    <n v="2018"/>
    <s v="II"/>
    <x v="3"/>
    <s v="Mayo"/>
    <x v="23"/>
    <x v="2"/>
    <m/>
  </r>
  <r>
    <n v="2018"/>
    <s v="II"/>
    <x v="3"/>
    <s v="Junio"/>
    <x v="23"/>
    <x v="2"/>
    <m/>
  </r>
  <r>
    <n v="2018"/>
    <s v="III"/>
    <x v="3"/>
    <s v="Julio"/>
    <x v="23"/>
    <x v="2"/>
    <m/>
  </r>
  <r>
    <n v="2018"/>
    <s v="III"/>
    <x v="3"/>
    <s v="Agosto"/>
    <x v="23"/>
    <x v="2"/>
    <m/>
  </r>
  <r>
    <n v="2018"/>
    <s v="III"/>
    <x v="3"/>
    <s v="Septiembre"/>
    <x v="23"/>
    <x v="2"/>
    <m/>
  </r>
  <r>
    <n v="2018"/>
    <s v="IV"/>
    <x v="3"/>
    <s v="Octubre"/>
    <x v="23"/>
    <x v="2"/>
    <m/>
  </r>
  <r>
    <n v="2018"/>
    <s v="IV"/>
    <x v="3"/>
    <s v="Noviembre"/>
    <x v="23"/>
    <x v="2"/>
    <m/>
  </r>
  <r>
    <n v="2018"/>
    <s v="IV"/>
    <x v="3"/>
    <s v="Diciembre"/>
    <x v="23"/>
    <x v="2"/>
    <m/>
  </r>
  <r>
    <n v="2018"/>
    <s v="I"/>
    <x v="3"/>
    <s v="Enero"/>
    <x v="23"/>
    <x v="3"/>
    <m/>
  </r>
  <r>
    <n v="2018"/>
    <s v="I"/>
    <x v="3"/>
    <s v="Febrero"/>
    <x v="23"/>
    <x v="3"/>
    <m/>
  </r>
  <r>
    <n v="2018"/>
    <s v="I"/>
    <x v="3"/>
    <s v="Marzo"/>
    <x v="23"/>
    <x v="3"/>
    <m/>
  </r>
  <r>
    <n v="2018"/>
    <s v="II"/>
    <x v="3"/>
    <s v="Abril"/>
    <x v="23"/>
    <x v="3"/>
    <m/>
  </r>
  <r>
    <n v="2018"/>
    <s v="II"/>
    <x v="3"/>
    <s v="Mayo"/>
    <x v="23"/>
    <x v="3"/>
    <m/>
  </r>
  <r>
    <n v="2018"/>
    <s v="II"/>
    <x v="3"/>
    <s v="Junio"/>
    <x v="23"/>
    <x v="3"/>
    <m/>
  </r>
  <r>
    <n v="2018"/>
    <s v="III"/>
    <x v="3"/>
    <s v="Julio"/>
    <x v="23"/>
    <x v="3"/>
    <m/>
  </r>
  <r>
    <n v="2018"/>
    <s v="III"/>
    <x v="3"/>
    <s v="Agosto"/>
    <x v="23"/>
    <x v="3"/>
    <m/>
  </r>
  <r>
    <n v="2018"/>
    <s v="III"/>
    <x v="3"/>
    <s v="Septiembre"/>
    <x v="23"/>
    <x v="3"/>
    <m/>
  </r>
  <r>
    <n v="2018"/>
    <s v="IV"/>
    <x v="3"/>
    <s v="Octubre"/>
    <x v="23"/>
    <x v="3"/>
    <m/>
  </r>
  <r>
    <n v="2018"/>
    <s v="IV"/>
    <x v="3"/>
    <s v="Noviembre"/>
    <x v="23"/>
    <x v="3"/>
    <m/>
  </r>
  <r>
    <n v="2018"/>
    <s v="IV"/>
    <x v="3"/>
    <s v="Diciembre"/>
    <x v="23"/>
    <x v="3"/>
    <m/>
  </r>
  <r>
    <n v="2018"/>
    <s v="I"/>
    <x v="3"/>
    <s v="Enero"/>
    <x v="23"/>
    <x v="4"/>
    <m/>
  </r>
  <r>
    <n v="2018"/>
    <s v="I"/>
    <x v="3"/>
    <s v="Febrero"/>
    <x v="23"/>
    <x v="4"/>
    <m/>
  </r>
  <r>
    <n v="2018"/>
    <s v="I"/>
    <x v="3"/>
    <s v="Marzo"/>
    <x v="23"/>
    <x v="4"/>
    <m/>
  </r>
  <r>
    <n v="2018"/>
    <s v="II"/>
    <x v="3"/>
    <s v="Abril"/>
    <x v="23"/>
    <x v="4"/>
    <m/>
  </r>
  <r>
    <n v="2018"/>
    <s v="II"/>
    <x v="3"/>
    <s v="Mayo"/>
    <x v="23"/>
    <x v="4"/>
    <m/>
  </r>
  <r>
    <n v="2018"/>
    <s v="II"/>
    <x v="3"/>
    <s v="Junio"/>
    <x v="23"/>
    <x v="4"/>
    <m/>
  </r>
  <r>
    <n v="2018"/>
    <s v="III"/>
    <x v="3"/>
    <s v="Julio"/>
    <x v="23"/>
    <x v="4"/>
    <m/>
  </r>
  <r>
    <n v="2018"/>
    <s v="III"/>
    <x v="3"/>
    <s v="Agosto"/>
    <x v="23"/>
    <x v="4"/>
    <m/>
  </r>
  <r>
    <n v="2018"/>
    <s v="III"/>
    <x v="3"/>
    <s v="Septiembre"/>
    <x v="23"/>
    <x v="4"/>
    <m/>
  </r>
  <r>
    <n v="2018"/>
    <s v="IV"/>
    <x v="3"/>
    <s v="Octubre"/>
    <x v="23"/>
    <x v="4"/>
    <m/>
  </r>
  <r>
    <n v="2018"/>
    <s v="IV"/>
    <x v="3"/>
    <s v="Noviembre"/>
    <x v="23"/>
    <x v="4"/>
    <m/>
  </r>
  <r>
    <n v="2018"/>
    <s v="IV"/>
    <x v="3"/>
    <s v="Diciembre"/>
    <x v="23"/>
    <x v="4"/>
    <m/>
  </r>
  <r>
    <n v="2018"/>
    <s v="I"/>
    <x v="3"/>
    <s v="Enero"/>
    <x v="23"/>
    <x v="5"/>
    <m/>
  </r>
  <r>
    <n v="2018"/>
    <s v="I"/>
    <x v="3"/>
    <s v="Febrero"/>
    <x v="23"/>
    <x v="5"/>
    <m/>
  </r>
  <r>
    <n v="2018"/>
    <s v="I"/>
    <x v="3"/>
    <s v="Marzo"/>
    <x v="23"/>
    <x v="5"/>
    <m/>
  </r>
  <r>
    <n v="2018"/>
    <s v="II"/>
    <x v="3"/>
    <s v="Abril"/>
    <x v="23"/>
    <x v="5"/>
    <m/>
  </r>
  <r>
    <n v="2018"/>
    <s v="II"/>
    <x v="3"/>
    <s v="Mayo"/>
    <x v="23"/>
    <x v="5"/>
    <m/>
  </r>
  <r>
    <n v="2018"/>
    <s v="II"/>
    <x v="3"/>
    <s v="Junio"/>
    <x v="23"/>
    <x v="5"/>
    <m/>
  </r>
  <r>
    <n v="2018"/>
    <s v="III"/>
    <x v="3"/>
    <s v="Julio"/>
    <x v="23"/>
    <x v="5"/>
    <m/>
  </r>
  <r>
    <n v="2018"/>
    <s v="III"/>
    <x v="3"/>
    <s v="Agosto"/>
    <x v="23"/>
    <x v="5"/>
    <m/>
  </r>
  <r>
    <n v="2018"/>
    <s v="III"/>
    <x v="3"/>
    <s v="Septiembre"/>
    <x v="23"/>
    <x v="5"/>
    <m/>
  </r>
  <r>
    <n v="2018"/>
    <s v="IV"/>
    <x v="3"/>
    <s v="Octubre"/>
    <x v="23"/>
    <x v="5"/>
    <m/>
  </r>
  <r>
    <n v="2018"/>
    <s v="IV"/>
    <x v="3"/>
    <s v="Noviembre"/>
    <x v="23"/>
    <x v="5"/>
    <m/>
  </r>
  <r>
    <n v="2018"/>
    <s v="IV"/>
    <x v="3"/>
    <s v="Diciembre"/>
    <x v="23"/>
    <x v="5"/>
    <m/>
  </r>
  <r>
    <n v="2018"/>
    <s v="I"/>
    <x v="3"/>
    <s v="Enero"/>
    <x v="23"/>
    <x v="6"/>
    <m/>
  </r>
  <r>
    <n v="2018"/>
    <s v="I"/>
    <x v="3"/>
    <s v="Febrero"/>
    <x v="23"/>
    <x v="6"/>
    <m/>
  </r>
  <r>
    <n v="2018"/>
    <s v="I"/>
    <x v="3"/>
    <s v="Marzo"/>
    <x v="23"/>
    <x v="6"/>
    <m/>
  </r>
  <r>
    <n v="2018"/>
    <s v="II"/>
    <x v="3"/>
    <s v="Abril"/>
    <x v="23"/>
    <x v="6"/>
    <m/>
  </r>
  <r>
    <n v="2018"/>
    <s v="II"/>
    <x v="3"/>
    <s v="Mayo"/>
    <x v="23"/>
    <x v="6"/>
    <m/>
  </r>
  <r>
    <n v="2018"/>
    <s v="II"/>
    <x v="3"/>
    <s v="Junio"/>
    <x v="23"/>
    <x v="6"/>
    <m/>
  </r>
  <r>
    <n v="2018"/>
    <s v="III"/>
    <x v="3"/>
    <s v="Julio"/>
    <x v="23"/>
    <x v="6"/>
    <m/>
  </r>
  <r>
    <n v="2018"/>
    <s v="III"/>
    <x v="3"/>
    <s v="Agosto"/>
    <x v="23"/>
    <x v="6"/>
    <m/>
  </r>
  <r>
    <n v="2018"/>
    <s v="III"/>
    <x v="3"/>
    <s v="Septiembre"/>
    <x v="23"/>
    <x v="6"/>
    <m/>
  </r>
  <r>
    <n v="2018"/>
    <s v="IV"/>
    <x v="3"/>
    <s v="Octubre"/>
    <x v="23"/>
    <x v="6"/>
    <m/>
  </r>
  <r>
    <n v="2018"/>
    <s v="IV"/>
    <x v="3"/>
    <s v="Noviembre"/>
    <x v="23"/>
    <x v="6"/>
    <m/>
  </r>
  <r>
    <n v="2018"/>
    <s v="IV"/>
    <x v="3"/>
    <s v="Diciembre"/>
    <x v="23"/>
    <x v="6"/>
    <m/>
  </r>
  <r>
    <n v="2018"/>
    <s v="I"/>
    <x v="3"/>
    <s v="Enero"/>
    <x v="23"/>
    <x v="7"/>
    <m/>
  </r>
  <r>
    <n v="2018"/>
    <s v="I"/>
    <x v="3"/>
    <s v="Febrero"/>
    <x v="23"/>
    <x v="7"/>
    <m/>
  </r>
  <r>
    <n v="2018"/>
    <s v="I"/>
    <x v="3"/>
    <s v="Marzo"/>
    <x v="23"/>
    <x v="7"/>
    <m/>
  </r>
  <r>
    <n v="2018"/>
    <s v="II"/>
    <x v="3"/>
    <s v="Abril"/>
    <x v="23"/>
    <x v="7"/>
    <m/>
  </r>
  <r>
    <n v="2018"/>
    <s v="II"/>
    <x v="3"/>
    <s v="Mayo"/>
    <x v="23"/>
    <x v="7"/>
    <m/>
  </r>
  <r>
    <n v="2018"/>
    <s v="II"/>
    <x v="3"/>
    <s v="Junio"/>
    <x v="23"/>
    <x v="7"/>
    <m/>
  </r>
  <r>
    <n v="2018"/>
    <s v="III"/>
    <x v="3"/>
    <s v="Julio"/>
    <x v="23"/>
    <x v="7"/>
    <m/>
  </r>
  <r>
    <n v="2018"/>
    <s v="III"/>
    <x v="3"/>
    <s v="Agosto"/>
    <x v="23"/>
    <x v="7"/>
    <m/>
  </r>
  <r>
    <n v="2018"/>
    <s v="III"/>
    <x v="3"/>
    <s v="Septiembre"/>
    <x v="23"/>
    <x v="7"/>
    <m/>
  </r>
  <r>
    <n v="2018"/>
    <s v="IV"/>
    <x v="3"/>
    <s v="Octubre"/>
    <x v="23"/>
    <x v="7"/>
    <m/>
  </r>
  <r>
    <n v="2018"/>
    <s v="IV"/>
    <x v="3"/>
    <s v="Noviembre"/>
    <x v="23"/>
    <x v="7"/>
    <m/>
  </r>
  <r>
    <n v="2018"/>
    <s v="IV"/>
    <x v="3"/>
    <s v="Diciembre"/>
    <x v="23"/>
    <x v="7"/>
    <m/>
  </r>
  <r>
    <n v="2018"/>
    <s v="I"/>
    <x v="3"/>
    <s v="Enero"/>
    <x v="23"/>
    <x v="8"/>
    <m/>
  </r>
  <r>
    <n v="2018"/>
    <s v="I"/>
    <x v="3"/>
    <s v="Febrero"/>
    <x v="23"/>
    <x v="8"/>
    <m/>
  </r>
  <r>
    <n v="2018"/>
    <s v="I"/>
    <x v="3"/>
    <s v="Marzo"/>
    <x v="23"/>
    <x v="8"/>
    <m/>
  </r>
  <r>
    <n v="2018"/>
    <s v="II"/>
    <x v="3"/>
    <s v="Abril"/>
    <x v="23"/>
    <x v="8"/>
    <m/>
  </r>
  <r>
    <n v="2018"/>
    <s v="II"/>
    <x v="3"/>
    <s v="Mayo"/>
    <x v="23"/>
    <x v="8"/>
    <m/>
  </r>
  <r>
    <n v="2018"/>
    <s v="II"/>
    <x v="3"/>
    <s v="Junio"/>
    <x v="23"/>
    <x v="8"/>
    <m/>
  </r>
  <r>
    <n v="2018"/>
    <s v="III"/>
    <x v="3"/>
    <s v="Julio"/>
    <x v="23"/>
    <x v="8"/>
    <m/>
  </r>
  <r>
    <n v="2018"/>
    <s v="III"/>
    <x v="3"/>
    <s v="Agosto"/>
    <x v="23"/>
    <x v="8"/>
    <m/>
  </r>
  <r>
    <n v="2018"/>
    <s v="III"/>
    <x v="3"/>
    <s v="Septiembre"/>
    <x v="23"/>
    <x v="8"/>
    <m/>
  </r>
  <r>
    <n v="2018"/>
    <s v="IV"/>
    <x v="3"/>
    <s v="Octubre"/>
    <x v="23"/>
    <x v="8"/>
    <m/>
  </r>
  <r>
    <n v="2018"/>
    <s v="IV"/>
    <x v="3"/>
    <s v="Noviembre"/>
    <x v="23"/>
    <x v="8"/>
    <m/>
  </r>
  <r>
    <n v="2018"/>
    <s v="IV"/>
    <x v="3"/>
    <s v="Diciembre"/>
    <x v="23"/>
    <x v="8"/>
    <m/>
  </r>
  <r>
    <n v="2018"/>
    <s v="I"/>
    <x v="3"/>
    <s v="Enero"/>
    <x v="23"/>
    <x v="9"/>
    <m/>
  </r>
  <r>
    <n v="2018"/>
    <s v="I"/>
    <x v="3"/>
    <s v="Febrero"/>
    <x v="23"/>
    <x v="9"/>
    <m/>
  </r>
  <r>
    <n v="2018"/>
    <s v="I"/>
    <x v="3"/>
    <s v="Marzo"/>
    <x v="23"/>
    <x v="9"/>
    <m/>
  </r>
  <r>
    <n v="2018"/>
    <s v="II"/>
    <x v="3"/>
    <s v="Abril"/>
    <x v="23"/>
    <x v="9"/>
    <m/>
  </r>
  <r>
    <n v="2018"/>
    <s v="II"/>
    <x v="3"/>
    <s v="Mayo"/>
    <x v="23"/>
    <x v="9"/>
    <m/>
  </r>
  <r>
    <n v="2018"/>
    <s v="II"/>
    <x v="3"/>
    <s v="Junio"/>
    <x v="23"/>
    <x v="9"/>
    <m/>
  </r>
  <r>
    <n v="2018"/>
    <s v="III"/>
    <x v="3"/>
    <s v="Julio"/>
    <x v="23"/>
    <x v="9"/>
    <m/>
  </r>
  <r>
    <n v="2018"/>
    <s v="III"/>
    <x v="3"/>
    <s v="Agosto"/>
    <x v="23"/>
    <x v="9"/>
    <m/>
  </r>
  <r>
    <n v="2018"/>
    <s v="III"/>
    <x v="3"/>
    <s v="Septiembre"/>
    <x v="23"/>
    <x v="9"/>
    <m/>
  </r>
  <r>
    <n v="2018"/>
    <s v="IV"/>
    <x v="3"/>
    <s v="Octubre"/>
    <x v="23"/>
    <x v="9"/>
    <m/>
  </r>
  <r>
    <n v="2018"/>
    <s v="IV"/>
    <x v="3"/>
    <s v="Noviembre"/>
    <x v="23"/>
    <x v="9"/>
    <m/>
  </r>
  <r>
    <n v="2018"/>
    <s v="IV"/>
    <x v="3"/>
    <s v="Diciembre"/>
    <x v="23"/>
    <x v="9"/>
    <m/>
  </r>
  <r>
    <n v="2018"/>
    <s v="I"/>
    <x v="3"/>
    <s v="Enero"/>
    <x v="23"/>
    <x v="10"/>
    <m/>
  </r>
  <r>
    <n v="2018"/>
    <s v="I"/>
    <x v="3"/>
    <s v="Febrero"/>
    <x v="23"/>
    <x v="10"/>
    <m/>
  </r>
  <r>
    <n v="2018"/>
    <s v="I"/>
    <x v="3"/>
    <s v="Marzo"/>
    <x v="23"/>
    <x v="10"/>
    <m/>
  </r>
  <r>
    <n v="2018"/>
    <s v="II"/>
    <x v="3"/>
    <s v="Abril"/>
    <x v="23"/>
    <x v="10"/>
    <m/>
  </r>
  <r>
    <n v="2018"/>
    <s v="II"/>
    <x v="3"/>
    <s v="Mayo"/>
    <x v="23"/>
    <x v="10"/>
    <m/>
  </r>
  <r>
    <n v="2018"/>
    <s v="II"/>
    <x v="3"/>
    <s v="Junio"/>
    <x v="23"/>
    <x v="10"/>
    <m/>
  </r>
  <r>
    <n v="2018"/>
    <s v="III"/>
    <x v="3"/>
    <s v="Julio"/>
    <x v="23"/>
    <x v="10"/>
    <m/>
  </r>
  <r>
    <n v="2018"/>
    <s v="III"/>
    <x v="3"/>
    <s v="Agosto"/>
    <x v="23"/>
    <x v="10"/>
    <m/>
  </r>
  <r>
    <n v="2018"/>
    <s v="III"/>
    <x v="3"/>
    <s v="Septiembre"/>
    <x v="23"/>
    <x v="10"/>
    <m/>
  </r>
  <r>
    <n v="2018"/>
    <s v="IV"/>
    <x v="3"/>
    <s v="Octubre"/>
    <x v="23"/>
    <x v="10"/>
    <m/>
  </r>
  <r>
    <n v="2018"/>
    <s v="IV"/>
    <x v="3"/>
    <s v="Noviembre"/>
    <x v="23"/>
    <x v="10"/>
    <m/>
  </r>
  <r>
    <n v="2018"/>
    <s v="IV"/>
    <x v="3"/>
    <s v="Diciembre"/>
    <x v="23"/>
    <x v="10"/>
    <m/>
  </r>
  <r>
    <n v="2018"/>
    <s v="I"/>
    <x v="3"/>
    <s v="Enero"/>
    <x v="23"/>
    <x v="11"/>
    <m/>
  </r>
  <r>
    <n v="2018"/>
    <s v="I"/>
    <x v="3"/>
    <s v="Febrero"/>
    <x v="23"/>
    <x v="11"/>
    <m/>
  </r>
  <r>
    <n v="2018"/>
    <s v="I"/>
    <x v="3"/>
    <s v="Marzo"/>
    <x v="23"/>
    <x v="11"/>
    <m/>
  </r>
  <r>
    <n v="2018"/>
    <s v="II"/>
    <x v="3"/>
    <s v="Abril"/>
    <x v="23"/>
    <x v="11"/>
    <m/>
  </r>
  <r>
    <n v="2018"/>
    <s v="II"/>
    <x v="3"/>
    <s v="Mayo"/>
    <x v="23"/>
    <x v="11"/>
    <m/>
  </r>
  <r>
    <n v="2018"/>
    <s v="II"/>
    <x v="3"/>
    <s v="Junio"/>
    <x v="23"/>
    <x v="11"/>
    <m/>
  </r>
  <r>
    <n v="2018"/>
    <s v="III"/>
    <x v="3"/>
    <s v="Julio"/>
    <x v="23"/>
    <x v="11"/>
    <m/>
  </r>
  <r>
    <n v="2018"/>
    <s v="III"/>
    <x v="3"/>
    <s v="Agosto"/>
    <x v="23"/>
    <x v="11"/>
    <m/>
  </r>
  <r>
    <n v="2018"/>
    <s v="III"/>
    <x v="3"/>
    <s v="Septiembre"/>
    <x v="23"/>
    <x v="11"/>
    <m/>
  </r>
  <r>
    <n v="2018"/>
    <s v="IV"/>
    <x v="3"/>
    <s v="Octubre"/>
    <x v="23"/>
    <x v="11"/>
    <m/>
  </r>
  <r>
    <n v="2018"/>
    <s v="IV"/>
    <x v="3"/>
    <s v="Noviembre"/>
    <x v="23"/>
    <x v="11"/>
    <m/>
  </r>
  <r>
    <n v="2018"/>
    <s v="IV"/>
    <x v="3"/>
    <s v="Diciembre"/>
    <x v="23"/>
    <x v="11"/>
    <m/>
  </r>
  <r>
    <n v="2018"/>
    <s v="I"/>
    <x v="3"/>
    <s v="Enero"/>
    <x v="23"/>
    <x v="12"/>
    <m/>
  </r>
  <r>
    <n v="2018"/>
    <s v="I"/>
    <x v="3"/>
    <s v="Febrero"/>
    <x v="23"/>
    <x v="12"/>
    <m/>
  </r>
  <r>
    <n v="2018"/>
    <s v="I"/>
    <x v="3"/>
    <s v="Marzo"/>
    <x v="23"/>
    <x v="12"/>
    <m/>
  </r>
  <r>
    <n v="2018"/>
    <s v="II"/>
    <x v="3"/>
    <s v="Abril"/>
    <x v="23"/>
    <x v="12"/>
    <m/>
  </r>
  <r>
    <n v="2018"/>
    <s v="II"/>
    <x v="3"/>
    <s v="Mayo"/>
    <x v="23"/>
    <x v="12"/>
    <m/>
  </r>
  <r>
    <n v="2018"/>
    <s v="II"/>
    <x v="3"/>
    <s v="Junio"/>
    <x v="23"/>
    <x v="12"/>
    <m/>
  </r>
  <r>
    <n v="2018"/>
    <s v="III"/>
    <x v="3"/>
    <s v="Julio"/>
    <x v="23"/>
    <x v="12"/>
    <m/>
  </r>
  <r>
    <n v="2018"/>
    <s v="III"/>
    <x v="3"/>
    <s v="Agosto"/>
    <x v="23"/>
    <x v="12"/>
    <m/>
  </r>
  <r>
    <n v="2018"/>
    <s v="III"/>
    <x v="3"/>
    <s v="Septiembre"/>
    <x v="23"/>
    <x v="12"/>
    <m/>
  </r>
  <r>
    <n v="2018"/>
    <s v="IV"/>
    <x v="3"/>
    <s v="Octubre"/>
    <x v="23"/>
    <x v="12"/>
    <m/>
  </r>
  <r>
    <n v="2018"/>
    <s v="IV"/>
    <x v="3"/>
    <s v="Noviembre"/>
    <x v="23"/>
    <x v="12"/>
    <m/>
  </r>
  <r>
    <n v="2018"/>
    <s v="IV"/>
    <x v="3"/>
    <s v="Diciembre"/>
    <x v="23"/>
    <x v="12"/>
    <m/>
  </r>
  <r>
    <n v="2018"/>
    <s v="I"/>
    <x v="3"/>
    <s v="Enero"/>
    <x v="23"/>
    <x v="13"/>
    <m/>
  </r>
  <r>
    <n v="2018"/>
    <s v="I"/>
    <x v="3"/>
    <s v="Febrero"/>
    <x v="23"/>
    <x v="13"/>
    <m/>
  </r>
  <r>
    <n v="2018"/>
    <s v="I"/>
    <x v="3"/>
    <s v="Marzo"/>
    <x v="23"/>
    <x v="13"/>
    <m/>
  </r>
  <r>
    <n v="2018"/>
    <s v="II"/>
    <x v="3"/>
    <s v="Abril"/>
    <x v="23"/>
    <x v="13"/>
    <m/>
  </r>
  <r>
    <n v="2018"/>
    <s v="II"/>
    <x v="3"/>
    <s v="Mayo"/>
    <x v="23"/>
    <x v="13"/>
    <m/>
  </r>
  <r>
    <n v="2018"/>
    <s v="II"/>
    <x v="3"/>
    <s v="Junio"/>
    <x v="23"/>
    <x v="13"/>
    <m/>
  </r>
  <r>
    <n v="2018"/>
    <s v="III"/>
    <x v="3"/>
    <s v="Julio"/>
    <x v="23"/>
    <x v="13"/>
    <m/>
  </r>
  <r>
    <n v="2018"/>
    <s v="III"/>
    <x v="3"/>
    <s v="Agosto"/>
    <x v="23"/>
    <x v="13"/>
    <m/>
  </r>
  <r>
    <n v="2018"/>
    <s v="III"/>
    <x v="3"/>
    <s v="Septiembre"/>
    <x v="23"/>
    <x v="13"/>
    <m/>
  </r>
  <r>
    <n v="2018"/>
    <s v="IV"/>
    <x v="3"/>
    <s v="Octubre"/>
    <x v="23"/>
    <x v="13"/>
    <m/>
  </r>
  <r>
    <n v="2018"/>
    <s v="IV"/>
    <x v="3"/>
    <s v="Noviembre"/>
    <x v="23"/>
    <x v="13"/>
    <m/>
  </r>
  <r>
    <n v="2018"/>
    <s v="IV"/>
    <x v="3"/>
    <s v="Diciembre"/>
    <x v="23"/>
    <x v="13"/>
    <m/>
  </r>
  <r>
    <n v="2018"/>
    <s v="I"/>
    <x v="3"/>
    <s v="Enero"/>
    <x v="23"/>
    <x v="14"/>
    <m/>
  </r>
  <r>
    <n v="2018"/>
    <s v="I"/>
    <x v="3"/>
    <s v="Febrero"/>
    <x v="23"/>
    <x v="14"/>
    <m/>
  </r>
  <r>
    <n v="2018"/>
    <s v="I"/>
    <x v="3"/>
    <s v="Marzo"/>
    <x v="23"/>
    <x v="14"/>
    <m/>
  </r>
  <r>
    <n v="2018"/>
    <s v="II"/>
    <x v="3"/>
    <s v="Abril"/>
    <x v="23"/>
    <x v="14"/>
    <m/>
  </r>
  <r>
    <n v="2018"/>
    <s v="II"/>
    <x v="3"/>
    <s v="Mayo"/>
    <x v="23"/>
    <x v="14"/>
    <m/>
  </r>
  <r>
    <n v="2018"/>
    <s v="II"/>
    <x v="3"/>
    <s v="Junio"/>
    <x v="23"/>
    <x v="14"/>
    <m/>
  </r>
  <r>
    <n v="2018"/>
    <s v="III"/>
    <x v="3"/>
    <s v="Julio"/>
    <x v="23"/>
    <x v="14"/>
    <m/>
  </r>
  <r>
    <n v="2018"/>
    <s v="III"/>
    <x v="3"/>
    <s v="Agosto"/>
    <x v="23"/>
    <x v="14"/>
    <m/>
  </r>
  <r>
    <n v="2018"/>
    <s v="III"/>
    <x v="3"/>
    <s v="Septiembre"/>
    <x v="23"/>
    <x v="14"/>
    <m/>
  </r>
  <r>
    <n v="2018"/>
    <s v="IV"/>
    <x v="3"/>
    <s v="Octubre"/>
    <x v="23"/>
    <x v="14"/>
    <m/>
  </r>
  <r>
    <n v="2018"/>
    <s v="IV"/>
    <x v="3"/>
    <s v="Noviembre"/>
    <x v="23"/>
    <x v="14"/>
    <m/>
  </r>
  <r>
    <n v="2018"/>
    <s v="IV"/>
    <x v="3"/>
    <s v="Diciembre"/>
    <x v="23"/>
    <x v="14"/>
    <m/>
  </r>
  <r>
    <n v="2018"/>
    <s v="I"/>
    <x v="4"/>
    <s v="Enero"/>
    <x v="23"/>
    <x v="0"/>
    <m/>
  </r>
  <r>
    <n v="2018"/>
    <s v="I"/>
    <x v="4"/>
    <s v="Febrero"/>
    <x v="23"/>
    <x v="0"/>
    <m/>
  </r>
  <r>
    <n v="2018"/>
    <s v="I"/>
    <x v="4"/>
    <s v="Marzo"/>
    <x v="23"/>
    <x v="0"/>
    <m/>
  </r>
  <r>
    <n v="2018"/>
    <s v="II"/>
    <x v="4"/>
    <s v="Abril"/>
    <x v="23"/>
    <x v="0"/>
    <m/>
  </r>
  <r>
    <n v="2018"/>
    <s v="II"/>
    <x v="4"/>
    <s v="Mayo"/>
    <x v="23"/>
    <x v="0"/>
    <m/>
  </r>
  <r>
    <n v="2018"/>
    <s v="II"/>
    <x v="4"/>
    <s v="Junio"/>
    <x v="23"/>
    <x v="0"/>
    <m/>
  </r>
  <r>
    <n v="2018"/>
    <s v="III"/>
    <x v="4"/>
    <s v="Julio"/>
    <x v="23"/>
    <x v="0"/>
    <m/>
  </r>
  <r>
    <n v="2018"/>
    <s v="III"/>
    <x v="4"/>
    <s v="Agosto"/>
    <x v="23"/>
    <x v="0"/>
    <m/>
  </r>
  <r>
    <n v="2018"/>
    <s v="III"/>
    <x v="4"/>
    <s v="Septiembre"/>
    <x v="23"/>
    <x v="0"/>
    <m/>
  </r>
  <r>
    <n v="2018"/>
    <s v="IV"/>
    <x v="4"/>
    <s v="Octubre"/>
    <x v="23"/>
    <x v="0"/>
    <m/>
  </r>
  <r>
    <n v="2018"/>
    <s v="IV"/>
    <x v="4"/>
    <s v="Noviembre"/>
    <x v="23"/>
    <x v="0"/>
    <m/>
  </r>
  <r>
    <n v="2018"/>
    <s v="IV"/>
    <x v="4"/>
    <s v="Diciembre"/>
    <x v="23"/>
    <x v="0"/>
    <m/>
  </r>
  <r>
    <n v="2018"/>
    <s v="I"/>
    <x v="4"/>
    <s v="Enero"/>
    <x v="23"/>
    <x v="1"/>
    <m/>
  </r>
  <r>
    <n v="2018"/>
    <s v="I"/>
    <x v="4"/>
    <s v="Febrero"/>
    <x v="23"/>
    <x v="1"/>
    <m/>
  </r>
  <r>
    <n v="2018"/>
    <s v="I"/>
    <x v="4"/>
    <s v="Marzo"/>
    <x v="23"/>
    <x v="1"/>
    <m/>
  </r>
  <r>
    <n v="2018"/>
    <s v="II"/>
    <x v="4"/>
    <s v="Abril"/>
    <x v="23"/>
    <x v="1"/>
    <m/>
  </r>
  <r>
    <n v="2018"/>
    <s v="II"/>
    <x v="4"/>
    <s v="Mayo"/>
    <x v="23"/>
    <x v="1"/>
    <m/>
  </r>
  <r>
    <n v="2018"/>
    <s v="II"/>
    <x v="4"/>
    <s v="Junio"/>
    <x v="23"/>
    <x v="1"/>
    <m/>
  </r>
  <r>
    <n v="2018"/>
    <s v="III"/>
    <x v="4"/>
    <s v="Julio"/>
    <x v="23"/>
    <x v="1"/>
    <m/>
  </r>
  <r>
    <n v="2018"/>
    <s v="III"/>
    <x v="4"/>
    <s v="Agosto"/>
    <x v="23"/>
    <x v="1"/>
    <m/>
  </r>
  <r>
    <n v="2018"/>
    <s v="III"/>
    <x v="4"/>
    <s v="Septiembre"/>
    <x v="23"/>
    <x v="1"/>
    <m/>
  </r>
  <r>
    <n v="2018"/>
    <s v="IV"/>
    <x v="4"/>
    <s v="Octubre"/>
    <x v="23"/>
    <x v="1"/>
    <m/>
  </r>
  <r>
    <n v="2018"/>
    <s v="IV"/>
    <x v="4"/>
    <s v="Noviembre"/>
    <x v="23"/>
    <x v="1"/>
    <m/>
  </r>
  <r>
    <n v="2018"/>
    <s v="IV"/>
    <x v="4"/>
    <s v="Diciembre"/>
    <x v="23"/>
    <x v="1"/>
    <m/>
  </r>
  <r>
    <n v="2018"/>
    <s v="I"/>
    <x v="4"/>
    <s v="Enero"/>
    <x v="23"/>
    <x v="2"/>
    <m/>
  </r>
  <r>
    <n v="2018"/>
    <s v="I"/>
    <x v="4"/>
    <s v="Febrero"/>
    <x v="23"/>
    <x v="2"/>
    <m/>
  </r>
  <r>
    <n v="2018"/>
    <s v="I"/>
    <x v="4"/>
    <s v="Marzo"/>
    <x v="23"/>
    <x v="2"/>
    <m/>
  </r>
  <r>
    <n v="2018"/>
    <s v="II"/>
    <x v="4"/>
    <s v="Abril"/>
    <x v="23"/>
    <x v="2"/>
    <m/>
  </r>
  <r>
    <n v="2018"/>
    <s v="II"/>
    <x v="4"/>
    <s v="Mayo"/>
    <x v="23"/>
    <x v="2"/>
    <m/>
  </r>
  <r>
    <n v="2018"/>
    <s v="II"/>
    <x v="4"/>
    <s v="Junio"/>
    <x v="23"/>
    <x v="2"/>
    <m/>
  </r>
  <r>
    <n v="2018"/>
    <s v="III"/>
    <x v="4"/>
    <s v="Julio"/>
    <x v="23"/>
    <x v="2"/>
    <m/>
  </r>
  <r>
    <n v="2018"/>
    <s v="III"/>
    <x v="4"/>
    <s v="Agosto"/>
    <x v="23"/>
    <x v="2"/>
    <m/>
  </r>
  <r>
    <n v="2018"/>
    <s v="III"/>
    <x v="4"/>
    <s v="Septiembre"/>
    <x v="23"/>
    <x v="2"/>
    <m/>
  </r>
  <r>
    <n v="2018"/>
    <s v="IV"/>
    <x v="4"/>
    <s v="Octubre"/>
    <x v="23"/>
    <x v="2"/>
    <m/>
  </r>
  <r>
    <n v="2018"/>
    <s v="IV"/>
    <x v="4"/>
    <s v="Noviembre"/>
    <x v="23"/>
    <x v="2"/>
    <m/>
  </r>
  <r>
    <n v="2018"/>
    <s v="IV"/>
    <x v="4"/>
    <s v="Diciembre"/>
    <x v="23"/>
    <x v="2"/>
    <m/>
  </r>
  <r>
    <n v="2018"/>
    <s v="I"/>
    <x v="4"/>
    <s v="Enero"/>
    <x v="23"/>
    <x v="3"/>
    <m/>
  </r>
  <r>
    <n v="2018"/>
    <s v="I"/>
    <x v="4"/>
    <s v="Febrero"/>
    <x v="23"/>
    <x v="3"/>
    <m/>
  </r>
  <r>
    <n v="2018"/>
    <s v="I"/>
    <x v="4"/>
    <s v="Marzo"/>
    <x v="23"/>
    <x v="3"/>
    <m/>
  </r>
  <r>
    <n v="2018"/>
    <s v="II"/>
    <x v="4"/>
    <s v="Abril"/>
    <x v="23"/>
    <x v="3"/>
    <m/>
  </r>
  <r>
    <n v="2018"/>
    <s v="II"/>
    <x v="4"/>
    <s v="Mayo"/>
    <x v="23"/>
    <x v="3"/>
    <m/>
  </r>
  <r>
    <n v="2018"/>
    <s v="II"/>
    <x v="4"/>
    <s v="Junio"/>
    <x v="23"/>
    <x v="3"/>
    <m/>
  </r>
  <r>
    <n v="2018"/>
    <s v="III"/>
    <x v="4"/>
    <s v="Julio"/>
    <x v="23"/>
    <x v="3"/>
    <m/>
  </r>
  <r>
    <n v="2018"/>
    <s v="III"/>
    <x v="4"/>
    <s v="Agosto"/>
    <x v="23"/>
    <x v="3"/>
    <m/>
  </r>
  <r>
    <n v="2018"/>
    <s v="III"/>
    <x v="4"/>
    <s v="Septiembre"/>
    <x v="23"/>
    <x v="3"/>
    <m/>
  </r>
  <r>
    <n v="2018"/>
    <s v="IV"/>
    <x v="4"/>
    <s v="Octubre"/>
    <x v="23"/>
    <x v="3"/>
    <m/>
  </r>
  <r>
    <n v="2018"/>
    <s v="IV"/>
    <x v="4"/>
    <s v="Noviembre"/>
    <x v="23"/>
    <x v="3"/>
    <m/>
  </r>
  <r>
    <n v="2018"/>
    <s v="IV"/>
    <x v="4"/>
    <s v="Diciembre"/>
    <x v="23"/>
    <x v="3"/>
    <m/>
  </r>
  <r>
    <n v="2018"/>
    <s v="I"/>
    <x v="4"/>
    <s v="Enero"/>
    <x v="23"/>
    <x v="4"/>
    <m/>
  </r>
  <r>
    <n v="2018"/>
    <s v="I"/>
    <x v="4"/>
    <s v="Febrero"/>
    <x v="23"/>
    <x v="4"/>
    <m/>
  </r>
  <r>
    <n v="2018"/>
    <s v="I"/>
    <x v="4"/>
    <s v="Marzo"/>
    <x v="23"/>
    <x v="4"/>
    <m/>
  </r>
  <r>
    <n v="2018"/>
    <s v="II"/>
    <x v="4"/>
    <s v="Abril"/>
    <x v="23"/>
    <x v="4"/>
    <m/>
  </r>
  <r>
    <n v="2018"/>
    <s v="II"/>
    <x v="4"/>
    <s v="Mayo"/>
    <x v="23"/>
    <x v="4"/>
    <m/>
  </r>
  <r>
    <n v="2018"/>
    <s v="II"/>
    <x v="4"/>
    <s v="Junio"/>
    <x v="23"/>
    <x v="4"/>
    <m/>
  </r>
  <r>
    <n v="2018"/>
    <s v="III"/>
    <x v="4"/>
    <s v="Julio"/>
    <x v="23"/>
    <x v="4"/>
    <m/>
  </r>
  <r>
    <n v="2018"/>
    <s v="III"/>
    <x v="4"/>
    <s v="Agosto"/>
    <x v="23"/>
    <x v="4"/>
    <m/>
  </r>
  <r>
    <n v="2018"/>
    <s v="III"/>
    <x v="4"/>
    <s v="Septiembre"/>
    <x v="23"/>
    <x v="4"/>
    <m/>
  </r>
  <r>
    <n v="2018"/>
    <s v="IV"/>
    <x v="4"/>
    <s v="Octubre"/>
    <x v="23"/>
    <x v="4"/>
    <m/>
  </r>
  <r>
    <n v="2018"/>
    <s v="IV"/>
    <x v="4"/>
    <s v="Noviembre"/>
    <x v="23"/>
    <x v="4"/>
    <m/>
  </r>
  <r>
    <n v="2018"/>
    <s v="IV"/>
    <x v="4"/>
    <s v="Diciembre"/>
    <x v="23"/>
    <x v="4"/>
    <m/>
  </r>
  <r>
    <n v="2018"/>
    <s v="I"/>
    <x v="4"/>
    <s v="Enero"/>
    <x v="23"/>
    <x v="5"/>
    <m/>
  </r>
  <r>
    <n v="2018"/>
    <s v="I"/>
    <x v="4"/>
    <s v="Febrero"/>
    <x v="23"/>
    <x v="5"/>
    <m/>
  </r>
  <r>
    <n v="2018"/>
    <s v="I"/>
    <x v="4"/>
    <s v="Marzo"/>
    <x v="23"/>
    <x v="5"/>
    <m/>
  </r>
  <r>
    <n v="2018"/>
    <s v="II"/>
    <x v="4"/>
    <s v="Abril"/>
    <x v="23"/>
    <x v="5"/>
    <m/>
  </r>
  <r>
    <n v="2018"/>
    <s v="II"/>
    <x v="4"/>
    <s v="Mayo"/>
    <x v="23"/>
    <x v="5"/>
    <m/>
  </r>
  <r>
    <n v="2018"/>
    <s v="II"/>
    <x v="4"/>
    <s v="Junio"/>
    <x v="23"/>
    <x v="5"/>
    <m/>
  </r>
  <r>
    <n v="2018"/>
    <s v="III"/>
    <x v="4"/>
    <s v="Julio"/>
    <x v="23"/>
    <x v="5"/>
    <m/>
  </r>
  <r>
    <n v="2018"/>
    <s v="III"/>
    <x v="4"/>
    <s v="Agosto"/>
    <x v="23"/>
    <x v="5"/>
    <m/>
  </r>
  <r>
    <n v="2018"/>
    <s v="III"/>
    <x v="4"/>
    <s v="Septiembre"/>
    <x v="23"/>
    <x v="5"/>
    <m/>
  </r>
  <r>
    <n v="2018"/>
    <s v="IV"/>
    <x v="4"/>
    <s v="Octubre"/>
    <x v="23"/>
    <x v="5"/>
    <m/>
  </r>
  <r>
    <n v="2018"/>
    <s v="IV"/>
    <x v="4"/>
    <s v="Noviembre"/>
    <x v="23"/>
    <x v="5"/>
    <m/>
  </r>
  <r>
    <n v="2018"/>
    <s v="IV"/>
    <x v="4"/>
    <s v="Diciembre"/>
    <x v="23"/>
    <x v="5"/>
    <m/>
  </r>
  <r>
    <n v="2018"/>
    <s v="I"/>
    <x v="4"/>
    <s v="Enero"/>
    <x v="23"/>
    <x v="6"/>
    <m/>
  </r>
  <r>
    <n v="2018"/>
    <s v="I"/>
    <x v="4"/>
    <s v="Febrero"/>
    <x v="23"/>
    <x v="6"/>
    <m/>
  </r>
  <r>
    <n v="2018"/>
    <s v="I"/>
    <x v="4"/>
    <s v="Marzo"/>
    <x v="23"/>
    <x v="6"/>
    <m/>
  </r>
  <r>
    <n v="2018"/>
    <s v="II"/>
    <x v="4"/>
    <s v="Abril"/>
    <x v="23"/>
    <x v="6"/>
    <m/>
  </r>
  <r>
    <n v="2018"/>
    <s v="II"/>
    <x v="4"/>
    <s v="Mayo"/>
    <x v="23"/>
    <x v="6"/>
    <m/>
  </r>
  <r>
    <n v="2018"/>
    <s v="II"/>
    <x v="4"/>
    <s v="Junio"/>
    <x v="23"/>
    <x v="6"/>
    <m/>
  </r>
  <r>
    <n v="2018"/>
    <s v="III"/>
    <x v="4"/>
    <s v="Julio"/>
    <x v="23"/>
    <x v="6"/>
    <m/>
  </r>
  <r>
    <n v="2018"/>
    <s v="III"/>
    <x v="4"/>
    <s v="Agosto"/>
    <x v="23"/>
    <x v="6"/>
    <m/>
  </r>
  <r>
    <n v="2018"/>
    <s v="III"/>
    <x v="4"/>
    <s v="Septiembre"/>
    <x v="23"/>
    <x v="6"/>
    <m/>
  </r>
  <r>
    <n v="2018"/>
    <s v="IV"/>
    <x v="4"/>
    <s v="Octubre"/>
    <x v="23"/>
    <x v="6"/>
    <m/>
  </r>
  <r>
    <n v="2018"/>
    <s v="IV"/>
    <x v="4"/>
    <s v="Noviembre"/>
    <x v="23"/>
    <x v="6"/>
    <m/>
  </r>
  <r>
    <n v="2018"/>
    <s v="IV"/>
    <x v="4"/>
    <s v="Diciembre"/>
    <x v="23"/>
    <x v="6"/>
    <m/>
  </r>
  <r>
    <n v="2018"/>
    <s v="I"/>
    <x v="4"/>
    <s v="Enero"/>
    <x v="23"/>
    <x v="7"/>
    <m/>
  </r>
  <r>
    <n v="2018"/>
    <s v="I"/>
    <x v="4"/>
    <s v="Febrero"/>
    <x v="23"/>
    <x v="7"/>
    <m/>
  </r>
  <r>
    <n v="2018"/>
    <s v="I"/>
    <x v="4"/>
    <s v="Marzo"/>
    <x v="23"/>
    <x v="7"/>
    <m/>
  </r>
  <r>
    <n v="2018"/>
    <s v="II"/>
    <x v="4"/>
    <s v="Abril"/>
    <x v="23"/>
    <x v="7"/>
    <m/>
  </r>
  <r>
    <n v="2018"/>
    <s v="II"/>
    <x v="4"/>
    <s v="Mayo"/>
    <x v="23"/>
    <x v="7"/>
    <m/>
  </r>
  <r>
    <n v="2018"/>
    <s v="II"/>
    <x v="4"/>
    <s v="Junio"/>
    <x v="23"/>
    <x v="7"/>
    <m/>
  </r>
  <r>
    <n v="2018"/>
    <s v="III"/>
    <x v="4"/>
    <s v="Julio"/>
    <x v="23"/>
    <x v="7"/>
    <m/>
  </r>
  <r>
    <n v="2018"/>
    <s v="III"/>
    <x v="4"/>
    <s v="Agosto"/>
    <x v="23"/>
    <x v="7"/>
    <m/>
  </r>
  <r>
    <n v="2018"/>
    <s v="III"/>
    <x v="4"/>
    <s v="Septiembre"/>
    <x v="23"/>
    <x v="7"/>
    <m/>
  </r>
  <r>
    <n v="2018"/>
    <s v="IV"/>
    <x v="4"/>
    <s v="Octubre"/>
    <x v="23"/>
    <x v="7"/>
    <m/>
  </r>
  <r>
    <n v="2018"/>
    <s v="IV"/>
    <x v="4"/>
    <s v="Noviembre"/>
    <x v="23"/>
    <x v="7"/>
    <m/>
  </r>
  <r>
    <n v="2018"/>
    <s v="IV"/>
    <x v="4"/>
    <s v="Diciembre"/>
    <x v="23"/>
    <x v="7"/>
    <m/>
  </r>
  <r>
    <n v="2018"/>
    <s v="I"/>
    <x v="4"/>
    <s v="Enero"/>
    <x v="23"/>
    <x v="8"/>
    <m/>
  </r>
  <r>
    <n v="2018"/>
    <s v="I"/>
    <x v="4"/>
    <s v="Febrero"/>
    <x v="23"/>
    <x v="8"/>
    <m/>
  </r>
  <r>
    <n v="2018"/>
    <s v="I"/>
    <x v="4"/>
    <s v="Marzo"/>
    <x v="23"/>
    <x v="8"/>
    <m/>
  </r>
  <r>
    <n v="2018"/>
    <s v="II"/>
    <x v="4"/>
    <s v="Abril"/>
    <x v="23"/>
    <x v="8"/>
    <m/>
  </r>
  <r>
    <n v="2018"/>
    <s v="II"/>
    <x v="4"/>
    <s v="Mayo"/>
    <x v="23"/>
    <x v="8"/>
    <m/>
  </r>
  <r>
    <n v="2018"/>
    <s v="II"/>
    <x v="4"/>
    <s v="Junio"/>
    <x v="23"/>
    <x v="8"/>
    <m/>
  </r>
  <r>
    <n v="2018"/>
    <s v="III"/>
    <x v="4"/>
    <s v="Julio"/>
    <x v="23"/>
    <x v="8"/>
    <m/>
  </r>
  <r>
    <n v="2018"/>
    <s v="III"/>
    <x v="4"/>
    <s v="Agosto"/>
    <x v="23"/>
    <x v="8"/>
    <m/>
  </r>
  <r>
    <n v="2018"/>
    <s v="III"/>
    <x v="4"/>
    <s v="Septiembre"/>
    <x v="23"/>
    <x v="8"/>
    <m/>
  </r>
  <r>
    <n v="2018"/>
    <s v="IV"/>
    <x v="4"/>
    <s v="Octubre"/>
    <x v="23"/>
    <x v="8"/>
    <m/>
  </r>
  <r>
    <n v="2018"/>
    <s v="IV"/>
    <x v="4"/>
    <s v="Noviembre"/>
    <x v="23"/>
    <x v="8"/>
    <m/>
  </r>
  <r>
    <n v="2018"/>
    <s v="IV"/>
    <x v="4"/>
    <s v="Diciembre"/>
    <x v="23"/>
    <x v="8"/>
    <m/>
  </r>
  <r>
    <n v="2018"/>
    <s v="I"/>
    <x v="4"/>
    <s v="Enero"/>
    <x v="23"/>
    <x v="9"/>
    <m/>
  </r>
  <r>
    <n v="2018"/>
    <s v="I"/>
    <x v="4"/>
    <s v="Febrero"/>
    <x v="23"/>
    <x v="9"/>
    <m/>
  </r>
  <r>
    <n v="2018"/>
    <s v="I"/>
    <x v="4"/>
    <s v="Marzo"/>
    <x v="23"/>
    <x v="9"/>
    <m/>
  </r>
  <r>
    <n v="2018"/>
    <s v="II"/>
    <x v="4"/>
    <s v="Abril"/>
    <x v="23"/>
    <x v="9"/>
    <m/>
  </r>
  <r>
    <n v="2018"/>
    <s v="II"/>
    <x v="4"/>
    <s v="Mayo"/>
    <x v="23"/>
    <x v="9"/>
    <m/>
  </r>
  <r>
    <n v="2018"/>
    <s v="II"/>
    <x v="4"/>
    <s v="Junio"/>
    <x v="23"/>
    <x v="9"/>
    <m/>
  </r>
  <r>
    <n v="2018"/>
    <s v="III"/>
    <x v="4"/>
    <s v="Julio"/>
    <x v="23"/>
    <x v="9"/>
    <m/>
  </r>
  <r>
    <n v="2018"/>
    <s v="III"/>
    <x v="4"/>
    <s v="Agosto"/>
    <x v="23"/>
    <x v="9"/>
    <m/>
  </r>
  <r>
    <n v="2018"/>
    <s v="III"/>
    <x v="4"/>
    <s v="Septiembre"/>
    <x v="23"/>
    <x v="9"/>
    <m/>
  </r>
  <r>
    <n v="2018"/>
    <s v="IV"/>
    <x v="4"/>
    <s v="Octubre"/>
    <x v="23"/>
    <x v="9"/>
    <m/>
  </r>
  <r>
    <n v="2018"/>
    <s v="IV"/>
    <x v="4"/>
    <s v="Noviembre"/>
    <x v="23"/>
    <x v="9"/>
    <m/>
  </r>
  <r>
    <n v="2018"/>
    <s v="IV"/>
    <x v="4"/>
    <s v="Diciembre"/>
    <x v="23"/>
    <x v="9"/>
    <m/>
  </r>
  <r>
    <n v="2018"/>
    <s v="I"/>
    <x v="4"/>
    <s v="Enero"/>
    <x v="23"/>
    <x v="10"/>
    <m/>
  </r>
  <r>
    <n v="2018"/>
    <s v="I"/>
    <x v="4"/>
    <s v="Febrero"/>
    <x v="23"/>
    <x v="10"/>
    <m/>
  </r>
  <r>
    <n v="2018"/>
    <s v="I"/>
    <x v="4"/>
    <s v="Marzo"/>
    <x v="23"/>
    <x v="10"/>
    <m/>
  </r>
  <r>
    <n v="2018"/>
    <s v="II"/>
    <x v="4"/>
    <s v="Abril"/>
    <x v="23"/>
    <x v="10"/>
    <m/>
  </r>
  <r>
    <n v="2018"/>
    <s v="II"/>
    <x v="4"/>
    <s v="Mayo"/>
    <x v="23"/>
    <x v="10"/>
    <m/>
  </r>
  <r>
    <n v="2018"/>
    <s v="II"/>
    <x v="4"/>
    <s v="Junio"/>
    <x v="23"/>
    <x v="10"/>
    <m/>
  </r>
  <r>
    <n v="2018"/>
    <s v="III"/>
    <x v="4"/>
    <s v="Julio"/>
    <x v="23"/>
    <x v="10"/>
    <m/>
  </r>
  <r>
    <n v="2018"/>
    <s v="III"/>
    <x v="4"/>
    <s v="Agosto"/>
    <x v="23"/>
    <x v="10"/>
    <m/>
  </r>
  <r>
    <n v="2018"/>
    <s v="III"/>
    <x v="4"/>
    <s v="Septiembre"/>
    <x v="23"/>
    <x v="10"/>
    <m/>
  </r>
  <r>
    <n v="2018"/>
    <s v="IV"/>
    <x v="4"/>
    <s v="Octubre"/>
    <x v="23"/>
    <x v="10"/>
    <m/>
  </r>
  <r>
    <n v="2018"/>
    <s v="IV"/>
    <x v="4"/>
    <s v="Noviembre"/>
    <x v="23"/>
    <x v="10"/>
    <m/>
  </r>
  <r>
    <n v="2018"/>
    <s v="IV"/>
    <x v="4"/>
    <s v="Diciembre"/>
    <x v="23"/>
    <x v="10"/>
    <m/>
  </r>
  <r>
    <n v="2018"/>
    <s v="I"/>
    <x v="4"/>
    <s v="Enero"/>
    <x v="23"/>
    <x v="11"/>
    <m/>
  </r>
  <r>
    <n v="2018"/>
    <s v="I"/>
    <x v="4"/>
    <s v="Febrero"/>
    <x v="23"/>
    <x v="11"/>
    <m/>
  </r>
  <r>
    <n v="2018"/>
    <s v="I"/>
    <x v="4"/>
    <s v="Marzo"/>
    <x v="23"/>
    <x v="11"/>
    <m/>
  </r>
  <r>
    <n v="2018"/>
    <s v="II"/>
    <x v="4"/>
    <s v="Abril"/>
    <x v="23"/>
    <x v="11"/>
    <m/>
  </r>
  <r>
    <n v="2018"/>
    <s v="II"/>
    <x v="4"/>
    <s v="Mayo"/>
    <x v="23"/>
    <x v="11"/>
    <m/>
  </r>
  <r>
    <n v="2018"/>
    <s v="II"/>
    <x v="4"/>
    <s v="Junio"/>
    <x v="23"/>
    <x v="11"/>
    <m/>
  </r>
  <r>
    <n v="2018"/>
    <s v="III"/>
    <x v="4"/>
    <s v="Julio"/>
    <x v="23"/>
    <x v="11"/>
    <m/>
  </r>
  <r>
    <n v="2018"/>
    <s v="III"/>
    <x v="4"/>
    <s v="Agosto"/>
    <x v="23"/>
    <x v="11"/>
    <m/>
  </r>
  <r>
    <n v="2018"/>
    <s v="III"/>
    <x v="4"/>
    <s v="Septiembre"/>
    <x v="23"/>
    <x v="11"/>
    <m/>
  </r>
  <r>
    <n v="2018"/>
    <s v="IV"/>
    <x v="4"/>
    <s v="Octubre"/>
    <x v="23"/>
    <x v="11"/>
    <m/>
  </r>
  <r>
    <n v="2018"/>
    <s v="IV"/>
    <x v="4"/>
    <s v="Noviembre"/>
    <x v="23"/>
    <x v="11"/>
    <m/>
  </r>
  <r>
    <n v="2018"/>
    <s v="IV"/>
    <x v="4"/>
    <s v="Diciembre"/>
    <x v="23"/>
    <x v="11"/>
    <m/>
  </r>
  <r>
    <n v="2018"/>
    <s v="I"/>
    <x v="4"/>
    <s v="Enero"/>
    <x v="23"/>
    <x v="12"/>
    <m/>
  </r>
  <r>
    <n v="2018"/>
    <s v="I"/>
    <x v="4"/>
    <s v="Febrero"/>
    <x v="23"/>
    <x v="12"/>
    <m/>
  </r>
  <r>
    <n v="2018"/>
    <s v="I"/>
    <x v="4"/>
    <s v="Marzo"/>
    <x v="23"/>
    <x v="12"/>
    <m/>
  </r>
  <r>
    <n v="2018"/>
    <s v="II"/>
    <x v="4"/>
    <s v="Abril"/>
    <x v="23"/>
    <x v="12"/>
    <m/>
  </r>
  <r>
    <n v="2018"/>
    <s v="II"/>
    <x v="4"/>
    <s v="Mayo"/>
    <x v="23"/>
    <x v="12"/>
    <m/>
  </r>
  <r>
    <n v="2018"/>
    <s v="II"/>
    <x v="4"/>
    <s v="Junio"/>
    <x v="23"/>
    <x v="12"/>
    <m/>
  </r>
  <r>
    <n v="2018"/>
    <s v="III"/>
    <x v="4"/>
    <s v="Julio"/>
    <x v="23"/>
    <x v="12"/>
    <m/>
  </r>
  <r>
    <n v="2018"/>
    <s v="III"/>
    <x v="4"/>
    <s v="Agosto"/>
    <x v="23"/>
    <x v="12"/>
    <m/>
  </r>
  <r>
    <n v="2018"/>
    <s v="III"/>
    <x v="4"/>
    <s v="Septiembre"/>
    <x v="23"/>
    <x v="12"/>
    <m/>
  </r>
  <r>
    <n v="2018"/>
    <s v="IV"/>
    <x v="4"/>
    <s v="Octubre"/>
    <x v="23"/>
    <x v="12"/>
    <m/>
  </r>
  <r>
    <n v="2018"/>
    <s v="IV"/>
    <x v="4"/>
    <s v="Noviembre"/>
    <x v="23"/>
    <x v="12"/>
    <m/>
  </r>
  <r>
    <n v="2018"/>
    <s v="IV"/>
    <x v="4"/>
    <s v="Diciembre"/>
    <x v="23"/>
    <x v="12"/>
    <m/>
  </r>
  <r>
    <n v="2018"/>
    <s v="I"/>
    <x v="4"/>
    <s v="Enero"/>
    <x v="23"/>
    <x v="13"/>
    <m/>
  </r>
  <r>
    <n v="2018"/>
    <s v="I"/>
    <x v="4"/>
    <s v="Febrero"/>
    <x v="23"/>
    <x v="13"/>
    <m/>
  </r>
  <r>
    <n v="2018"/>
    <s v="I"/>
    <x v="4"/>
    <s v="Marzo"/>
    <x v="23"/>
    <x v="13"/>
    <m/>
  </r>
  <r>
    <n v="2018"/>
    <s v="II"/>
    <x v="4"/>
    <s v="Abril"/>
    <x v="23"/>
    <x v="13"/>
    <m/>
  </r>
  <r>
    <n v="2018"/>
    <s v="II"/>
    <x v="4"/>
    <s v="Mayo"/>
    <x v="23"/>
    <x v="13"/>
    <m/>
  </r>
  <r>
    <n v="2018"/>
    <s v="II"/>
    <x v="4"/>
    <s v="Junio"/>
    <x v="23"/>
    <x v="13"/>
    <m/>
  </r>
  <r>
    <n v="2018"/>
    <s v="III"/>
    <x v="4"/>
    <s v="Julio"/>
    <x v="23"/>
    <x v="13"/>
    <m/>
  </r>
  <r>
    <n v="2018"/>
    <s v="III"/>
    <x v="4"/>
    <s v="Agosto"/>
    <x v="23"/>
    <x v="13"/>
    <m/>
  </r>
  <r>
    <n v="2018"/>
    <s v="III"/>
    <x v="4"/>
    <s v="Septiembre"/>
    <x v="23"/>
    <x v="13"/>
    <m/>
  </r>
  <r>
    <n v="2018"/>
    <s v="IV"/>
    <x v="4"/>
    <s v="Octubre"/>
    <x v="23"/>
    <x v="13"/>
    <m/>
  </r>
  <r>
    <n v="2018"/>
    <s v="IV"/>
    <x v="4"/>
    <s v="Noviembre"/>
    <x v="23"/>
    <x v="13"/>
    <m/>
  </r>
  <r>
    <n v="2018"/>
    <s v="IV"/>
    <x v="4"/>
    <s v="Diciembre"/>
    <x v="23"/>
    <x v="13"/>
    <m/>
  </r>
  <r>
    <n v="2018"/>
    <s v="I"/>
    <x v="4"/>
    <s v="Enero"/>
    <x v="23"/>
    <x v="14"/>
    <m/>
  </r>
  <r>
    <n v="2018"/>
    <s v="I"/>
    <x v="4"/>
    <s v="Febrero"/>
    <x v="23"/>
    <x v="14"/>
    <m/>
  </r>
  <r>
    <n v="2018"/>
    <s v="I"/>
    <x v="4"/>
    <s v="Marzo"/>
    <x v="23"/>
    <x v="14"/>
    <m/>
  </r>
  <r>
    <n v="2018"/>
    <s v="II"/>
    <x v="4"/>
    <s v="Abril"/>
    <x v="23"/>
    <x v="14"/>
    <m/>
  </r>
  <r>
    <n v="2018"/>
    <s v="II"/>
    <x v="4"/>
    <s v="Mayo"/>
    <x v="23"/>
    <x v="14"/>
    <m/>
  </r>
  <r>
    <n v="2018"/>
    <s v="II"/>
    <x v="4"/>
    <s v="Junio"/>
    <x v="23"/>
    <x v="14"/>
    <m/>
  </r>
  <r>
    <n v="2018"/>
    <s v="III"/>
    <x v="4"/>
    <s v="Julio"/>
    <x v="23"/>
    <x v="14"/>
    <m/>
  </r>
  <r>
    <n v="2018"/>
    <s v="III"/>
    <x v="4"/>
    <s v="Agosto"/>
    <x v="23"/>
    <x v="14"/>
    <m/>
  </r>
  <r>
    <n v="2018"/>
    <s v="III"/>
    <x v="4"/>
    <s v="Septiembre"/>
    <x v="23"/>
    <x v="14"/>
    <m/>
  </r>
  <r>
    <n v="2018"/>
    <s v="IV"/>
    <x v="4"/>
    <s v="Octubre"/>
    <x v="23"/>
    <x v="14"/>
    <m/>
  </r>
  <r>
    <n v="2018"/>
    <s v="IV"/>
    <x v="4"/>
    <s v="Noviembre"/>
    <x v="23"/>
    <x v="14"/>
    <m/>
  </r>
  <r>
    <n v="2018"/>
    <s v="IV"/>
    <x v="4"/>
    <s v="Diciembre"/>
    <x v="23"/>
    <x v="14"/>
    <m/>
  </r>
  <r>
    <n v="2018"/>
    <s v="I"/>
    <x v="5"/>
    <s v="Enero"/>
    <x v="23"/>
    <x v="0"/>
    <m/>
  </r>
  <r>
    <n v="2018"/>
    <s v="I"/>
    <x v="5"/>
    <s v="Febrero"/>
    <x v="23"/>
    <x v="0"/>
    <m/>
  </r>
  <r>
    <n v="2018"/>
    <s v="I"/>
    <x v="5"/>
    <s v="Marzo"/>
    <x v="23"/>
    <x v="0"/>
    <m/>
  </r>
  <r>
    <n v="2018"/>
    <s v="II"/>
    <x v="5"/>
    <s v="Abril"/>
    <x v="23"/>
    <x v="0"/>
    <m/>
  </r>
  <r>
    <n v="2018"/>
    <s v="II"/>
    <x v="5"/>
    <s v="Mayo"/>
    <x v="23"/>
    <x v="0"/>
    <m/>
  </r>
  <r>
    <n v="2018"/>
    <s v="II"/>
    <x v="5"/>
    <s v="Junio"/>
    <x v="23"/>
    <x v="0"/>
    <m/>
  </r>
  <r>
    <n v="2018"/>
    <s v="III"/>
    <x v="5"/>
    <s v="Julio"/>
    <x v="23"/>
    <x v="0"/>
    <m/>
  </r>
  <r>
    <n v="2018"/>
    <s v="III"/>
    <x v="5"/>
    <s v="Agosto"/>
    <x v="23"/>
    <x v="0"/>
    <m/>
  </r>
  <r>
    <n v="2018"/>
    <s v="III"/>
    <x v="5"/>
    <s v="Septiembre"/>
    <x v="23"/>
    <x v="0"/>
    <m/>
  </r>
  <r>
    <n v="2018"/>
    <s v="IV"/>
    <x v="5"/>
    <s v="Octubre"/>
    <x v="23"/>
    <x v="0"/>
    <m/>
  </r>
  <r>
    <n v="2018"/>
    <s v="IV"/>
    <x v="5"/>
    <s v="Noviembre"/>
    <x v="23"/>
    <x v="0"/>
    <m/>
  </r>
  <r>
    <n v="2018"/>
    <s v="IV"/>
    <x v="5"/>
    <s v="Diciembre"/>
    <x v="23"/>
    <x v="0"/>
    <m/>
  </r>
  <r>
    <n v="2018"/>
    <s v="I"/>
    <x v="5"/>
    <s v="Enero"/>
    <x v="23"/>
    <x v="1"/>
    <m/>
  </r>
  <r>
    <n v="2018"/>
    <s v="I"/>
    <x v="5"/>
    <s v="Febrero"/>
    <x v="23"/>
    <x v="1"/>
    <m/>
  </r>
  <r>
    <n v="2018"/>
    <s v="I"/>
    <x v="5"/>
    <s v="Marzo"/>
    <x v="23"/>
    <x v="1"/>
    <m/>
  </r>
  <r>
    <n v="2018"/>
    <s v="II"/>
    <x v="5"/>
    <s v="Abril"/>
    <x v="23"/>
    <x v="1"/>
    <m/>
  </r>
  <r>
    <n v="2018"/>
    <s v="II"/>
    <x v="5"/>
    <s v="Mayo"/>
    <x v="23"/>
    <x v="1"/>
    <m/>
  </r>
  <r>
    <n v="2018"/>
    <s v="II"/>
    <x v="5"/>
    <s v="Junio"/>
    <x v="23"/>
    <x v="1"/>
    <m/>
  </r>
  <r>
    <n v="2018"/>
    <s v="III"/>
    <x v="5"/>
    <s v="Julio"/>
    <x v="23"/>
    <x v="1"/>
    <m/>
  </r>
  <r>
    <n v="2018"/>
    <s v="III"/>
    <x v="5"/>
    <s v="Agosto"/>
    <x v="23"/>
    <x v="1"/>
    <m/>
  </r>
  <r>
    <n v="2018"/>
    <s v="III"/>
    <x v="5"/>
    <s v="Septiembre"/>
    <x v="23"/>
    <x v="1"/>
    <m/>
  </r>
  <r>
    <n v="2018"/>
    <s v="IV"/>
    <x v="5"/>
    <s v="Octubre"/>
    <x v="23"/>
    <x v="1"/>
    <m/>
  </r>
  <r>
    <n v="2018"/>
    <s v="IV"/>
    <x v="5"/>
    <s v="Noviembre"/>
    <x v="23"/>
    <x v="1"/>
    <m/>
  </r>
  <r>
    <n v="2018"/>
    <s v="IV"/>
    <x v="5"/>
    <s v="Diciembre"/>
    <x v="23"/>
    <x v="1"/>
    <m/>
  </r>
  <r>
    <n v="2018"/>
    <s v="I"/>
    <x v="5"/>
    <s v="Enero"/>
    <x v="23"/>
    <x v="2"/>
    <m/>
  </r>
  <r>
    <n v="2018"/>
    <s v="I"/>
    <x v="5"/>
    <s v="Febrero"/>
    <x v="23"/>
    <x v="2"/>
    <m/>
  </r>
  <r>
    <n v="2018"/>
    <s v="I"/>
    <x v="5"/>
    <s v="Marzo"/>
    <x v="23"/>
    <x v="2"/>
    <m/>
  </r>
  <r>
    <n v="2018"/>
    <s v="II"/>
    <x v="5"/>
    <s v="Abril"/>
    <x v="23"/>
    <x v="2"/>
    <m/>
  </r>
  <r>
    <n v="2018"/>
    <s v="II"/>
    <x v="5"/>
    <s v="Mayo"/>
    <x v="23"/>
    <x v="2"/>
    <m/>
  </r>
  <r>
    <n v="2018"/>
    <s v="II"/>
    <x v="5"/>
    <s v="Junio"/>
    <x v="23"/>
    <x v="2"/>
    <m/>
  </r>
  <r>
    <n v="2018"/>
    <s v="III"/>
    <x v="5"/>
    <s v="Julio"/>
    <x v="23"/>
    <x v="2"/>
    <m/>
  </r>
  <r>
    <n v="2018"/>
    <s v="III"/>
    <x v="5"/>
    <s v="Agosto"/>
    <x v="23"/>
    <x v="2"/>
    <m/>
  </r>
  <r>
    <n v="2018"/>
    <s v="III"/>
    <x v="5"/>
    <s v="Septiembre"/>
    <x v="23"/>
    <x v="2"/>
    <m/>
  </r>
  <r>
    <n v="2018"/>
    <s v="IV"/>
    <x v="5"/>
    <s v="Octubre"/>
    <x v="23"/>
    <x v="2"/>
    <m/>
  </r>
  <r>
    <n v="2018"/>
    <s v="IV"/>
    <x v="5"/>
    <s v="Noviembre"/>
    <x v="23"/>
    <x v="2"/>
    <m/>
  </r>
  <r>
    <n v="2018"/>
    <s v="IV"/>
    <x v="5"/>
    <s v="Diciembre"/>
    <x v="23"/>
    <x v="2"/>
    <m/>
  </r>
  <r>
    <n v="2018"/>
    <s v="I"/>
    <x v="5"/>
    <s v="Enero"/>
    <x v="23"/>
    <x v="3"/>
    <m/>
  </r>
  <r>
    <n v="2018"/>
    <s v="I"/>
    <x v="5"/>
    <s v="Febrero"/>
    <x v="23"/>
    <x v="3"/>
    <m/>
  </r>
  <r>
    <n v="2018"/>
    <s v="I"/>
    <x v="5"/>
    <s v="Marzo"/>
    <x v="23"/>
    <x v="3"/>
    <m/>
  </r>
  <r>
    <n v="2018"/>
    <s v="II"/>
    <x v="5"/>
    <s v="Abril"/>
    <x v="23"/>
    <x v="3"/>
    <m/>
  </r>
  <r>
    <n v="2018"/>
    <s v="II"/>
    <x v="5"/>
    <s v="Mayo"/>
    <x v="23"/>
    <x v="3"/>
    <m/>
  </r>
  <r>
    <n v="2018"/>
    <s v="II"/>
    <x v="5"/>
    <s v="Junio"/>
    <x v="23"/>
    <x v="3"/>
    <m/>
  </r>
  <r>
    <n v="2018"/>
    <s v="III"/>
    <x v="5"/>
    <s v="Julio"/>
    <x v="23"/>
    <x v="3"/>
    <m/>
  </r>
  <r>
    <n v="2018"/>
    <s v="III"/>
    <x v="5"/>
    <s v="Agosto"/>
    <x v="23"/>
    <x v="3"/>
    <m/>
  </r>
  <r>
    <n v="2018"/>
    <s v="III"/>
    <x v="5"/>
    <s v="Septiembre"/>
    <x v="23"/>
    <x v="3"/>
    <m/>
  </r>
  <r>
    <n v="2018"/>
    <s v="IV"/>
    <x v="5"/>
    <s v="Octubre"/>
    <x v="23"/>
    <x v="3"/>
    <m/>
  </r>
  <r>
    <n v="2018"/>
    <s v="IV"/>
    <x v="5"/>
    <s v="Noviembre"/>
    <x v="23"/>
    <x v="3"/>
    <m/>
  </r>
  <r>
    <n v="2018"/>
    <s v="IV"/>
    <x v="5"/>
    <s v="Diciembre"/>
    <x v="23"/>
    <x v="3"/>
    <m/>
  </r>
  <r>
    <n v="2018"/>
    <s v="I"/>
    <x v="5"/>
    <s v="Enero"/>
    <x v="23"/>
    <x v="4"/>
    <m/>
  </r>
  <r>
    <n v="2018"/>
    <s v="I"/>
    <x v="5"/>
    <s v="Febrero"/>
    <x v="23"/>
    <x v="4"/>
    <m/>
  </r>
  <r>
    <n v="2018"/>
    <s v="I"/>
    <x v="5"/>
    <s v="Marzo"/>
    <x v="23"/>
    <x v="4"/>
    <m/>
  </r>
  <r>
    <n v="2018"/>
    <s v="II"/>
    <x v="5"/>
    <s v="Abril"/>
    <x v="23"/>
    <x v="4"/>
    <m/>
  </r>
  <r>
    <n v="2018"/>
    <s v="II"/>
    <x v="5"/>
    <s v="Mayo"/>
    <x v="23"/>
    <x v="4"/>
    <m/>
  </r>
  <r>
    <n v="2018"/>
    <s v="II"/>
    <x v="5"/>
    <s v="Junio"/>
    <x v="23"/>
    <x v="4"/>
    <m/>
  </r>
  <r>
    <n v="2018"/>
    <s v="III"/>
    <x v="5"/>
    <s v="Julio"/>
    <x v="23"/>
    <x v="4"/>
    <m/>
  </r>
  <r>
    <n v="2018"/>
    <s v="III"/>
    <x v="5"/>
    <s v="Agosto"/>
    <x v="23"/>
    <x v="4"/>
    <m/>
  </r>
  <r>
    <n v="2018"/>
    <s v="III"/>
    <x v="5"/>
    <s v="Septiembre"/>
    <x v="23"/>
    <x v="4"/>
    <m/>
  </r>
  <r>
    <n v="2018"/>
    <s v="IV"/>
    <x v="5"/>
    <s v="Octubre"/>
    <x v="23"/>
    <x v="4"/>
    <m/>
  </r>
  <r>
    <n v="2018"/>
    <s v="IV"/>
    <x v="5"/>
    <s v="Noviembre"/>
    <x v="23"/>
    <x v="4"/>
    <m/>
  </r>
  <r>
    <n v="2018"/>
    <s v="IV"/>
    <x v="5"/>
    <s v="Diciembre"/>
    <x v="23"/>
    <x v="4"/>
    <m/>
  </r>
  <r>
    <n v="2018"/>
    <s v="I"/>
    <x v="5"/>
    <s v="Enero"/>
    <x v="23"/>
    <x v="5"/>
    <m/>
  </r>
  <r>
    <n v="2018"/>
    <s v="I"/>
    <x v="5"/>
    <s v="Febrero"/>
    <x v="23"/>
    <x v="5"/>
    <m/>
  </r>
  <r>
    <n v="2018"/>
    <s v="I"/>
    <x v="5"/>
    <s v="Marzo"/>
    <x v="23"/>
    <x v="5"/>
    <m/>
  </r>
  <r>
    <n v="2018"/>
    <s v="II"/>
    <x v="5"/>
    <s v="Abril"/>
    <x v="23"/>
    <x v="5"/>
    <m/>
  </r>
  <r>
    <n v="2018"/>
    <s v="II"/>
    <x v="5"/>
    <s v="Mayo"/>
    <x v="23"/>
    <x v="5"/>
    <m/>
  </r>
  <r>
    <n v="2018"/>
    <s v="II"/>
    <x v="5"/>
    <s v="Junio"/>
    <x v="23"/>
    <x v="5"/>
    <m/>
  </r>
  <r>
    <n v="2018"/>
    <s v="III"/>
    <x v="5"/>
    <s v="Julio"/>
    <x v="23"/>
    <x v="5"/>
    <m/>
  </r>
  <r>
    <n v="2018"/>
    <s v="III"/>
    <x v="5"/>
    <s v="Agosto"/>
    <x v="23"/>
    <x v="5"/>
    <m/>
  </r>
  <r>
    <n v="2018"/>
    <s v="III"/>
    <x v="5"/>
    <s v="Septiembre"/>
    <x v="23"/>
    <x v="5"/>
    <m/>
  </r>
  <r>
    <n v="2018"/>
    <s v="IV"/>
    <x v="5"/>
    <s v="Octubre"/>
    <x v="23"/>
    <x v="5"/>
    <m/>
  </r>
  <r>
    <n v="2018"/>
    <s v="IV"/>
    <x v="5"/>
    <s v="Noviembre"/>
    <x v="23"/>
    <x v="5"/>
    <m/>
  </r>
  <r>
    <n v="2018"/>
    <s v="IV"/>
    <x v="5"/>
    <s v="Diciembre"/>
    <x v="23"/>
    <x v="5"/>
    <m/>
  </r>
  <r>
    <n v="2018"/>
    <s v="I"/>
    <x v="5"/>
    <s v="Enero"/>
    <x v="23"/>
    <x v="6"/>
    <m/>
  </r>
  <r>
    <n v="2018"/>
    <s v="I"/>
    <x v="5"/>
    <s v="Febrero"/>
    <x v="23"/>
    <x v="6"/>
    <m/>
  </r>
  <r>
    <n v="2018"/>
    <s v="I"/>
    <x v="5"/>
    <s v="Marzo"/>
    <x v="23"/>
    <x v="6"/>
    <m/>
  </r>
  <r>
    <n v="2018"/>
    <s v="II"/>
    <x v="5"/>
    <s v="Abril"/>
    <x v="23"/>
    <x v="6"/>
    <m/>
  </r>
  <r>
    <n v="2018"/>
    <s v="II"/>
    <x v="5"/>
    <s v="Mayo"/>
    <x v="23"/>
    <x v="6"/>
    <m/>
  </r>
  <r>
    <n v="2018"/>
    <s v="II"/>
    <x v="5"/>
    <s v="Junio"/>
    <x v="23"/>
    <x v="6"/>
    <m/>
  </r>
  <r>
    <n v="2018"/>
    <s v="III"/>
    <x v="5"/>
    <s v="Julio"/>
    <x v="23"/>
    <x v="6"/>
    <m/>
  </r>
  <r>
    <n v="2018"/>
    <s v="III"/>
    <x v="5"/>
    <s v="Agosto"/>
    <x v="23"/>
    <x v="6"/>
    <m/>
  </r>
  <r>
    <n v="2018"/>
    <s v="III"/>
    <x v="5"/>
    <s v="Septiembre"/>
    <x v="23"/>
    <x v="6"/>
    <m/>
  </r>
  <r>
    <n v="2018"/>
    <s v="IV"/>
    <x v="5"/>
    <s v="Octubre"/>
    <x v="23"/>
    <x v="6"/>
    <m/>
  </r>
  <r>
    <n v="2018"/>
    <s v="IV"/>
    <x v="5"/>
    <s v="Noviembre"/>
    <x v="23"/>
    <x v="6"/>
    <m/>
  </r>
  <r>
    <n v="2018"/>
    <s v="IV"/>
    <x v="5"/>
    <s v="Diciembre"/>
    <x v="23"/>
    <x v="6"/>
    <m/>
  </r>
  <r>
    <n v="2018"/>
    <s v="I"/>
    <x v="5"/>
    <s v="Enero"/>
    <x v="23"/>
    <x v="7"/>
    <m/>
  </r>
  <r>
    <n v="2018"/>
    <s v="I"/>
    <x v="5"/>
    <s v="Febrero"/>
    <x v="23"/>
    <x v="7"/>
    <m/>
  </r>
  <r>
    <n v="2018"/>
    <s v="I"/>
    <x v="5"/>
    <s v="Marzo"/>
    <x v="23"/>
    <x v="7"/>
    <m/>
  </r>
  <r>
    <n v="2018"/>
    <s v="II"/>
    <x v="5"/>
    <s v="Abril"/>
    <x v="23"/>
    <x v="7"/>
    <m/>
  </r>
  <r>
    <n v="2018"/>
    <s v="II"/>
    <x v="5"/>
    <s v="Mayo"/>
    <x v="23"/>
    <x v="7"/>
    <m/>
  </r>
  <r>
    <n v="2018"/>
    <s v="II"/>
    <x v="5"/>
    <s v="Junio"/>
    <x v="23"/>
    <x v="7"/>
    <m/>
  </r>
  <r>
    <n v="2018"/>
    <s v="III"/>
    <x v="5"/>
    <s v="Julio"/>
    <x v="23"/>
    <x v="7"/>
    <m/>
  </r>
  <r>
    <n v="2018"/>
    <s v="III"/>
    <x v="5"/>
    <s v="Agosto"/>
    <x v="23"/>
    <x v="7"/>
    <m/>
  </r>
  <r>
    <n v="2018"/>
    <s v="III"/>
    <x v="5"/>
    <s v="Septiembre"/>
    <x v="23"/>
    <x v="7"/>
    <m/>
  </r>
  <r>
    <n v="2018"/>
    <s v="IV"/>
    <x v="5"/>
    <s v="Octubre"/>
    <x v="23"/>
    <x v="7"/>
    <m/>
  </r>
  <r>
    <n v="2018"/>
    <s v="IV"/>
    <x v="5"/>
    <s v="Noviembre"/>
    <x v="23"/>
    <x v="7"/>
    <m/>
  </r>
  <r>
    <n v="2018"/>
    <s v="IV"/>
    <x v="5"/>
    <s v="Diciembre"/>
    <x v="23"/>
    <x v="7"/>
    <m/>
  </r>
  <r>
    <n v="2018"/>
    <s v="I"/>
    <x v="5"/>
    <s v="Enero"/>
    <x v="23"/>
    <x v="8"/>
    <m/>
  </r>
  <r>
    <n v="2018"/>
    <s v="I"/>
    <x v="5"/>
    <s v="Febrero"/>
    <x v="23"/>
    <x v="8"/>
    <m/>
  </r>
  <r>
    <n v="2018"/>
    <s v="I"/>
    <x v="5"/>
    <s v="Marzo"/>
    <x v="23"/>
    <x v="8"/>
    <m/>
  </r>
  <r>
    <n v="2018"/>
    <s v="II"/>
    <x v="5"/>
    <s v="Abril"/>
    <x v="23"/>
    <x v="8"/>
    <m/>
  </r>
  <r>
    <n v="2018"/>
    <s v="II"/>
    <x v="5"/>
    <s v="Mayo"/>
    <x v="23"/>
    <x v="8"/>
    <m/>
  </r>
  <r>
    <n v="2018"/>
    <s v="II"/>
    <x v="5"/>
    <s v="Junio"/>
    <x v="23"/>
    <x v="8"/>
    <m/>
  </r>
  <r>
    <n v="2018"/>
    <s v="III"/>
    <x v="5"/>
    <s v="Julio"/>
    <x v="23"/>
    <x v="8"/>
    <m/>
  </r>
  <r>
    <n v="2018"/>
    <s v="III"/>
    <x v="5"/>
    <s v="Agosto"/>
    <x v="23"/>
    <x v="8"/>
    <m/>
  </r>
  <r>
    <n v="2018"/>
    <s v="III"/>
    <x v="5"/>
    <s v="Septiembre"/>
    <x v="23"/>
    <x v="8"/>
    <m/>
  </r>
  <r>
    <n v="2018"/>
    <s v="IV"/>
    <x v="5"/>
    <s v="Octubre"/>
    <x v="23"/>
    <x v="8"/>
    <m/>
  </r>
  <r>
    <n v="2018"/>
    <s v="IV"/>
    <x v="5"/>
    <s v="Noviembre"/>
    <x v="23"/>
    <x v="8"/>
    <m/>
  </r>
  <r>
    <n v="2018"/>
    <s v="IV"/>
    <x v="5"/>
    <s v="Diciembre"/>
    <x v="23"/>
    <x v="8"/>
    <m/>
  </r>
  <r>
    <n v="2018"/>
    <s v="I"/>
    <x v="5"/>
    <s v="Enero"/>
    <x v="23"/>
    <x v="9"/>
    <m/>
  </r>
  <r>
    <n v="2018"/>
    <s v="I"/>
    <x v="5"/>
    <s v="Febrero"/>
    <x v="23"/>
    <x v="9"/>
    <m/>
  </r>
  <r>
    <n v="2018"/>
    <s v="I"/>
    <x v="5"/>
    <s v="Marzo"/>
    <x v="23"/>
    <x v="9"/>
    <m/>
  </r>
  <r>
    <n v="2018"/>
    <s v="II"/>
    <x v="5"/>
    <s v="Abril"/>
    <x v="23"/>
    <x v="9"/>
    <m/>
  </r>
  <r>
    <n v="2018"/>
    <s v="II"/>
    <x v="5"/>
    <s v="Mayo"/>
    <x v="23"/>
    <x v="9"/>
    <m/>
  </r>
  <r>
    <n v="2018"/>
    <s v="II"/>
    <x v="5"/>
    <s v="Junio"/>
    <x v="23"/>
    <x v="9"/>
    <m/>
  </r>
  <r>
    <n v="2018"/>
    <s v="III"/>
    <x v="5"/>
    <s v="Julio"/>
    <x v="23"/>
    <x v="9"/>
    <m/>
  </r>
  <r>
    <n v="2018"/>
    <s v="III"/>
    <x v="5"/>
    <s v="Agosto"/>
    <x v="23"/>
    <x v="9"/>
    <m/>
  </r>
  <r>
    <n v="2018"/>
    <s v="III"/>
    <x v="5"/>
    <s v="Septiembre"/>
    <x v="23"/>
    <x v="9"/>
    <m/>
  </r>
  <r>
    <n v="2018"/>
    <s v="IV"/>
    <x v="5"/>
    <s v="Octubre"/>
    <x v="23"/>
    <x v="9"/>
    <m/>
  </r>
  <r>
    <n v="2018"/>
    <s v="IV"/>
    <x v="5"/>
    <s v="Noviembre"/>
    <x v="23"/>
    <x v="9"/>
    <m/>
  </r>
  <r>
    <n v="2018"/>
    <s v="IV"/>
    <x v="5"/>
    <s v="Diciembre"/>
    <x v="23"/>
    <x v="9"/>
    <m/>
  </r>
  <r>
    <n v="2018"/>
    <s v="I"/>
    <x v="5"/>
    <s v="Enero"/>
    <x v="23"/>
    <x v="10"/>
    <m/>
  </r>
  <r>
    <n v="2018"/>
    <s v="I"/>
    <x v="5"/>
    <s v="Febrero"/>
    <x v="23"/>
    <x v="10"/>
    <m/>
  </r>
  <r>
    <n v="2018"/>
    <s v="I"/>
    <x v="5"/>
    <s v="Marzo"/>
    <x v="23"/>
    <x v="10"/>
    <m/>
  </r>
  <r>
    <n v="2018"/>
    <s v="II"/>
    <x v="5"/>
    <s v="Abril"/>
    <x v="23"/>
    <x v="10"/>
    <m/>
  </r>
  <r>
    <n v="2018"/>
    <s v="II"/>
    <x v="5"/>
    <s v="Mayo"/>
    <x v="23"/>
    <x v="10"/>
    <m/>
  </r>
  <r>
    <n v="2018"/>
    <s v="II"/>
    <x v="5"/>
    <s v="Junio"/>
    <x v="23"/>
    <x v="10"/>
    <m/>
  </r>
  <r>
    <n v="2018"/>
    <s v="III"/>
    <x v="5"/>
    <s v="Julio"/>
    <x v="23"/>
    <x v="10"/>
    <m/>
  </r>
  <r>
    <n v="2018"/>
    <s v="III"/>
    <x v="5"/>
    <s v="Agosto"/>
    <x v="23"/>
    <x v="10"/>
    <m/>
  </r>
  <r>
    <n v="2018"/>
    <s v="III"/>
    <x v="5"/>
    <s v="Septiembre"/>
    <x v="23"/>
    <x v="10"/>
    <m/>
  </r>
  <r>
    <n v="2018"/>
    <s v="IV"/>
    <x v="5"/>
    <s v="Octubre"/>
    <x v="23"/>
    <x v="10"/>
    <m/>
  </r>
  <r>
    <n v="2018"/>
    <s v="IV"/>
    <x v="5"/>
    <s v="Noviembre"/>
    <x v="23"/>
    <x v="10"/>
    <m/>
  </r>
  <r>
    <n v="2018"/>
    <s v="IV"/>
    <x v="5"/>
    <s v="Diciembre"/>
    <x v="23"/>
    <x v="10"/>
    <m/>
  </r>
  <r>
    <n v="2018"/>
    <s v="I"/>
    <x v="5"/>
    <s v="Enero"/>
    <x v="23"/>
    <x v="11"/>
    <m/>
  </r>
  <r>
    <n v="2018"/>
    <s v="I"/>
    <x v="5"/>
    <s v="Febrero"/>
    <x v="23"/>
    <x v="11"/>
    <m/>
  </r>
  <r>
    <n v="2018"/>
    <s v="I"/>
    <x v="5"/>
    <s v="Marzo"/>
    <x v="23"/>
    <x v="11"/>
    <m/>
  </r>
  <r>
    <n v="2018"/>
    <s v="II"/>
    <x v="5"/>
    <s v="Abril"/>
    <x v="23"/>
    <x v="11"/>
    <m/>
  </r>
  <r>
    <n v="2018"/>
    <s v="II"/>
    <x v="5"/>
    <s v="Mayo"/>
    <x v="23"/>
    <x v="11"/>
    <m/>
  </r>
  <r>
    <n v="2018"/>
    <s v="II"/>
    <x v="5"/>
    <s v="Junio"/>
    <x v="23"/>
    <x v="11"/>
    <m/>
  </r>
  <r>
    <n v="2018"/>
    <s v="III"/>
    <x v="5"/>
    <s v="Julio"/>
    <x v="23"/>
    <x v="11"/>
    <m/>
  </r>
  <r>
    <n v="2018"/>
    <s v="III"/>
    <x v="5"/>
    <s v="Agosto"/>
    <x v="23"/>
    <x v="11"/>
    <m/>
  </r>
  <r>
    <n v="2018"/>
    <s v="III"/>
    <x v="5"/>
    <s v="Septiembre"/>
    <x v="23"/>
    <x v="11"/>
    <m/>
  </r>
  <r>
    <n v="2018"/>
    <s v="IV"/>
    <x v="5"/>
    <s v="Octubre"/>
    <x v="23"/>
    <x v="11"/>
    <m/>
  </r>
  <r>
    <n v="2018"/>
    <s v="IV"/>
    <x v="5"/>
    <s v="Noviembre"/>
    <x v="23"/>
    <x v="11"/>
    <m/>
  </r>
  <r>
    <n v="2018"/>
    <s v="IV"/>
    <x v="5"/>
    <s v="Diciembre"/>
    <x v="23"/>
    <x v="11"/>
    <m/>
  </r>
  <r>
    <n v="2018"/>
    <s v="I"/>
    <x v="5"/>
    <s v="Enero"/>
    <x v="23"/>
    <x v="12"/>
    <m/>
  </r>
  <r>
    <n v="2018"/>
    <s v="I"/>
    <x v="5"/>
    <s v="Febrero"/>
    <x v="23"/>
    <x v="12"/>
    <m/>
  </r>
  <r>
    <n v="2018"/>
    <s v="I"/>
    <x v="5"/>
    <s v="Marzo"/>
    <x v="23"/>
    <x v="12"/>
    <m/>
  </r>
  <r>
    <n v="2018"/>
    <s v="II"/>
    <x v="5"/>
    <s v="Abril"/>
    <x v="23"/>
    <x v="12"/>
    <m/>
  </r>
  <r>
    <n v="2018"/>
    <s v="II"/>
    <x v="5"/>
    <s v="Mayo"/>
    <x v="23"/>
    <x v="12"/>
    <m/>
  </r>
  <r>
    <n v="2018"/>
    <s v="II"/>
    <x v="5"/>
    <s v="Junio"/>
    <x v="23"/>
    <x v="12"/>
    <m/>
  </r>
  <r>
    <n v="2018"/>
    <s v="III"/>
    <x v="5"/>
    <s v="Julio"/>
    <x v="23"/>
    <x v="12"/>
    <m/>
  </r>
  <r>
    <n v="2018"/>
    <s v="III"/>
    <x v="5"/>
    <s v="Agosto"/>
    <x v="23"/>
    <x v="12"/>
    <m/>
  </r>
  <r>
    <n v="2018"/>
    <s v="III"/>
    <x v="5"/>
    <s v="Septiembre"/>
    <x v="23"/>
    <x v="12"/>
    <m/>
  </r>
  <r>
    <n v="2018"/>
    <s v="IV"/>
    <x v="5"/>
    <s v="Octubre"/>
    <x v="23"/>
    <x v="12"/>
    <m/>
  </r>
  <r>
    <n v="2018"/>
    <s v="IV"/>
    <x v="5"/>
    <s v="Noviembre"/>
    <x v="23"/>
    <x v="12"/>
    <m/>
  </r>
  <r>
    <n v="2018"/>
    <s v="IV"/>
    <x v="5"/>
    <s v="Diciembre"/>
    <x v="23"/>
    <x v="12"/>
    <m/>
  </r>
  <r>
    <n v="2018"/>
    <s v="I"/>
    <x v="5"/>
    <s v="Enero"/>
    <x v="23"/>
    <x v="13"/>
    <m/>
  </r>
  <r>
    <n v="2018"/>
    <s v="I"/>
    <x v="5"/>
    <s v="Febrero"/>
    <x v="23"/>
    <x v="13"/>
    <m/>
  </r>
  <r>
    <n v="2018"/>
    <s v="I"/>
    <x v="5"/>
    <s v="Marzo"/>
    <x v="23"/>
    <x v="13"/>
    <m/>
  </r>
  <r>
    <n v="2018"/>
    <s v="II"/>
    <x v="5"/>
    <s v="Abril"/>
    <x v="23"/>
    <x v="13"/>
    <m/>
  </r>
  <r>
    <n v="2018"/>
    <s v="II"/>
    <x v="5"/>
    <s v="Mayo"/>
    <x v="23"/>
    <x v="13"/>
    <m/>
  </r>
  <r>
    <n v="2018"/>
    <s v="II"/>
    <x v="5"/>
    <s v="Junio"/>
    <x v="23"/>
    <x v="13"/>
    <m/>
  </r>
  <r>
    <n v="2018"/>
    <s v="III"/>
    <x v="5"/>
    <s v="Julio"/>
    <x v="23"/>
    <x v="13"/>
    <m/>
  </r>
  <r>
    <n v="2018"/>
    <s v="III"/>
    <x v="5"/>
    <s v="Agosto"/>
    <x v="23"/>
    <x v="13"/>
    <m/>
  </r>
  <r>
    <n v="2018"/>
    <s v="III"/>
    <x v="5"/>
    <s v="Septiembre"/>
    <x v="23"/>
    <x v="13"/>
    <m/>
  </r>
  <r>
    <n v="2018"/>
    <s v="IV"/>
    <x v="5"/>
    <s v="Octubre"/>
    <x v="23"/>
    <x v="13"/>
    <m/>
  </r>
  <r>
    <n v="2018"/>
    <s v="IV"/>
    <x v="5"/>
    <s v="Noviembre"/>
    <x v="23"/>
    <x v="13"/>
    <m/>
  </r>
  <r>
    <n v="2018"/>
    <s v="IV"/>
    <x v="5"/>
    <s v="Diciembre"/>
    <x v="23"/>
    <x v="13"/>
    <m/>
  </r>
  <r>
    <n v="2018"/>
    <s v="I"/>
    <x v="5"/>
    <s v="Enero"/>
    <x v="23"/>
    <x v="14"/>
    <m/>
  </r>
  <r>
    <n v="2018"/>
    <s v="I"/>
    <x v="5"/>
    <s v="Febrero"/>
    <x v="23"/>
    <x v="14"/>
    <m/>
  </r>
  <r>
    <n v="2018"/>
    <s v="I"/>
    <x v="5"/>
    <s v="Marzo"/>
    <x v="23"/>
    <x v="14"/>
    <m/>
  </r>
  <r>
    <n v="2018"/>
    <s v="II"/>
    <x v="5"/>
    <s v="Abril"/>
    <x v="23"/>
    <x v="14"/>
    <m/>
  </r>
  <r>
    <n v="2018"/>
    <s v="II"/>
    <x v="5"/>
    <s v="Mayo"/>
    <x v="23"/>
    <x v="14"/>
    <m/>
  </r>
  <r>
    <n v="2018"/>
    <s v="II"/>
    <x v="5"/>
    <s v="Junio"/>
    <x v="23"/>
    <x v="14"/>
    <m/>
  </r>
  <r>
    <n v="2018"/>
    <s v="III"/>
    <x v="5"/>
    <s v="Julio"/>
    <x v="23"/>
    <x v="14"/>
    <m/>
  </r>
  <r>
    <n v="2018"/>
    <s v="III"/>
    <x v="5"/>
    <s v="Agosto"/>
    <x v="23"/>
    <x v="14"/>
    <m/>
  </r>
  <r>
    <n v="2018"/>
    <s v="III"/>
    <x v="5"/>
    <s v="Septiembre"/>
    <x v="23"/>
    <x v="14"/>
    <m/>
  </r>
  <r>
    <n v="2018"/>
    <s v="IV"/>
    <x v="5"/>
    <s v="Octubre"/>
    <x v="23"/>
    <x v="14"/>
    <m/>
  </r>
  <r>
    <n v="2018"/>
    <s v="IV"/>
    <x v="5"/>
    <s v="Noviembre"/>
    <x v="23"/>
    <x v="14"/>
    <m/>
  </r>
  <r>
    <n v="2018"/>
    <s v="IV"/>
    <x v="5"/>
    <s v="Diciembre"/>
    <x v="23"/>
    <x v="14"/>
    <m/>
  </r>
  <r>
    <n v="2018"/>
    <s v="I"/>
    <x v="6"/>
    <s v="Enero"/>
    <x v="23"/>
    <x v="0"/>
    <m/>
  </r>
  <r>
    <n v="2018"/>
    <s v="I"/>
    <x v="6"/>
    <s v="Febrero"/>
    <x v="23"/>
    <x v="0"/>
    <m/>
  </r>
  <r>
    <n v="2018"/>
    <s v="I"/>
    <x v="6"/>
    <s v="Marzo"/>
    <x v="23"/>
    <x v="0"/>
    <m/>
  </r>
  <r>
    <n v="2018"/>
    <s v="II"/>
    <x v="6"/>
    <s v="Abril"/>
    <x v="23"/>
    <x v="0"/>
    <m/>
  </r>
  <r>
    <n v="2018"/>
    <s v="II"/>
    <x v="6"/>
    <s v="Mayo"/>
    <x v="23"/>
    <x v="0"/>
    <m/>
  </r>
  <r>
    <n v="2018"/>
    <s v="II"/>
    <x v="6"/>
    <s v="Junio"/>
    <x v="23"/>
    <x v="0"/>
    <m/>
  </r>
  <r>
    <n v="2018"/>
    <s v="III"/>
    <x v="6"/>
    <s v="Julio"/>
    <x v="23"/>
    <x v="0"/>
    <m/>
  </r>
  <r>
    <n v="2018"/>
    <s v="III"/>
    <x v="6"/>
    <s v="Agosto"/>
    <x v="23"/>
    <x v="0"/>
    <m/>
  </r>
  <r>
    <n v="2018"/>
    <s v="III"/>
    <x v="6"/>
    <s v="Septiembre"/>
    <x v="23"/>
    <x v="0"/>
    <m/>
  </r>
  <r>
    <n v="2018"/>
    <s v="IV"/>
    <x v="6"/>
    <s v="Octubre"/>
    <x v="23"/>
    <x v="0"/>
    <m/>
  </r>
  <r>
    <n v="2018"/>
    <s v="IV"/>
    <x v="6"/>
    <s v="Noviembre"/>
    <x v="23"/>
    <x v="0"/>
    <m/>
  </r>
  <r>
    <n v="2018"/>
    <s v="IV"/>
    <x v="6"/>
    <s v="Diciembre"/>
    <x v="23"/>
    <x v="0"/>
    <m/>
  </r>
  <r>
    <n v="2018"/>
    <s v="I"/>
    <x v="6"/>
    <s v="Enero"/>
    <x v="23"/>
    <x v="1"/>
    <m/>
  </r>
  <r>
    <n v="2018"/>
    <s v="I"/>
    <x v="6"/>
    <s v="Febrero"/>
    <x v="23"/>
    <x v="1"/>
    <m/>
  </r>
  <r>
    <n v="2018"/>
    <s v="I"/>
    <x v="6"/>
    <s v="Marzo"/>
    <x v="23"/>
    <x v="1"/>
    <m/>
  </r>
  <r>
    <n v="2018"/>
    <s v="II"/>
    <x v="6"/>
    <s v="Abril"/>
    <x v="23"/>
    <x v="1"/>
    <m/>
  </r>
  <r>
    <n v="2018"/>
    <s v="II"/>
    <x v="6"/>
    <s v="Mayo"/>
    <x v="23"/>
    <x v="1"/>
    <m/>
  </r>
  <r>
    <n v="2018"/>
    <s v="II"/>
    <x v="6"/>
    <s v="Junio"/>
    <x v="23"/>
    <x v="1"/>
    <m/>
  </r>
  <r>
    <n v="2018"/>
    <s v="III"/>
    <x v="6"/>
    <s v="Julio"/>
    <x v="23"/>
    <x v="1"/>
    <m/>
  </r>
  <r>
    <n v="2018"/>
    <s v="III"/>
    <x v="6"/>
    <s v="Agosto"/>
    <x v="23"/>
    <x v="1"/>
    <m/>
  </r>
  <r>
    <n v="2018"/>
    <s v="III"/>
    <x v="6"/>
    <s v="Septiembre"/>
    <x v="23"/>
    <x v="1"/>
    <m/>
  </r>
  <r>
    <n v="2018"/>
    <s v="IV"/>
    <x v="6"/>
    <s v="Octubre"/>
    <x v="23"/>
    <x v="1"/>
    <m/>
  </r>
  <r>
    <n v="2018"/>
    <s v="IV"/>
    <x v="6"/>
    <s v="Noviembre"/>
    <x v="23"/>
    <x v="1"/>
    <m/>
  </r>
  <r>
    <n v="2018"/>
    <s v="IV"/>
    <x v="6"/>
    <s v="Diciembre"/>
    <x v="23"/>
    <x v="1"/>
    <m/>
  </r>
  <r>
    <n v="2018"/>
    <s v="I"/>
    <x v="6"/>
    <s v="Enero"/>
    <x v="23"/>
    <x v="2"/>
    <m/>
  </r>
  <r>
    <n v="2018"/>
    <s v="I"/>
    <x v="6"/>
    <s v="Febrero"/>
    <x v="23"/>
    <x v="2"/>
    <m/>
  </r>
  <r>
    <n v="2018"/>
    <s v="I"/>
    <x v="6"/>
    <s v="Marzo"/>
    <x v="23"/>
    <x v="2"/>
    <m/>
  </r>
  <r>
    <n v="2018"/>
    <s v="II"/>
    <x v="6"/>
    <s v="Abril"/>
    <x v="23"/>
    <x v="2"/>
    <m/>
  </r>
  <r>
    <n v="2018"/>
    <s v="II"/>
    <x v="6"/>
    <s v="Mayo"/>
    <x v="23"/>
    <x v="2"/>
    <m/>
  </r>
  <r>
    <n v="2018"/>
    <s v="II"/>
    <x v="6"/>
    <s v="Junio"/>
    <x v="23"/>
    <x v="2"/>
    <m/>
  </r>
  <r>
    <n v="2018"/>
    <s v="III"/>
    <x v="6"/>
    <s v="Julio"/>
    <x v="23"/>
    <x v="2"/>
    <m/>
  </r>
  <r>
    <n v="2018"/>
    <s v="III"/>
    <x v="6"/>
    <s v="Agosto"/>
    <x v="23"/>
    <x v="2"/>
    <m/>
  </r>
  <r>
    <n v="2018"/>
    <s v="III"/>
    <x v="6"/>
    <s v="Septiembre"/>
    <x v="23"/>
    <x v="2"/>
    <m/>
  </r>
  <r>
    <n v="2018"/>
    <s v="IV"/>
    <x v="6"/>
    <s v="Octubre"/>
    <x v="23"/>
    <x v="2"/>
    <m/>
  </r>
  <r>
    <n v="2018"/>
    <s v="IV"/>
    <x v="6"/>
    <s v="Noviembre"/>
    <x v="23"/>
    <x v="2"/>
    <m/>
  </r>
  <r>
    <n v="2018"/>
    <s v="IV"/>
    <x v="6"/>
    <s v="Diciembre"/>
    <x v="23"/>
    <x v="2"/>
    <m/>
  </r>
  <r>
    <n v="2018"/>
    <s v="I"/>
    <x v="6"/>
    <s v="Enero"/>
    <x v="23"/>
    <x v="3"/>
    <m/>
  </r>
  <r>
    <n v="2018"/>
    <s v="I"/>
    <x v="6"/>
    <s v="Febrero"/>
    <x v="23"/>
    <x v="3"/>
    <m/>
  </r>
  <r>
    <n v="2018"/>
    <s v="I"/>
    <x v="6"/>
    <s v="Marzo"/>
    <x v="23"/>
    <x v="3"/>
    <m/>
  </r>
  <r>
    <n v="2018"/>
    <s v="II"/>
    <x v="6"/>
    <s v="Abril"/>
    <x v="23"/>
    <x v="3"/>
    <m/>
  </r>
  <r>
    <n v="2018"/>
    <s v="II"/>
    <x v="6"/>
    <s v="Mayo"/>
    <x v="23"/>
    <x v="3"/>
    <m/>
  </r>
  <r>
    <n v="2018"/>
    <s v="II"/>
    <x v="6"/>
    <s v="Junio"/>
    <x v="23"/>
    <x v="3"/>
    <m/>
  </r>
  <r>
    <n v="2018"/>
    <s v="III"/>
    <x v="6"/>
    <s v="Julio"/>
    <x v="23"/>
    <x v="3"/>
    <m/>
  </r>
  <r>
    <n v="2018"/>
    <s v="III"/>
    <x v="6"/>
    <s v="Agosto"/>
    <x v="23"/>
    <x v="3"/>
    <m/>
  </r>
  <r>
    <n v="2018"/>
    <s v="III"/>
    <x v="6"/>
    <s v="Septiembre"/>
    <x v="23"/>
    <x v="3"/>
    <m/>
  </r>
  <r>
    <n v="2018"/>
    <s v="IV"/>
    <x v="6"/>
    <s v="Octubre"/>
    <x v="23"/>
    <x v="3"/>
    <m/>
  </r>
  <r>
    <n v="2018"/>
    <s v="IV"/>
    <x v="6"/>
    <s v="Noviembre"/>
    <x v="23"/>
    <x v="3"/>
    <m/>
  </r>
  <r>
    <n v="2018"/>
    <s v="IV"/>
    <x v="6"/>
    <s v="Diciembre"/>
    <x v="23"/>
    <x v="3"/>
    <m/>
  </r>
  <r>
    <n v="2018"/>
    <s v="I"/>
    <x v="6"/>
    <s v="Enero"/>
    <x v="23"/>
    <x v="4"/>
    <m/>
  </r>
  <r>
    <n v="2018"/>
    <s v="I"/>
    <x v="6"/>
    <s v="Febrero"/>
    <x v="23"/>
    <x v="4"/>
    <m/>
  </r>
  <r>
    <n v="2018"/>
    <s v="I"/>
    <x v="6"/>
    <s v="Marzo"/>
    <x v="23"/>
    <x v="4"/>
    <m/>
  </r>
  <r>
    <n v="2018"/>
    <s v="II"/>
    <x v="6"/>
    <s v="Abril"/>
    <x v="23"/>
    <x v="4"/>
    <m/>
  </r>
  <r>
    <n v="2018"/>
    <s v="II"/>
    <x v="6"/>
    <s v="Mayo"/>
    <x v="23"/>
    <x v="4"/>
    <m/>
  </r>
  <r>
    <n v="2018"/>
    <s v="II"/>
    <x v="6"/>
    <s v="Junio"/>
    <x v="23"/>
    <x v="4"/>
    <m/>
  </r>
  <r>
    <n v="2018"/>
    <s v="III"/>
    <x v="6"/>
    <s v="Julio"/>
    <x v="23"/>
    <x v="4"/>
    <m/>
  </r>
  <r>
    <n v="2018"/>
    <s v="III"/>
    <x v="6"/>
    <s v="Agosto"/>
    <x v="23"/>
    <x v="4"/>
    <m/>
  </r>
  <r>
    <n v="2018"/>
    <s v="III"/>
    <x v="6"/>
    <s v="Septiembre"/>
    <x v="23"/>
    <x v="4"/>
    <m/>
  </r>
  <r>
    <n v="2018"/>
    <s v="IV"/>
    <x v="6"/>
    <s v="Octubre"/>
    <x v="23"/>
    <x v="4"/>
    <m/>
  </r>
  <r>
    <n v="2018"/>
    <s v="IV"/>
    <x v="6"/>
    <s v="Noviembre"/>
    <x v="23"/>
    <x v="4"/>
    <m/>
  </r>
  <r>
    <n v="2018"/>
    <s v="IV"/>
    <x v="6"/>
    <s v="Diciembre"/>
    <x v="23"/>
    <x v="4"/>
    <m/>
  </r>
  <r>
    <n v="2018"/>
    <s v="I"/>
    <x v="6"/>
    <s v="Enero"/>
    <x v="23"/>
    <x v="5"/>
    <m/>
  </r>
  <r>
    <n v="2018"/>
    <s v="I"/>
    <x v="6"/>
    <s v="Febrero"/>
    <x v="23"/>
    <x v="5"/>
    <m/>
  </r>
  <r>
    <n v="2018"/>
    <s v="I"/>
    <x v="6"/>
    <s v="Marzo"/>
    <x v="23"/>
    <x v="5"/>
    <m/>
  </r>
  <r>
    <n v="2018"/>
    <s v="II"/>
    <x v="6"/>
    <s v="Abril"/>
    <x v="23"/>
    <x v="5"/>
    <m/>
  </r>
  <r>
    <n v="2018"/>
    <s v="II"/>
    <x v="6"/>
    <s v="Mayo"/>
    <x v="23"/>
    <x v="5"/>
    <m/>
  </r>
  <r>
    <n v="2018"/>
    <s v="II"/>
    <x v="6"/>
    <s v="Junio"/>
    <x v="23"/>
    <x v="5"/>
    <m/>
  </r>
  <r>
    <n v="2018"/>
    <s v="III"/>
    <x v="6"/>
    <s v="Julio"/>
    <x v="23"/>
    <x v="5"/>
    <m/>
  </r>
  <r>
    <n v="2018"/>
    <s v="III"/>
    <x v="6"/>
    <s v="Agosto"/>
    <x v="23"/>
    <x v="5"/>
    <m/>
  </r>
  <r>
    <n v="2018"/>
    <s v="III"/>
    <x v="6"/>
    <s v="Septiembre"/>
    <x v="23"/>
    <x v="5"/>
    <m/>
  </r>
  <r>
    <n v="2018"/>
    <s v="IV"/>
    <x v="6"/>
    <s v="Octubre"/>
    <x v="23"/>
    <x v="5"/>
    <m/>
  </r>
  <r>
    <n v="2018"/>
    <s v="IV"/>
    <x v="6"/>
    <s v="Noviembre"/>
    <x v="23"/>
    <x v="5"/>
    <m/>
  </r>
  <r>
    <n v="2018"/>
    <s v="IV"/>
    <x v="6"/>
    <s v="Diciembre"/>
    <x v="23"/>
    <x v="5"/>
    <m/>
  </r>
  <r>
    <n v="2018"/>
    <s v="I"/>
    <x v="6"/>
    <s v="Enero"/>
    <x v="23"/>
    <x v="6"/>
    <m/>
  </r>
  <r>
    <n v="2018"/>
    <s v="I"/>
    <x v="6"/>
    <s v="Febrero"/>
    <x v="23"/>
    <x v="6"/>
    <m/>
  </r>
  <r>
    <n v="2018"/>
    <s v="I"/>
    <x v="6"/>
    <s v="Marzo"/>
    <x v="23"/>
    <x v="6"/>
    <m/>
  </r>
  <r>
    <n v="2018"/>
    <s v="II"/>
    <x v="6"/>
    <s v="Abril"/>
    <x v="23"/>
    <x v="6"/>
    <m/>
  </r>
  <r>
    <n v="2018"/>
    <s v="II"/>
    <x v="6"/>
    <s v="Mayo"/>
    <x v="23"/>
    <x v="6"/>
    <m/>
  </r>
  <r>
    <n v="2018"/>
    <s v="II"/>
    <x v="6"/>
    <s v="Junio"/>
    <x v="23"/>
    <x v="6"/>
    <m/>
  </r>
  <r>
    <n v="2018"/>
    <s v="III"/>
    <x v="6"/>
    <s v="Julio"/>
    <x v="23"/>
    <x v="6"/>
    <m/>
  </r>
  <r>
    <n v="2018"/>
    <s v="III"/>
    <x v="6"/>
    <s v="Agosto"/>
    <x v="23"/>
    <x v="6"/>
    <m/>
  </r>
  <r>
    <n v="2018"/>
    <s v="III"/>
    <x v="6"/>
    <s v="Septiembre"/>
    <x v="23"/>
    <x v="6"/>
    <m/>
  </r>
  <r>
    <n v="2018"/>
    <s v="IV"/>
    <x v="6"/>
    <s v="Octubre"/>
    <x v="23"/>
    <x v="6"/>
    <m/>
  </r>
  <r>
    <n v="2018"/>
    <s v="IV"/>
    <x v="6"/>
    <s v="Noviembre"/>
    <x v="23"/>
    <x v="6"/>
    <m/>
  </r>
  <r>
    <n v="2018"/>
    <s v="IV"/>
    <x v="6"/>
    <s v="Diciembre"/>
    <x v="23"/>
    <x v="6"/>
    <m/>
  </r>
  <r>
    <n v="2018"/>
    <s v="I"/>
    <x v="6"/>
    <s v="Enero"/>
    <x v="23"/>
    <x v="7"/>
    <m/>
  </r>
  <r>
    <n v="2018"/>
    <s v="I"/>
    <x v="6"/>
    <s v="Febrero"/>
    <x v="23"/>
    <x v="7"/>
    <m/>
  </r>
  <r>
    <n v="2018"/>
    <s v="I"/>
    <x v="6"/>
    <s v="Marzo"/>
    <x v="23"/>
    <x v="7"/>
    <m/>
  </r>
  <r>
    <n v="2018"/>
    <s v="II"/>
    <x v="6"/>
    <s v="Abril"/>
    <x v="23"/>
    <x v="7"/>
    <m/>
  </r>
  <r>
    <n v="2018"/>
    <s v="II"/>
    <x v="6"/>
    <s v="Mayo"/>
    <x v="23"/>
    <x v="7"/>
    <m/>
  </r>
  <r>
    <n v="2018"/>
    <s v="II"/>
    <x v="6"/>
    <s v="Junio"/>
    <x v="23"/>
    <x v="7"/>
    <m/>
  </r>
  <r>
    <n v="2018"/>
    <s v="III"/>
    <x v="6"/>
    <s v="Julio"/>
    <x v="23"/>
    <x v="7"/>
    <m/>
  </r>
  <r>
    <n v="2018"/>
    <s v="III"/>
    <x v="6"/>
    <s v="Agosto"/>
    <x v="23"/>
    <x v="7"/>
    <m/>
  </r>
  <r>
    <n v="2018"/>
    <s v="III"/>
    <x v="6"/>
    <s v="Septiembre"/>
    <x v="23"/>
    <x v="7"/>
    <m/>
  </r>
  <r>
    <n v="2018"/>
    <s v="IV"/>
    <x v="6"/>
    <s v="Octubre"/>
    <x v="23"/>
    <x v="7"/>
    <m/>
  </r>
  <r>
    <n v="2018"/>
    <s v="IV"/>
    <x v="6"/>
    <s v="Noviembre"/>
    <x v="23"/>
    <x v="7"/>
    <m/>
  </r>
  <r>
    <n v="2018"/>
    <s v="IV"/>
    <x v="6"/>
    <s v="Diciembre"/>
    <x v="23"/>
    <x v="7"/>
    <m/>
  </r>
  <r>
    <n v="2018"/>
    <s v="I"/>
    <x v="6"/>
    <s v="Enero"/>
    <x v="23"/>
    <x v="8"/>
    <m/>
  </r>
  <r>
    <n v="2018"/>
    <s v="I"/>
    <x v="6"/>
    <s v="Febrero"/>
    <x v="23"/>
    <x v="8"/>
    <m/>
  </r>
  <r>
    <n v="2018"/>
    <s v="I"/>
    <x v="6"/>
    <s v="Marzo"/>
    <x v="23"/>
    <x v="8"/>
    <m/>
  </r>
  <r>
    <n v="2018"/>
    <s v="II"/>
    <x v="6"/>
    <s v="Abril"/>
    <x v="23"/>
    <x v="8"/>
    <m/>
  </r>
  <r>
    <n v="2018"/>
    <s v="II"/>
    <x v="6"/>
    <s v="Mayo"/>
    <x v="23"/>
    <x v="8"/>
    <m/>
  </r>
  <r>
    <n v="2018"/>
    <s v="II"/>
    <x v="6"/>
    <s v="Junio"/>
    <x v="23"/>
    <x v="8"/>
    <m/>
  </r>
  <r>
    <n v="2018"/>
    <s v="III"/>
    <x v="6"/>
    <s v="Julio"/>
    <x v="23"/>
    <x v="8"/>
    <m/>
  </r>
  <r>
    <n v="2018"/>
    <s v="III"/>
    <x v="6"/>
    <s v="Agosto"/>
    <x v="23"/>
    <x v="8"/>
    <m/>
  </r>
  <r>
    <n v="2018"/>
    <s v="III"/>
    <x v="6"/>
    <s v="Septiembre"/>
    <x v="23"/>
    <x v="8"/>
    <m/>
  </r>
  <r>
    <n v="2018"/>
    <s v="IV"/>
    <x v="6"/>
    <s v="Octubre"/>
    <x v="23"/>
    <x v="8"/>
    <m/>
  </r>
  <r>
    <n v="2018"/>
    <s v="IV"/>
    <x v="6"/>
    <s v="Noviembre"/>
    <x v="23"/>
    <x v="8"/>
    <m/>
  </r>
  <r>
    <n v="2018"/>
    <s v="IV"/>
    <x v="6"/>
    <s v="Diciembre"/>
    <x v="23"/>
    <x v="8"/>
    <m/>
  </r>
  <r>
    <n v="2018"/>
    <s v="I"/>
    <x v="6"/>
    <s v="Enero"/>
    <x v="23"/>
    <x v="9"/>
    <m/>
  </r>
  <r>
    <n v="2018"/>
    <s v="I"/>
    <x v="6"/>
    <s v="Febrero"/>
    <x v="23"/>
    <x v="9"/>
    <m/>
  </r>
  <r>
    <n v="2018"/>
    <s v="I"/>
    <x v="6"/>
    <s v="Marzo"/>
    <x v="23"/>
    <x v="9"/>
    <m/>
  </r>
  <r>
    <n v="2018"/>
    <s v="II"/>
    <x v="6"/>
    <s v="Abril"/>
    <x v="23"/>
    <x v="9"/>
    <m/>
  </r>
  <r>
    <n v="2018"/>
    <s v="II"/>
    <x v="6"/>
    <s v="Mayo"/>
    <x v="23"/>
    <x v="9"/>
    <m/>
  </r>
  <r>
    <n v="2018"/>
    <s v="II"/>
    <x v="6"/>
    <s v="Junio"/>
    <x v="23"/>
    <x v="9"/>
    <m/>
  </r>
  <r>
    <n v="2018"/>
    <s v="III"/>
    <x v="6"/>
    <s v="Julio"/>
    <x v="23"/>
    <x v="9"/>
    <m/>
  </r>
  <r>
    <n v="2018"/>
    <s v="III"/>
    <x v="6"/>
    <s v="Agosto"/>
    <x v="23"/>
    <x v="9"/>
    <m/>
  </r>
  <r>
    <n v="2018"/>
    <s v="III"/>
    <x v="6"/>
    <s v="Septiembre"/>
    <x v="23"/>
    <x v="9"/>
    <m/>
  </r>
  <r>
    <n v="2018"/>
    <s v="IV"/>
    <x v="6"/>
    <s v="Octubre"/>
    <x v="23"/>
    <x v="9"/>
    <m/>
  </r>
  <r>
    <n v="2018"/>
    <s v="IV"/>
    <x v="6"/>
    <s v="Noviembre"/>
    <x v="23"/>
    <x v="9"/>
    <m/>
  </r>
  <r>
    <n v="2018"/>
    <s v="IV"/>
    <x v="6"/>
    <s v="Diciembre"/>
    <x v="23"/>
    <x v="9"/>
    <m/>
  </r>
  <r>
    <n v="2018"/>
    <s v="I"/>
    <x v="6"/>
    <s v="Enero"/>
    <x v="23"/>
    <x v="10"/>
    <m/>
  </r>
  <r>
    <n v="2018"/>
    <s v="I"/>
    <x v="6"/>
    <s v="Febrero"/>
    <x v="23"/>
    <x v="10"/>
    <m/>
  </r>
  <r>
    <n v="2018"/>
    <s v="I"/>
    <x v="6"/>
    <s v="Marzo"/>
    <x v="23"/>
    <x v="10"/>
    <m/>
  </r>
  <r>
    <n v="2018"/>
    <s v="II"/>
    <x v="6"/>
    <s v="Abril"/>
    <x v="23"/>
    <x v="10"/>
    <m/>
  </r>
  <r>
    <n v="2018"/>
    <s v="II"/>
    <x v="6"/>
    <s v="Mayo"/>
    <x v="23"/>
    <x v="10"/>
    <m/>
  </r>
  <r>
    <n v="2018"/>
    <s v="II"/>
    <x v="6"/>
    <s v="Junio"/>
    <x v="23"/>
    <x v="10"/>
    <m/>
  </r>
  <r>
    <n v="2018"/>
    <s v="III"/>
    <x v="6"/>
    <s v="Julio"/>
    <x v="23"/>
    <x v="10"/>
    <m/>
  </r>
  <r>
    <n v="2018"/>
    <s v="III"/>
    <x v="6"/>
    <s v="Agosto"/>
    <x v="23"/>
    <x v="10"/>
    <m/>
  </r>
  <r>
    <n v="2018"/>
    <s v="III"/>
    <x v="6"/>
    <s v="Septiembre"/>
    <x v="23"/>
    <x v="10"/>
    <m/>
  </r>
  <r>
    <n v="2018"/>
    <s v="IV"/>
    <x v="6"/>
    <s v="Octubre"/>
    <x v="23"/>
    <x v="10"/>
    <m/>
  </r>
  <r>
    <n v="2018"/>
    <s v="IV"/>
    <x v="6"/>
    <s v="Noviembre"/>
    <x v="23"/>
    <x v="10"/>
    <m/>
  </r>
  <r>
    <n v="2018"/>
    <s v="IV"/>
    <x v="6"/>
    <s v="Diciembre"/>
    <x v="23"/>
    <x v="10"/>
    <m/>
  </r>
  <r>
    <n v="2018"/>
    <s v="I"/>
    <x v="6"/>
    <s v="Enero"/>
    <x v="23"/>
    <x v="11"/>
    <m/>
  </r>
  <r>
    <n v="2018"/>
    <s v="I"/>
    <x v="6"/>
    <s v="Febrero"/>
    <x v="23"/>
    <x v="11"/>
    <m/>
  </r>
  <r>
    <n v="2018"/>
    <s v="I"/>
    <x v="6"/>
    <s v="Marzo"/>
    <x v="23"/>
    <x v="11"/>
    <m/>
  </r>
  <r>
    <n v="2018"/>
    <s v="II"/>
    <x v="6"/>
    <s v="Abril"/>
    <x v="23"/>
    <x v="11"/>
    <m/>
  </r>
  <r>
    <n v="2018"/>
    <s v="II"/>
    <x v="6"/>
    <s v="Mayo"/>
    <x v="23"/>
    <x v="11"/>
    <m/>
  </r>
  <r>
    <n v="2018"/>
    <s v="II"/>
    <x v="6"/>
    <s v="Junio"/>
    <x v="23"/>
    <x v="11"/>
    <m/>
  </r>
  <r>
    <n v="2018"/>
    <s v="III"/>
    <x v="6"/>
    <s v="Julio"/>
    <x v="23"/>
    <x v="11"/>
    <m/>
  </r>
  <r>
    <n v="2018"/>
    <s v="III"/>
    <x v="6"/>
    <s v="Agosto"/>
    <x v="23"/>
    <x v="11"/>
    <m/>
  </r>
  <r>
    <n v="2018"/>
    <s v="III"/>
    <x v="6"/>
    <s v="Septiembre"/>
    <x v="23"/>
    <x v="11"/>
    <m/>
  </r>
  <r>
    <n v="2018"/>
    <s v="IV"/>
    <x v="6"/>
    <s v="Octubre"/>
    <x v="23"/>
    <x v="11"/>
    <m/>
  </r>
  <r>
    <n v="2018"/>
    <s v="IV"/>
    <x v="6"/>
    <s v="Noviembre"/>
    <x v="23"/>
    <x v="11"/>
    <m/>
  </r>
  <r>
    <n v="2018"/>
    <s v="IV"/>
    <x v="6"/>
    <s v="Diciembre"/>
    <x v="23"/>
    <x v="11"/>
    <m/>
  </r>
  <r>
    <n v="2018"/>
    <s v="I"/>
    <x v="6"/>
    <s v="Enero"/>
    <x v="23"/>
    <x v="12"/>
    <m/>
  </r>
  <r>
    <n v="2018"/>
    <s v="I"/>
    <x v="6"/>
    <s v="Febrero"/>
    <x v="23"/>
    <x v="12"/>
    <m/>
  </r>
  <r>
    <n v="2018"/>
    <s v="I"/>
    <x v="6"/>
    <s v="Marzo"/>
    <x v="23"/>
    <x v="12"/>
    <m/>
  </r>
  <r>
    <n v="2018"/>
    <s v="II"/>
    <x v="6"/>
    <s v="Abril"/>
    <x v="23"/>
    <x v="12"/>
    <m/>
  </r>
  <r>
    <n v="2018"/>
    <s v="II"/>
    <x v="6"/>
    <s v="Mayo"/>
    <x v="23"/>
    <x v="12"/>
    <m/>
  </r>
  <r>
    <n v="2018"/>
    <s v="II"/>
    <x v="6"/>
    <s v="Junio"/>
    <x v="23"/>
    <x v="12"/>
    <m/>
  </r>
  <r>
    <n v="2018"/>
    <s v="III"/>
    <x v="6"/>
    <s v="Julio"/>
    <x v="23"/>
    <x v="12"/>
    <m/>
  </r>
  <r>
    <n v="2018"/>
    <s v="III"/>
    <x v="6"/>
    <s v="Agosto"/>
    <x v="23"/>
    <x v="12"/>
    <m/>
  </r>
  <r>
    <n v="2018"/>
    <s v="III"/>
    <x v="6"/>
    <s v="Septiembre"/>
    <x v="23"/>
    <x v="12"/>
    <m/>
  </r>
  <r>
    <n v="2018"/>
    <s v="IV"/>
    <x v="6"/>
    <s v="Octubre"/>
    <x v="23"/>
    <x v="12"/>
    <m/>
  </r>
  <r>
    <n v="2018"/>
    <s v="IV"/>
    <x v="6"/>
    <s v="Noviembre"/>
    <x v="23"/>
    <x v="12"/>
    <m/>
  </r>
  <r>
    <n v="2018"/>
    <s v="IV"/>
    <x v="6"/>
    <s v="Diciembre"/>
    <x v="23"/>
    <x v="12"/>
    <m/>
  </r>
  <r>
    <n v="2018"/>
    <s v="I"/>
    <x v="6"/>
    <s v="Enero"/>
    <x v="23"/>
    <x v="13"/>
    <m/>
  </r>
  <r>
    <n v="2018"/>
    <s v="I"/>
    <x v="6"/>
    <s v="Febrero"/>
    <x v="23"/>
    <x v="13"/>
    <m/>
  </r>
  <r>
    <n v="2018"/>
    <s v="I"/>
    <x v="6"/>
    <s v="Marzo"/>
    <x v="23"/>
    <x v="13"/>
    <m/>
  </r>
  <r>
    <n v="2018"/>
    <s v="II"/>
    <x v="6"/>
    <s v="Abril"/>
    <x v="23"/>
    <x v="13"/>
    <m/>
  </r>
  <r>
    <n v="2018"/>
    <s v="II"/>
    <x v="6"/>
    <s v="Mayo"/>
    <x v="23"/>
    <x v="13"/>
    <m/>
  </r>
  <r>
    <n v="2018"/>
    <s v="II"/>
    <x v="6"/>
    <s v="Junio"/>
    <x v="23"/>
    <x v="13"/>
    <m/>
  </r>
  <r>
    <n v="2018"/>
    <s v="III"/>
    <x v="6"/>
    <s v="Julio"/>
    <x v="23"/>
    <x v="13"/>
    <m/>
  </r>
  <r>
    <n v="2018"/>
    <s v="III"/>
    <x v="6"/>
    <s v="Agosto"/>
    <x v="23"/>
    <x v="13"/>
    <m/>
  </r>
  <r>
    <n v="2018"/>
    <s v="III"/>
    <x v="6"/>
    <s v="Septiembre"/>
    <x v="23"/>
    <x v="13"/>
    <m/>
  </r>
  <r>
    <n v="2018"/>
    <s v="IV"/>
    <x v="6"/>
    <s v="Octubre"/>
    <x v="23"/>
    <x v="13"/>
    <m/>
  </r>
  <r>
    <n v="2018"/>
    <s v="IV"/>
    <x v="6"/>
    <s v="Noviembre"/>
    <x v="23"/>
    <x v="13"/>
    <m/>
  </r>
  <r>
    <n v="2018"/>
    <s v="IV"/>
    <x v="6"/>
    <s v="Diciembre"/>
    <x v="23"/>
    <x v="13"/>
    <m/>
  </r>
  <r>
    <n v="2018"/>
    <s v="I"/>
    <x v="6"/>
    <s v="Enero"/>
    <x v="23"/>
    <x v="14"/>
    <m/>
  </r>
  <r>
    <n v="2018"/>
    <s v="I"/>
    <x v="6"/>
    <s v="Febrero"/>
    <x v="23"/>
    <x v="14"/>
    <m/>
  </r>
  <r>
    <n v="2018"/>
    <s v="I"/>
    <x v="6"/>
    <s v="Marzo"/>
    <x v="23"/>
    <x v="14"/>
    <m/>
  </r>
  <r>
    <n v="2018"/>
    <s v="II"/>
    <x v="6"/>
    <s v="Abril"/>
    <x v="23"/>
    <x v="14"/>
    <m/>
  </r>
  <r>
    <n v="2018"/>
    <s v="II"/>
    <x v="6"/>
    <s v="Mayo"/>
    <x v="23"/>
    <x v="14"/>
    <m/>
  </r>
  <r>
    <n v="2018"/>
    <s v="II"/>
    <x v="6"/>
    <s v="Junio"/>
    <x v="23"/>
    <x v="14"/>
    <m/>
  </r>
  <r>
    <n v="2018"/>
    <s v="III"/>
    <x v="6"/>
    <s v="Julio"/>
    <x v="23"/>
    <x v="14"/>
    <m/>
  </r>
  <r>
    <n v="2018"/>
    <s v="III"/>
    <x v="6"/>
    <s v="Agosto"/>
    <x v="23"/>
    <x v="14"/>
    <m/>
  </r>
  <r>
    <n v="2018"/>
    <s v="III"/>
    <x v="6"/>
    <s v="Septiembre"/>
    <x v="23"/>
    <x v="14"/>
    <m/>
  </r>
  <r>
    <n v="2018"/>
    <s v="IV"/>
    <x v="6"/>
    <s v="Octubre"/>
    <x v="23"/>
    <x v="14"/>
    <m/>
  </r>
  <r>
    <n v="2018"/>
    <s v="IV"/>
    <x v="6"/>
    <s v="Noviembre"/>
    <x v="23"/>
    <x v="14"/>
    <m/>
  </r>
  <r>
    <n v="2018"/>
    <s v="IV"/>
    <x v="6"/>
    <s v="Diciembre"/>
    <x v="23"/>
    <x v="14"/>
    <m/>
  </r>
  <r>
    <n v="2018"/>
    <s v="I"/>
    <x v="7"/>
    <s v="Enero"/>
    <x v="23"/>
    <x v="0"/>
    <m/>
  </r>
  <r>
    <n v="2018"/>
    <s v="I"/>
    <x v="7"/>
    <s v="Febrero"/>
    <x v="23"/>
    <x v="0"/>
    <m/>
  </r>
  <r>
    <n v="2018"/>
    <s v="I"/>
    <x v="7"/>
    <s v="Marzo"/>
    <x v="23"/>
    <x v="0"/>
    <m/>
  </r>
  <r>
    <n v="2018"/>
    <s v="II"/>
    <x v="7"/>
    <s v="Abril"/>
    <x v="23"/>
    <x v="0"/>
    <m/>
  </r>
  <r>
    <n v="2018"/>
    <s v="II"/>
    <x v="7"/>
    <s v="Mayo"/>
    <x v="23"/>
    <x v="0"/>
    <m/>
  </r>
  <r>
    <n v="2018"/>
    <s v="II"/>
    <x v="7"/>
    <s v="Junio"/>
    <x v="23"/>
    <x v="0"/>
    <m/>
  </r>
  <r>
    <n v="2018"/>
    <s v="III"/>
    <x v="7"/>
    <s v="Julio"/>
    <x v="23"/>
    <x v="0"/>
    <m/>
  </r>
  <r>
    <n v="2018"/>
    <s v="III"/>
    <x v="7"/>
    <s v="Agosto"/>
    <x v="23"/>
    <x v="0"/>
    <m/>
  </r>
  <r>
    <n v="2018"/>
    <s v="III"/>
    <x v="7"/>
    <s v="Septiembre"/>
    <x v="23"/>
    <x v="0"/>
    <m/>
  </r>
  <r>
    <n v="2018"/>
    <s v="IV"/>
    <x v="7"/>
    <s v="Octubre"/>
    <x v="23"/>
    <x v="0"/>
    <m/>
  </r>
  <r>
    <n v="2018"/>
    <s v="IV"/>
    <x v="7"/>
    <s v="Noviembre"/>
    <x v="23"/>
    <x v="0"/>
    <m/>
  </r>
  <r>
    <n v="2018"/>
    <s v="IV"/>
    <x v="7"/>
    <s v="Diciembre"/>
    <x v="23"/>
    <x v="0"/>
    <m/>
  </r>
  <r>
    <n v="2018"/>
    <s v="I"/>
    <x v="7"/>
    <s v="Enero"/>
    <x v="23"/>
    <x v="1"/>
    <m/>
  </r>
  <r>
    <n v="2018"/>
    <s v="I"/>
    <x v="7"/>
    <s v="Febrero"/>
    <x v="23"/>
    <x v="1"/>
    <m/>
  </r>
  <r>
    <n v="2018"/>
    <s v="I"/>
    <x v="7"/>
    <s v="Marzo"/>
    <x v="23"/>
    <x v="1"/>
    <m/>
  </r>
  <r>
    <n v="2018"/>
    <s v="II"/>
    <x v="7"/>
    <s v="Abril"/>
    <x v="23"/>
    <x v="1"/>
    <m/>
  </r>
  <r>
    <n v="2018"/>
    <s v="II"/>
    <x v="7"/>
    <s v="Mayo"/>
    <x v="23"/>
    <x v="1"/>
    <m/>
  </r>
  <r>
    <n v="2018"/>
    <s v="II"/>
    <x v="7"/>
    <s v="Junio"/>
    <x v="23"/>
    <x v="1"/>
    <m/>
  </r>
  <r>
    <n v="2018"/>
    <s v="III"/>
    <x v="7"/>
    <s v="Julio"/>
    <x v="23"/>
    <x v="1"/>
    <m/>
  </r>
  <r>
    <n v="2018"/>
    <s v="III"/>
    <x v="7"/>
    <s v="Agosto"/>
    <x v="23"/>
    <x v="1"/>
    <m/>
  </r>
  <r>
    <n v="2018"/>
    <s v="III"/>
    <x v="7"/>
    <s v="Septiembre"/>
    <x v="23"/>
    <x v="1"/>
    <m/>
  </r>
  <r>
    <n v="2018"/>
    <s v="IV"/>
    <x v="7"/>
    <s v="Octubre"/>
    <x v="23"/>
    <x v="1"/>
    <m/>
  </r>
  <r>
    <n v="2018"/>
    <s v="IV"/>
    <x v="7"/>
    <s v="Noviembre"/>
    <x v="23"/>
    <x v="1"/>
    <m/>
  </r>
  <r>
    <n v="2018"/>
    <s v="IV"/>
    <x v="7"/>
    <s v="Diciembre"/>
    <x v="23"/>
    <x v="1"/>
    <m/>
  </r>
  <r>
    <n v="2018"/>
    <s v="I"/>
    <x v="7"/>
    <s v="Enero"/>
    <x v="23"/>
    <x v="2"/>
    <m/>
  </r>
  <r>
    <n v="2018"/>
    <s v="I"/>
    <x v="7"/>
    <s v="Febrero"/>
    <x v="23"/>
    <x v="2"/>
    <m/>
  </r>
  <r>
    <n v="2018"/>
    <s v="I"/>
    <x v="7"/>
    <s v="Marzo"/>
    <x v="23"/>
    <x v="2"/>
    <m/>
  </r>
  <r>
    <n v="2018"/>
    <s v="II"/>
    <x v="7"/>
    <s v="Abril"/>
    <x v="23"/>
    <x v="2"/>
    <m/>
  </r>
  <r>
    <n v="2018"/>
    <s v="II"/>
    <x v="7"/>
    <s v="Mayo"/>
    <x v="23"/>
    <x v="2"/>
    <m/>
  </r>
  <r>
    <n v="2018"/>
    <s v="II"/>
    <x v="7"/>
    <s v="Junio"/>
    <x v="23"/>
    <x v="2"/>
    <m/>
  </r>
  <r>
    <n v="2018"/>
    <s v="III"/>
    <x v="7"/>
    <s v="Julio"/>
    <x v="23"/>
    <x v="2"/>
    <m/>
  </r>
  <r>
    <n v="2018"/>
    <s v="III"/>
    <x v="7"/>
    <s v="Agosto"/>
    <x v="23"/>
    <x v="2"/>
    <m/>
  </r>
  <r>
    <n v="2018"/>
    <s v="III"/>
    <x v="7"/>
    <s v="Septiembre"/>
    <x v="23"/>
    <x v="2"/>
    <m/>
  </r>
  <r>
    <n v="2018"/>
    <s v="IV"/>
    <x v="7"/>
    <s v="Octubre"/>
    <x v="23"/>
    <x v="2"/>
    <m/>
  </r>
  <r>
    <n v="2018"/>
    <s v="IV"/>
    <x v="7"/>
    <s v="Noviembre"/>
    <x v="23"/>
    <x v="2"/>
    <m/>
  </r>
  <r>
    <n v="2018"/>
    <s v="IV"/>
    <x v="7"/>
    <s v="Diciembre"/>
    <x v="23"/>
    <x v="2"/>
    <m/>
  </r>
  <r>
    <n v="2018"/>
    <s v="I"/>
    <x v="7"/>
    <s v="Enero"/>
    <x v="23"/>
    <x v="3"/>
    <m/>
  </r>
  <r>
    <n v="2018"/>
    <s v="I"/>
    <x v="7"/>
    <s v="Febrero"/>
    <x v="23"/>
    <x v="3"/>
    <m/>
  </r>
  <r>
    <n v="2018"/>
    <s v="I"/>
    <x v="7"/>
    <s v="Marzo"/>
    <x v="23"/>
    <x v="3"/>
    <m/>
  </r>
  <r>
    <n v="2018"/>
    <s v="II"/>
    <x v="7"/>
    <s v="Abril"/>
    <x v="23"/>
    <x v="3"/>
    <m/>
  </r>
  <r>
    <n v="2018"/>
    <s v="II"/>
    <x v="7"/>
    <s v="Mayo"/>
    <x v="23"/>
    <x v="3"/>
    <m/>
  </r>
  <r>
    <n v="2018"/>
    <s v="II"/>
    <x v="7"/>
    <s v="Junio"/>
    <x v="23"/>
    <x v="3"/>
    <m/>
  </r>
  <r>
    <n v="2018"/>
    <s v="III"/>
    <x v="7"/>
    <s v="Julio"/>
    <x v="23"/>
    <x v="3"/>
    <m/>
  </r>
  <r>
    <n v="2018"/>
    <s v="III"/>
    <x v="7"/>
    <s v="Agosto"/>
    <x v="23"/>
    <x v="3"/>
    <m/>
  </r>
  <r>
    <n v="2018"/>
    <s v="III"/>
    <x v="7"/>
    <s v="Septiembre"/>
    <x v="23"/>
    <x v="3"/>
    <m/>
  </r>
  <r>
    <n v="2018"/>
    <s v="IV"/>
    <x v="7"/>
    <s v="Octubre"/>
    <x v="23"/>
    <x v="3"/>
    <m/>
  </r>
  <r>
    <n v="2018"/>
    <s v="IV"/>
    <x v="7"/>
    <s v="Noviembre"/>
    <x v="23"/>
    <x v="3"/>
    <m/>
  </r>
  <r>
    <n v="2018"/>
    <s v="IV"/>
    <x v="7"/>
    <s v="Diciembre"/>
    <x v="23"/>
    <x v="3"/>
    <m/>
  </r>
  <r>
    <n v="2018"/>
    <s v="I"/>
    <x v="7"/>
    <s v="Enero"/>
    <x v="23"/>
    <x v="4"/>
    <m/>
  </r>
  <r>
    <n v="2018"/>
    <s v="I"/>
    <x v="7"/>
    <s v="Febrero"/>
    <x v="23"/>
    <x v="4"/>
    <m/>
  </r>
  <r>
    <n v="2018"/>
    <s v="I"/>
    <x v="7"/>
    <s v="Marzo"/>
    <x v="23"/>
    <x v="4"/>
    <m/>
  </r>
  <r>
    <n v="2018"/>
    <s v="II"/>
    <x v="7"/>
    <s v="Abril"/>
    <x v="23"/>
    <x v="4"/>
    <m/>
  </r>
  <r>
    <n v="2018"/>
    <s v="II"/>
    <x v="7"/>
    <s v="Mayo"/>
    <x v="23"/>
    <x v="4"/>
    <m/>
  </r>
  <r>
    <n v="2018"/>
    <s v="II"/>
    <x v="7"/>
    <s v="Junio"/>
    <x v="23"/>
    <x v="4"/>
    <m/>
  </r>
  <r>
    <n v="2018"/>
    <s v="III"/>
    <x v="7"/>
    <s v="Julio"/>
    <x v="23"/>
    <x v="4"/>
    <m/>
  </r>
  <r>
    <n v="2018"/>
    <s v="III"/>
    <x v="7"/>
    <s v="Agosto"/>
    <x v="23"/>
    <x v="4"/>
    <m/>
  </r>
  <r>
    <n v="2018"/>
    <s v="III"/>
    <x v="7"/>
    <s v="Septiembre"/>
    <x v="23"/>
    <x v="4"/>
    <m/>
  </r>
  <r>
    <n v="2018"/>
    <s v="IV"/>
    <x v="7"/>
    <s v="Octubre"/>
    <x v="23"/>
    <x v="4"/>
    <m/>
  </r>
  <r>
    <n v="2018"/>
    <s v="IV"/>
    <x v="7"/>
    <s v="Noviembre"/>
    <x v="23"/>
    <x v="4"/>
    <m/>
  </r>
  <r>
    <n v="2018"/>
    <s v="IV"/>
    <x v="7"/>
    <s v="Diciembre"/>
    <x v="23"/>
    <x v="4"/>
    <m/>
  </r>
  <r>
    <n v="2018"/>
    <s v="I"/>
    <x v="7"/>
    <s v="Enero"/>
    <x v="23"/>
    <x v="5"/>
    <m/>
  </r>
  <r>
    <n v="2018"/>
    <s v="I"/>
    <x v="7"/>
    <s v="Febrero"/>
    <x v="23"/>
    <x v="5"/>
    <m/>
  </r>
  <r>
    <n v="2018"/>
    <s v="I"/>
    <x v="7"/>
    <s v="Marzo"/>
    <x v="23"/>
    <x v="5"/>
    <m/>
  </r>
  <r>
    <n v="2018"/>
    <s v="II"/>
    <x v="7"/>
    <s v="Abril"/>
    <x v="23"/>
    <x v="5"/>
    <m/>
  </r>
  <r>
    <n v="2018"/>
    <s v="II"/>
    <x v="7"/>
    <s v="Mayo"/>
    <x v="23"/>
    <x v="5"/>
    <m/>
  </r>
  <r>
    <n v="2018"/>
    <s v="II"/>
    <x v="7"/>
    <s v="Junio"/>
    <x v="23"/>
    <x v="5"/>
    <m/>
  </r>
  <r>
    <n v="2018"/>
    <s v="III"/>
    <x v="7"/>
    <s v="Julio"/>
    <x v="23"/>
    <x v="5"/>
    <m/>
  </r>
  <r>
    <n v="2018"/>
    <s v="III"/>
    <x v="7"/>
    <s v="Agosto"/>
    <x v="23"/>
    <x v="5"/>
    <m/>
  </r>
  <r>
    <n v="2018"/>
    <s v="III"/>
    <x v="7"/>
    <s v="Septiembre"/>
    <x v="23"/>
    <x v="5"/>
    <m/>
  </r>
  <r>
    <n v="2018"/>
    <s v="IV"/>
    <x v="7"/>
    <s v="Octubre"/>
    <x v="23"/>
    <x v="5"/>
    <m/>
  </r>
  <r>
    <n v="2018"/>
    <s v="IV"/>
    <x v="7"/>
    <s v="Noviembre"/>
    <x v="23"/>
    <x v="5"/>
    <m/>
  </r>
  <r>
    <n v="2018"/>
    <s v="IV"/>
    <x v="7"/>
    <s v="Diciembre"/>
    <x v="23"/>
    <x v="5"/>
    <m/>
  </r>
  <r>
    <n v="2018"/>
    <s v="I"/>
    <x v="7"/>
    <s v="Enero"/>
    <x v="23"/>
    <x v="6"/>
    <m/>
  </r>
  <r>
    <n v="2018"/>
    <s v="I"/>
    <x v="7"/>
    <s v="Febrero"/>
    <x v="23"/>
    <x v="6"/>
    <m/>
  </r>
  <r>
    <n v="2018"/>
    <s v="I"/>
    <x v="7"/>
    <s v="Marzo"/>
    <x v="23"/>
    <x v="6"/>
    <m/>
  </r>
  <r>
    <n v="2018"/>
    <s v="II"/>
    <x v="7"/>
    <s v="Abril"/>
    <x v="23"/>
    <x v="6"/>
    <m/>
  </r>
  <r>
    <n v="2018"/>
    <s v="II"/>
    <x v="7"/>
    <s v="Mayo"/>
    <x v="23"/>
    <x v="6"/>
    <m/>
  </r>
  <r>
    <n v="2018"/>
    <s v="II"/>
    <x v="7"/>
    <s v="Junio"/>
    <x v="23"/>
    <x v="6"/>
    <m/>
  </r>
  <r>
    <n v="2018"/>
    <s v="III"/>
    <x v="7"/>
    <s v="Julio"/>
    <x v="23"/>
    <x v="6"/>
    <m/>
  </r>
  <r>
    <n v="2018"/>
    <s v="III"/>
    <x v="7"/>
    <s v="Agosto"/>
    <x v="23"/>
    <x v="6"/>
    <m/>
  </r>
  <r>
    <n v="2018"/>
    <s v="III"/>
    <x v="7"/>
    <s v="Septiembre"/>
    <x v="23"/>
    <x v="6"/>
    <m/>
  </r>
  <r>
    <n v="2018"/>
    <s v="IV"/>
    <x v="7"/>
    <s v="Octubre"/>
    <x v="23"/>
    <x v="6"/>
    <m/>
  </r>
  <r>
    <n v="2018"/>
    <s v="IV"/>
    <x v="7"/>
    <s v="Noviembre"/>
    <x v="23"/>
    <x v="6"/>
    <m/>
  </r>
  <r>
    <n v="2018"/>
    <s v="IV"/>
    <x v="7"/>
    <s v="Diciembre"/>
    <x v="23"/>
    <x v="6"/>
    <m/>
  </r>
  <r>
    <n v="2018"/>
    <s v="I"/>
    <x v="7"/>
    <s v="Enero"/>
    <x v="23"/>
    <x v="7"/>
    <m/>
  </r>
  <r>
    <n v="2018"/>
    <s v="I"/>
    <x v="7"/>
    <s v="Febrero"/>
    <x v="23"/>
    <x v="7"/>
    <m/>
  </r>
  <r>
    <n v="2018"/>
    <s v="I"/>
    <x v="7"/>
    <s v="Marzo"/>
    <x v="23"/>
    <x v="7"/>
    <m/>
  </r>
  <r>
    <n v="2018"/>
    <s v="II"/>
    <x v="7"/>
    <s v="Abril"/>
    <x v="23"/>
    <x v="7"/>
    <m/>
  </r>
  <r>
    <n v="2018"/>
    <s v="II"/>
    <x v="7"/>
    <s v="Mayo"/>
    <x v="23"/>
    <x v="7"/>
    <m/>
  </r>
  <r>
    <n v="2018"/>
    <s v="II"/>
    <x v="7"/>
    <s v="Junio"/>
    <x v="23"/>
    <x v="7"/>
    <m/>
  </r>
  <r>
    <n v="2018"/>
    <s v="III"/>
    <x v="7"/>
    <s v="Julio"/>
    <x v="23"/>
    <x v="7"/>
    <m/>
  </r>
  <r>
    <n v="2018"/>
    <s v="III"/>
    <x v="7"/>
    <s v="Agosto"/>
    <x v="23"/>
    <x v="7"/>
    <m/>
  </r>
  <r>
    <n v="2018"/>
    <s v="III"/>
    <x v="7"/>
    <s v="Septiembre"/>
    <x v="23"/>
    <x v="7"/>
    <m/>
  </r>
  <r>
    <n v="2018"/>
    <s v="IV"/>
    <x v="7"/>
    <s v="Octubre"/>
    <x v="23"/>
    <x v="7"/>
    <m/>
  </r>
  <r>
    <n v="2018"/>
    <s v="IV"/>
    <x v="7"/>
    <s v="Noviembre"/>
    <x v="23"/>
    <x v="7"/>
    <m/>
  </r>
  <r>
    <n v="2018"/>
    <s v="IV"/>
    <x v="7"/>
    <s v="Diciembre"/>
    <x v="23"/>
    <x v="7"/>
    <m/>
  </r>
  <r>
    <n v="2018"/>
    <s v="I"/>
    <x v="7"/>
    <s v="Enero"/>
    <x v="23"/>
    <x v="8"/>
    <m/>
  </r>
  <r>
    <n v="2018"/>
    <s v="I"/>
    <x v="7"/>
    <s v="Febrero"/>
    <x v="23"/>
    <x v="8"/>
    <m/>
  </r>
  <r>
    <n v="2018"/>
    <s v="I"/>
    <x v="7"/>
    <s v="Marzo"/>
    <x v="23"/>
    <x v="8"/>
    <m/>
  </r>
  <r>
    <n v="2018"/>
    <s v="II"/>
    <x v="7"/>
    <s v="Abril"/>
    <x v="23"/>
    <x v="8"/>
    <m/>
  </r>
  <r>
    <n v="2018"/>
    <s v="II"/>
    <x v="7"/>
    <s v="Mayo"/>
    <x v="23"/>
    <x v="8"/>
    <m/>
  </r>
  <r>
    <n v="2018"/>
    <s v="II"/>
    <x v="7"/>
    <s v="Junio"/>
    <x v="23"/>
    <x v="8"/>
    <m/>
  </r>
  <r>
    <n v="2018"/>
    <s v="III"/>
    <x v="7"/>
    <s v="Julio"/>
    <x v="23"/>
    <x v="8"/>
    <m/>
  </r>
  <r>
    <n v="2018"/>
    <s v="III"/>
    <x v="7"/>
    <s v="Agosto"/>
    <x v="23"/>
    <x v="8"/>
    <m/>
  </r>
  <r>
    <n v="2018"/>
    <s v="III"/>
    <x v="7"/>
    <s v="Septiembre"/>
    <x v="23"/>
    <x v="8"/>
    <m/>
  </r>
  <r>
    <n v="2018"/>
    <s v="IV"/>
    <x v="7"/>
    <s v="Octubre"/>
    <x v="23"/>
    <x v="8"/>
    <m/>
  </r>
  <r>
    <n v="2018"/>
    <s v="IV"/>
    <x v="7"/>
    <s v="Noviembre"/>
    <x v="23"/>
    <x v="8"/>
    <m/>
  </r>
  <r>
    <n v="2018"/>
    <s v="IV"/>
    <x v="7"/>
    <s v="Diciembre"/>
    <x v="23"/>
    <x v="8"/>
    <m/>
  </r>
  <r>
    <n v="2018"/>
    <s v="I"/>
    <x v="7"/>
    <s v="Enero"/>
    <x v="23"/>
    <x v="9"/>
    <m/>
  </r>
  <r>
    <n v="2018"/>
    <s v="I"/>
    <x v="7"/>
    <s v="Febrero"/>
    <x v="23"/>
    <x v="9"/>
    <m/>
  </r>
  <r>
    <n v="2018"/>
    <s v="I"/>
    <x v="7"/>
    <s v="Marzo"/>
    <x v="23"/>
    <x v="9"/>
    <m/>
  </r>
  <r>
    <n v="2018"/>
    <s v="II"/>
    <x v="7"/>
    <s v="Abril"/>
    <x v="23"/>
    <x v="9"/>
    <m/>
  </r>
  <r>
    <n v="2018"/>
    <s v="II"/>
    <x v="7"/>
    <s v="Mayo"/>
    <x v="23"/>
    <x v="9"/>
    <m/>
  </r>
  <r>
    <n v="2018"/>
    <s v="II"/>
    <x v="7"/>
    <s v="Junio"/>
    <x v="23"/>
    <x v="9"/>
    <m/>
  </r>
  <r>
    <n v="2018"/>
    <s v="III"/>
    <x v="7"/>
    <s v="Julio"/>
    <x v="23"/>
    <x v="9"/>
    <m/>
  </r>
  <r>
    <n v="2018"/>
    <s v="III"/>
    <x v="7"/>
    <s v="Agosto"/>
    <x v="23"/>
    <x v="9"/>
    <m/>
  </r>
  <r>
    <n v="2018"/>
    <s v="III"/>
    <x v="7"/>
    <s v="Septiembre"/>
    <x v="23"/>
    <x v="9"/>
    <m/>
  </r>
  <r>
    <n v="2018"/>
    <s v="IV"/>
    <x v="7"/>
    <s v="Octubre"/>
    <x v="23"/>
    <x v="9"/>
    <m/>
  </r>
  <r>
    <n v="2018"/>
    <s v="IV"/>
    <x v="7"/>
    <s v="Noviembre"/>
    <x v="23"/>
    <x v="9"/>
    <m/>
  </r>
  <r>
    <n v="2018"/>
    <s v="IV"/>
    <x v="7"/>
    <s v="Diciembre"/>
    <x v="23"/>
    <x v="9"/>
    <m/>
  </r>
  <r>
    <n v="2018"/>
    <s v="I"/>
    <x v="7"/>
    <s v="Enero"/>
    <x v="23"/>
    <x v="10"/>
    <m/>
  </r>
  <r>
    <n v="2018"/>
    <s v="I"/>
    <x v="7"/>
    <s v="Febrero"/>
    <x v="23"/>
    <x v="10"/>
    <m/>
  </r>
  <r>
    <n v="2018"/>
    <s v="I"/>
    <x v="7"/>
    <s v="Marzo"/>
    <x v="23"/>
    <x v="10"/>
    <m/>
  </r>
  <r>
    <n v="2018"/>
    <s v="II"/>
    <x v="7"/>
    <s v="Abril"/>
    <x v="23"/>
    <x v="10"/>
    <m/>
  </r>
  <r>
    <n v="2018"/>
    <s v="II"/>
    <x v="7"/>
    <s v="Mayo"/>
    <x v="23"/>
    <x v="10"/>
    <m/>
  </r>
  <r>
    <n v="2018"/>
    <s v="II"/>
    <x v="7"/>
    <s v="Junio"/>
    <x v="23"/>
    <x v="10"/>
    <m/>
  </r>
  <r>
    <n v="2018"/>
    <s v="III"/>
    <x v="7"/>
    <s v="Julio"/>
    <x v="23"/>
    <x v="10"/>
    <m/>
  </r>
  <r>
    <n v="2018"/>
    <s v="III"/>
    <x v="7"/>
    <s v="Agosto"/>
    <x v="23"/>
    <x v="10"/>
    <m/>
  </r>
  <r>
    <n v="2018"/>
    <s v="III"/>
    <x v="7"/>
    <s v="Septiembre"/>
    <x v="23"/>
    <x v="10"/>
    <m/>
  </r>
  <r>
    <n v="2018"/>
    <s v="IV"/>
    <x v="7"/>
    <s v="Octubre"/>
    <x v="23"/>
    <x v="10"/>
    <m/>
  </r>
  <r>
    <n v="2018"/>
    <s v="IV"/>
    <x v="7"/>
    <s v="Noviembre"/>
    <x v="23"/>
    <x v="10"/>
    <m/>
  </r>
  <r>
    <n v="2018"/>
    <s v="IV"/>
    <x v="7"/>
    <s v="Diciembre"/>
    <x v="23"/>
    <x v="10"/>
    <m/>
  </r>
  <r>
    <n v="2018"/>
    <s v="I"/>
    <x v="7"/>
    <s v="Enero"/>
    <x v="23"/>
    <x v="11"/>
    <m/>
  </r>
  <r>
    <n v="2018"/>
    <s v="I"/>
    <x v="7"/>
    <s v="Febrero"/>
    <x v="23"/>
    <x v="11"/>
    <m/>
  </r>
  <r>
    <n v="2018"/>
    <s v="I"/>
    <x v="7"/>
    <s v="Marzo"/>
    <x v="23"/>
    <x v="11"/>
    <m/>
  </r>
  <r>
    <n v="2018"/>
    <s v="II"/>
    <x v="7"/>
    <s v="Abril"/>
    <x v="23"/>
    <x v="11"/>
    <m/>
  </r>
  <r>
    <n v="2018"/>
    <s v="II"/>
    <x v="7"/>
    <s v="Mayo"/>
    <x v="23"/>
    <x v="11"/>
    <m/>
  </r>
  <r>
    <n v="2018"/>
    <s v="II"/>
    <x v="7"/>
    <s v="Junio"/>
    <x v="23"/>
    <x v="11"/>
    <m/>
  </r>
  <r>
    <n v="2018"/>
    <s v="III"/>
    <x v="7"/>
    <s v="Julio"/>
    <x v="23"/>
    <x v="11"/>
    <m/>
  </r>
  <r>
    <n v="2018"/>
    <s v="III"/>
    <x v="7"/>
    <s v="Agosto"/>
    <x v="23"/>
    <x v="11"/>
    <m/>
  </r>
  <r>
    <n v="2018"/>
    <s v="III"/>
    <x v="7"/>
    <s v="Septiembre"/>
    <x v="23"/>
    <x v="11"/>
    <m/>
  </r>
  <r>
    <n v="2018"/>
    <s v="IV"/>
    <x v="7"/>
    <s v="Octubre"/>
    <x v="23"/>
    <x v="11"/>
    <m/>
  </r>
  <r>
    <n v="2018"/>
    <s v="IV"/>
    <x v="7"/>
    <s v="Noviembre"/>
    <x v="23"/>
    <x v="11"/>
    <m/>
  </r>
  <r>
    <n v="2018"/>
    <s v="IV"/>
    <x v="7"/>
    <s v="Diciembre"/>
    <x v="23"/>
    <x v="11"/>
    <m/>
  </r>
  <r>
    <n v="2018"/>
    <s v="I"/>
    <x v="7"/>
    <s v="Enero"/>
    <x v="23"/>
    <x v="12"/>
    <m/>
  </r>
  <r>
    <n v="2018"/>
    <s v="I"/>
    <x v="7"/>
    <s v="Febrero"/>
    <x v="23"/>
    <x v="12"/>
    <m/>
  </r>
  <r>
    <n v="2018"/>
    <s v="I"/>
    <x v="7"/>
    <s v="Marzo"/>
    <x v="23"/>
    <x v="12"/>
    <m/>
  </r>
  <r>
    <n v="2018"/>
    <s v="II"/>
    <x v="7"/>
    <s v="Abril"/>
    <x v="23"/>
    <x v="12"/>
    <m/>
  </r>
  <r>
    <n v="2018"/>
    <s v="II"/>
    <x v="7"/>
    <s v="Mayo"/>
    <x v="23"/>
    <x v="12"/>
    <m/>
  </r>
  <r>
    <n v="2018"/>
    <s v="II"/>
    <x v="7"/>
    <s v="Junio"/>
    <x v="23"/>
    <x v="12"/>
    <m/>
  </r>
  <r>
    <n v="2018"/>
    <s v="III"/>
    <x v="7"/>
    <s v="Julio"/>
    <x v="23"/>
    <x v="12"/>
    <m/>
  </r>
  <r>
    <n v="2018"/>
    <s v="III"/>
    <x v="7"/>
    <s v="Agosto"/>
    <x v="23"/>
    <x v="12"/>
    <m/>
  </r>
  <r>
    <n v="2018"/>
    <s v="III"/>
    <x v="7"/>
    <s v="Septiembre"/>
    <x v="23"/>
    <x v="12"/>
    <m/>
  </r>
  <r>
    <n v="2018"/>
    <s v="IV"/>
    <x v="7"/>
    <s v="Octubre"/>
    <x v="23"/>
    <x v="12"/>
    <m/>
  </r>
  <r>
    <n v="2018"/>
    <s v="IV"/>
    <x v="7"/>
    <s v="Noviembre"/>
    <x v="23"/>
    <x v="12"/>
    <m/>
  </r>
  <r>
    <n v="2018"/>
    <s v="IV"/>
    <x v="7"/>
    <s v="Diciembre"/>
    <x v="23"/>
    <x v="12"/>
    <m/>
  </r>
  <r>
    <n v="2018"/>
    <s v="I"/>
    <x v="7"/>
    <s v="Enero"/>
    <x v="23"/>
    <x v="13"/>
    <m/>
  </r>
  <r>
    <n v="2018"/>
    <s v="I"/>
    <x v="7"/>
    <s v="Febrero"/>
    <x v="23"/>
    <x v="13"/>
    <m/>
  </r>
  <r>
    <n v="2018"/>
    <s v="I"/>
    <x v="7"/>
    <s v="Marzo"/>
    <x v="23"/>
    <x v="13"/>
    <m/>
  </r>
  <r>
    <n v="2018"/>
    <s v="II"/>
    <x v="7"/>
    <s v="Abril"/>
    <x v="23"/>
    <x v="13"/>
    <m/>
  </r>
  <r>
    <n v="2018"/>
    <s v="II"/>
    <x v="7"/>
    <s v="Mayo"/>
    <x v="23"/>
    <x v="13"/>
    <m/>
  </r>
  <r>
    <n v="2018"/>
    <s v="II"/>
    <x v="7"/>
    <s v="Junio"/>
    <x v="23"/>
    <x v="13"/>
    <m/>
  </r>
  <r>
    <n v="2018"/>
    <s v="III"/>
    <x v="7"/>
    <s v="Julio"/>
    <x v="23"/>
    <x v="13"/>
    <m/>
  </r>
  <r>
    <n v="2018"/>
    <s v="III"/>
    <x v="7"/>
    <s v="Agosto"/>
    <x v="23"/>
    <x v="13"/>
    <m/>
  </r>
  <r>
    <n v="2018"/>
    <s v="III"/>
    <x v="7"/>
    <s v="Septiembre"/>
    <x v="23"/>
    <x v="13"/>
    <m/>
  </r>
  <r>
    <n v="2018"/>
    <s v="IV"/>
    <x v="7"/>
    <s v="Octubre"/>
    <x v="23"/>
    <x v="13"/>
    <m/>
  </r>
  <r>
    <n v="2018"/>
    <s v="IV"/>
    <x v="7"/>
    <s v="Noviembre"/>
    <x v="23"/>
    <x v="13"/>
    <m/>
  </r>
  <r>
    <n v="2018"/>
    <s v="IV"/>
    <x v="7"/>
    <s v="Diciembre"/>
    <x v="23"/>
    <x v="13"/>
    <m/>
  </r>
  <r>
    <n v="2018"/>
    <s v="I"/>
    <x v="7"/>
    <s v="Enero"/>
    <x v="23"/>
    <x v="14"/>
    <m/>
  </r>
  <r>
    <n v="2018"/>
    <s v="I"/>
    <x v="7"/>
    <s v="Febrero"/>
    <x v="23"/>
    <x v="14"/>
    <m/>
  </r>
  <r>
    <n v="2018"/>
    <s v="I"/>
    <x v="7"/>
    <s v="Marzo"/>
    <x v="23"/>
    <x v="14"/>
    <m/>
  </r>
  <r>
    <n v="2018"/>
    <s v="II"/>
    <x v="7"/>
    <s v="Abril"/>
    <x v="23"/>
    <x v="14"/>
    <m/>
  </r>
  <r>
    <n v="2018"/>
    <s v="II"/>
    <x v="7"/>
    <s v="Mayo"/>
    <x v="23"/>
    <x v="14"/>
    <m/>
  </r>
  <r>
    <n v="2018"/>
    <s v="II"/>
    <x v="7"/>
    <s v="Junio"/>
    <x v="23"/>
    <x v="14"/>
    <m/>
  </r>
  <r>
    <n v="2018"/>
    <s v="III"/>
    <x v="7"/>
    <s v="Julio"/>
    <x v="23"/>
    <x v="14"/>
    <m/>
  </r>
  <r>
    <n v="2018"/>
    <s v="III"/>
    <x v="7"/>
    <s v="Agosto"/>
    <x v="23"/>
    <x v="14"/>
    <m/>
  </r>
  <r>
    <n v="2018"/>
    <s v="III"/>
    <x v="7"/>
    <s v="Septiembre"/>
    <x v="23"/>
    <x v="14"/>
    <m/>
  </r>
  <r>
    <n v="2018"/>
    <s v="IV"/>
    <x v="7"/>
    <s v="Octubre"/>
    <x v="23"/>
    <x v="14"/>
    <m/>
  </r>
  <r>
    <n v="2018"/>
    <s v="IV"/>
    <x v="7"/>
    <s v="Noviembre"/>
    <x v="23"/>
    <x v="14"/>
    <m/>
  </r>
  <r>
    <n v="2018"/>
    <s v="IV"/>
    <x v="7"/>
    <s v="Diciembre"/>
    <x v="23"/>
    <x v="14"/>
    <m/>
  </r>
  <r>
    <n v="2018"/>
    <s v="I"/>
    <x v="8"/>
    <s v="Enero"/>
    <x v="23"/>
    <x v="0"/>
    <m/>
  </r>
  <r>
    <n v="2018"/>
    <s v="I"/>
    <x v="8"/>
    <s v="Febrero"/>
    <x v="23"/>
    <x v="0"/>
    <m/>
  </r>
  <r>
    <n v="2018"/>
    <s v="I"/>
    <x v="8"/>
    <s v="Marzo"/>
    <x v="23"/>
    <x v="0"/>
    <m/>
  </r>
  <r>
    <n v="2018"/>
    <s v="II"/>
    <x v="8"/>
    <s v="Abril"/>
    <x v="23"/>
    <x v="0"/>
    <m/>
  </r>
  <r>
    <n v="2018"/>
    <s v="II"/>
    <x v="8"/>
    <s v="Mayo"/>
    <x v="23"/>
    <x v="0"/>
    <m/>
  </r>
  <r>
    <n v="2018"/>
    <s v="II"/>
    <x v="8"/>
    <s v="Junio"/>
    <x v="23"/>
    <x v="0"/>
    <m/>
  </r>
  <r>
    <n v="2018"/>
    <s v="III"/>
    <x v="8"/>
    <s v="Julio"/>
    <x v="23"/>
    <x v="0"/>
    <m/>
  </r>
  <r>
    <n v="2018"/>
    <s v="III"/>
    <x v="8"/>
    <s v="Agosto"/>
    <x v="23"/>
    <x v="0"/>
    <m/>
  </r>
  <r>
    <n v="2018"/>
    <s v="III"/>
    <x v="8"/>
    <s v="Septiembre"/>
    <x v="23"/>
    <x v="0"/>
    <m/>
  </r>
  <r>
    <n v="2018"/>
    <s v="IV"/>
    <x v="8"/>
    <s v="Octubre"/>
    <x v="23"/>
    <x v="0"/>
    <m/>
  </r>
  <r>
    <n v="2018"/>
    <s v="IV"/>
    <x v="8"/>
    <s v="Noviembre"/>
    <x v="23"/>
    <x v="0"/>
    <m/>
  </r>
  <r>
    <n v="2018"/>
    <s v="IV"/>
    <x v="8"/>
    <s v="Diciembre"/>
    <x v="23"/>
    <x v="0"/>
    <m/>
  </r>
  <r>
    <n v="2018"/>
    <s v="I"/>
    <x v="8"/>
    <s v="Enero"/>
    <x v="23"/>
    <x v="1"/>
    <m/>
  </r>
  <r>
    <n v="2018"/>
    <s v="I"/>
    <x v="8"/>
    <s v="Febrero"/>
    <x v="23"/>
    <x v="1"/>
    <m/>
  </r>
  <r>
    <n v="2018"/>
    <s v="I"/>
    <x v="8"/>
    <s v="Marzo"/>
    <x v="23"/>
    <x v="1"/>
    <m/>
  </r>
  <r>
    <n v="2018"/>
    <s v="II"/>
    <x v="8"/>
    <s v="Abril"/>
    <x v="23"/>
    <x v="1"/>
    <m/>
  </r>
  <r>
    <n v="2018"/>
    <s v="II"/>
    <x v="8"/>
    <s v="Mayo"/>
    <x v="23"/>
    <x v="1"/>
    <m/>
  </r>
  <r>
    <n v="2018"/>
    <s v="II"/>
    <x v="8"/>
    <s v="Junio"/>
    <x v="23"/>
    <x v="1"/>
    <m/>
  </r>
  <r>
    <n v="2018"/>
    <s v="III"/>
    <x v="8"/>
    <s v="Julio"/>
    <x v="23"/>
    <x v="1"/>
    <m/>
  </r>
  <r>
    <n v="2018"/>
    <s v="III"/>
    <x v="8"/>
    <s v="Agosto"/>
    <x v="23"/>
    <x v="1"/>
    <m/>
  </r>
  <r>
    <n v="2018"/>
    <s v="III"/>
    <x v="8"/>
    <s v="Septiembre"/>
    <x v="23"/>
    <x v="1"/>
    <m/>
  </r>
  <r>
    <n v="2018"/>
    <s v="IV"/>
    <x v="8"/>
    <s v="Octubre"/>
    <x v="23"/>
    <x v="1"/>
    <m/>
  </r>
  <r>
    <n v="2018"/>
    <s v="IV"/>
    <x v="8"/>
    <s v="Noviembre"/>
    <x v="23"/>
    <x v="1"/>
    <m/>
  </r>
  <r>
    <n v="2018"/>
    <s v="IV"/>
    <x v="8"/>
    <s v="Diciembre"/>
    <x v="23"/>
    <x v="1"/>
    <m/>
  </r>
  <r>
    <n v="2018"/>
    <s v="I"/>
    <x v="8"/>
    <s v="Enero"/>
    <x v="23"/>
    <x v="2"/>
    <m/>
  </r>
  <r>
    <n v="2018"/>
    <s v="I"/>
    <x v="8"/>
    <s v="Febrero"/>
    <x v="23"/>
    <x v="2"/>
    <m/>
  </r>
  <r>
    <n v="2018"/>
    <s v="I"/>
    <x v="8"/>
    <s v="Marzo"/>
    <x v="23"/>
    <x v="2"/>
    <m/>
  </r>
  <r>
    <n v="2018"/>
    <s v="II"/>
    <x v="8"/>
    <s v="Abril"/>
    <x v="23"/>
    <x v="2"/>
    <m/>
  </r>
  <r>
    <n v="2018"/>
    <s v="II"/>
    <x v="8"/>
    <s v="Mayo"/>
    <x v="23"/>
    <x v="2"/>
    <m/>
  </r>
  <r>
    <n v="2018"/>
    <s v="II"/>
    <x v="8"/>
    <s v="Junio"/>
    <x v="23"/>
    <x v="2"/>
    <m/>
  </r>
  <r>
    <n v="2018"/>
    <s v="III"/>
    <x v="8"/>
    <s v="Julio"/>
    <x v="23"/>
    <x v="2"/>
    <m/>
  </r>
  <r>
    <n v="2018"/>
    <s v="III"/>
    <x v="8"/>
    <s v="Agosto"/>
    <x v="23"/>
    <x v="2"/>
    <m/>
  </r>
  <r>
    <n v="2018"/>
    <s v="III"/>
    <x v="8"/>
    <s v="Septiembre"/>
    <x v="23"/>
    <x v="2"/>
    <m/>
  </r>
  <r>
    <n v="2018"/>
    <s v="IV"/>
    <x v="8"/>
    <s v="Octubre"/>
    <x v="23"/>
    <x v="2"/>
    <m/>
  </r>
  <r>
    <n v="2018"/>
    <s v="IV"/>
    <x v="8"/>
    <s v="Noviembre"/>
    <x v="23"/>
    <x v="2"/>
    <m/>
  </r>
  <r>
    <n v="2018"/>
    <s v="IV"/>
    <x v="8"/>
    <s v="Diciembre"/>
    <x v="23"/>
    <x v="2"/>
    <m/>
  </r>
  <r>
    <n v="2018"/>
    <s v="I"/>
    <x v="8"/>
    <s v="Enero"/>
    <x v="23"/>
    <x v="3"/>
    <m/>
  </r>
  <r>
    <n v="2018"/>
    <s v="I"/>
    <x v="8"/>
    <s v="Febrero"/>
    <x v="23"/>
    <x v="3"/>
    <m/>
  </r>
  <r>
    <n v="2018"/>
    <s v="I"/>
    <x v="8"/>
    <s v="Marzo"/>
    <x v="23"/>
    <x v="3"/>
    <m/>
  </r>
  <r>
    <n v="2018"/>
    <s v="II"/>
    <x v="8"/>
    <s v="Abril"/>
    <x v="23"/>
    <x v="3"/>
    <m/>
  </r>
  <r>
    <n v="2018"/>
    <s v="II"/>
    <x v="8"/>
    <s v="Mayo"/>
    <x v="23"/>
    <x v="3"/>
    <m/>
  </r>
  <r>
    <n v="2018"/>
    <s v="II"/>
    <x v="8"/>
    <s v="Junio"/>
    <x v="23"/>
    <x v="3"/>
    <m/>
  </r>
  <r>
    <n v="2018"/>
    <s v="III"/>
    <x v="8"/>
    <s v="Julio"/>
    <x v="23"/>
    <x v="3"/>
    <m/>
  </r>
  <r>
    <n v="2018"/>
    <s v="III"/>
    <x v="8"/>
    <s v="Agosto"/>
    <x v="23"/>
    <x v="3"/>
    <m/>
  </r>
  <r>
    <n v="2018"/>
    <s v="III"/>
    <x v="8"/>
    <s v="Septiembre"/>
    <x v="23"/>
    <x v="3"/>
    <m/>
  </r>
  <r>
    <n v="2018"/>
    <s v="IV"/>
    <x v="8"/>
    <s v="Octubre"/>
    <x v="23"/>
    <x v="3"/>
    <m/>
  </r>
  <r>
    <n v="2018"/>
    <s v="IV"/>
    <x v="8"/>
    <s v="Noviembre"/>
    <x v="23"/>
    <x v="3"/>
    <m/>
  </r>
  <r>
    <n v="2018"/>
    <s v="IV"/>
    <x v="8"/>
    <s v="Diciembre"/>
    <x v="23"/>
    <x v="3"/>
    <m/>
  </r>
  <r>
    <n v="2018"/>
    <s v="I"/>
    <x v="8"/>
    <s v="Enero"/>
    <x v="23"/>
    <x v="4"/>
    <m/>
  </r>
  <r>
    <n v="2018"/>
    <s v="I"/>
    <x v="8"/>
    <s v="Febrero"/>
    <x v="23"/>
    <x v="4"/>
    <m/>
  </r>
  <r>
    <n v="2018"/>
    <s v="I"/>
    <x v="8"/>
    <s v="Marzo"/>
    <x v="23"/>
    <x v="4"/>
    <m/>
  </r>
  <r>
    <n v="2018"/>
    <s v="II"/>
    <x v="8"/>
    <s v="Abril"/>
    <x v="23"/>
    <x v="4"/>
    <m/>
  </r>
  <r>
    <n v="2018"/>
    <s v="II"/>
    <x v="8"/>
    <s v="Mayo"/>
    <x v="23"/>
    <x v="4"/>
    <m/>
  </r>
  <r>
    <n v="2018"/>
    <s v="II"/>
    <x v="8"/>
    <s v="Junio"/>
    <x v="23"/>
    <x v="4"/>
    <m/>
  </r>
  <r>
    <n v="2018"/>
    <s v="III"/>
    <x v="8"/>
    <s v="Julio"/>
    <x v="23"/>
    <x v="4"/>
    <m/>
  </r>
  <r>
    <n v="2018"/>
    <s v="III"/>
    <x v="8"/>
    <s v="Agosto"/>
    <x v="23"/>
    <x v="4"/>
    <m/>
  </r>
  <r>
    <n v="2018"/>
    <s v="III"/>
    <x v="8"/>
    <s v="Septiembre"/>
    <x v="23"/>
    <x v="4"/>
    <m/>
  </r>
  <r>
    <n v="2018"/>
    <s v="IV"/>
    <x v="8"/>
    <s v="Octubre"/>
    <x v="23"/>
    <x v="4"/>
    <m/>
  </r>
  <r>
    <n v="2018"/>
    <s v="IV"/>
    <x v="8"/>
    <s v="Noviembre"/>
    <x v="23"/>
    <x v="4"/>
    <m/>
  </r>
  <r>
    <n v="2018"/>
    <s v="IV"/>
    <x v="8"/>
    <s v="Diciembre"/>
    <x v="23"/>
    <x v="4"/>
    <m/>
  </r>
  <r>
    <n v="2018"/>
    <s v="I"/>
    <x v="8"/>
    <s v="Enero"/>
    <x v="23"/>
    <x v="5"/>
    <m/>
  </r>
  <r>
    <n v="2018"/>
    <s v="I"/>
    <x v="8"/>
    <s v="Febrero"/>
    <x v="23"/>
    <x v="5"/>
    <m/>
  </r>
  <r>
    <n v="2018"/>
    <s v="I"/>
    <x v="8"/>
    <s v="Marzo"/>
    <x v="23"/>
    <x v="5"/>
    <m/>
  </r>
  <r>
    <n v="2018"/>
    <s v="II"/>
    <x v="8"/>
    <s v="Abril"/>
    <x v="23"/>
    <x v="5"/>
    <m/>
  </r>
  <r>
    <n v="2018"/>
    <s v="II"/>
    <x v="8"/>
    <s v="Mayo"/>
    <x v="23"/>
    <x v="5"/>
    <m/>
  </r>
  <r>
    <n v="2018"/>
    <s v="II"/>
    <x v="8"/>
    <s v="Junio"/>
    <x v="23"/>
    <x v="5"/>
    <m/>
  </r>
  <r>
    <n v="2018"/>
    <s v="III"/>
    <x v="8"/>
    <s v="Julio"/>
    <x v="23"/>
    <x v="5"/>
    <m/>
  </r>
  <r>
    <n v="2018"/>
    <s v="III"/>
    <x v="8"/>
    <s v="Agosto"/>
    <x v="23"/>
    <x v="5"/>
    <m/>
  </r>
  <r>
    <n v="2018"/>
    <s v="III"/>
    <x v="8"/>
    <s v="Septiembre"/>
    <x v="23"/>
    <x v="5"/>
    <m/>
  </r>
  <r>
    <n v="2018"/>
    <s v="IV"/>
    <x v="8"/>
    <s v="Octubre"/>
    <x v="23"/>
    <x v="5"/>
    <m/>
  </r>
  <r>
    <n v="2018"/>
    <s v="IV"/>
    <x v="8"/>
    <s v="Noviembre"/>
    <x v="23"/>
    <x v="5"/>
    <m/>
  </r>
  <r>
    <n v="2018"/>
    <s v="IV"/>
    <x v="8"/>
    <s v="Diciembre"/>
    <x v="23"/>
    <x v="5"/>
    <m/>
  </r>
  <r>
    <n v="2018"/>
    <s v="I"/>
    <x v="8"/>
    <s v="Enero"/>
    <x v="23"/>
    <x v="6"/>
    <m/>
  </r>
  <r>
    <n v="2018"/>
    <s v="I"/>
    <x v="8"/>
    <s v="Febrero"/>
    <x v="23"/>
    <x v="6"/>
    <m/>
  </r>
  <r>
    <n v="2018"/>
    <s v="I"/>
    <x v="8"/>
    <s v="Marzo"/>
    <x v="23"/>
    <x v="6"/>
    <m/>
  </r>
  <r>
    <n v="2018"/>
    <s v="II"/>
    <x v="8"/>
    <s v="Abril"/>
    <x v="23"/>
    <x v="6"/>
    <m/>
  </r>
  <r>
    <n v="2018"/>
    <s v="II"/>
    <x v="8"/>
    <s v="Mayo"/>
    <x v="23"/>
    <x v="6"/>
    <m/>
  </r>
  <r>
    <n v="2018"/>
    <s v="II"/>
    <x v="8"/>
    <s v="Junio"/>
    <x v="23"/>
    <x v="6"/>
    <m/>
  </r>
  <r>
    <n v="2018"/>
    <s v="III"/>
    <x v="8"/>
    <s v="Julio"/>
    <x v="23"/>
    <x v="6"/>
    <m/>
  </r>
  <r>
    <n v="2018"/>
    <s v="III"/>
    <x v="8"/>
    <s v="Agosto"/>
    <x v="23"/>
    <x v="6"/>
    <m/>
  </r>
  <r>
    <n v="2018"/>
    <s v="III"/>
    <x v="8"/>
    <s v="Septiembre"/>
    <x v="23"/>
    <x v="6"/>
    <m/>
  </r>
  <r>
    <n v="2018"/>
    <s v="IV"/>
    <x v="8"/>
    <s v="Octubre"/>
    <x v="23"/>
    <x v="6"/>
    <m/>
  </r>
  <r>
    <n v="2018"/>
    <s v="IV"/>
    <x v="8"/>
    <s v="Noviembre"/>
    <x v="23"/>
    <x v="6"/>
    <m/>
  </r>
  <r>
    <n v="2018"/>
    <s v="IV"/>
    <x v="8"/>
    <s v="Diciembre"/>
    <x v="23"/>
    <x v="6"/>
    <m/>
  </r>
  <r>
    <n v="2018"/>
    <s v="I"/>
    <x v="8"/>
    <s v="Enero"/>
    <x v="23"/>
    <x v="7"/>
    <m/>
  </r>
  <r>
    <n v="2018"/>
    <s v="I"/>
    <x v="8"/>
    <s v="Febrero"/>
    <x v="23"/>
    <x v="7"/>
    <m/>
  </r>
  <r>
    <n v="2018"/>
    <s v="I"/>
    <x v="8"/>
    <s v="Marzo"/>
    <x v="23"/>
    <x v="7"/>
    <m/>
  </r>
  <r>
    <n v="2018"/>
    <s v="II"/>
    <x v="8"/>
    <s v="Abril"/>
    <x v="23"/>
    <x v="7"/>
    <m/>
  </r>
  <r>
    <n v="2018"/>
    <s v="II"/>
    <x v="8"/>
    <s v="Mayo"/>
    <x v="23"/>
    <x v="7"/>
    <m/>
  </r>
  <r>
    <n v="2018"/>
    <s v="II"/>
    <x v="8"/>
    <s v="Junio"/>
    <x v="23"/>
    <x v="7"/>
    <m/>
  </r>
  <r>
    <n v="2018"/>
    <s v="III"/>
    <x v="8"/>
    <s v="Julio"/>
    <x v="23"/>
    <x v="7"/>
    <m/>
  </r>
  <r>
    <n v="2018"/>
    <s v="III"/>
    <x v="8"/>
    <s v="Agosto"/>
    <x v="23"/>
    <x v="7"/>
    <m/>
  </r>
  <r>
    <n v="2018"/>
    <s v="III"/>
    <x v="8"/>
    <s v="Septiembre"/>
    <x v="23"/>
    <x v="7"/>
    <m/>
  </r>
  <r>
    <n v="2018"/>
    <s v="IV"/>
    <x v="8"/>
    <s v="Octubre"/>
    <x v="23"/>
    <x v="7"/>
    <m/>
  </r>
  <r>
    <n v="2018"/>
    <s v="IV"/>
    <x v="8"/>
    <s v="Noviembre"/>
    <x v="23"/>
    <x v="7"/>
    <m/>
  </r>
  <r>
    <n v="2018"/>
    <s v="IV"/>
    <x v="8"/>
    <s v="Diciembre"/>
    <x v="23"/>
    <x v="7"/>
    <m/>
  </r>
  <r>
    <n v="2018"/>
    <s v="I"/>
    <x v="8"/>
    <s v="Enero"/>
    <x v="23"/>
    <x v="8"/>
    <m/>
  </r>
  <r>
    <n v="2018"/>
    <s v="I"/>
    <x v="8"/>
    <s v="Febrero"/>
    <x v="23"/>
    <x v="8"/>
    <m/>
  </r>
  <r>
    <n v="2018"/>
    <s v="I"/>
    <x v="8"/>
    <s v="Marzo"/>
    <x v="23"/>
    <x v="8"/>
    <m/>
  </r>
  <r>
    <n v="2018"/>
    <s v="II"/>
    <x v="8"/>
    <s v="Abril"/>
    <x v="23"/>
    <x v="8"/>
    <m/>
  </r>
  <r>
    <n v="2018"/>
    <s v="II"/>
    <x v="8"/>
    <s v="Mayo"/>
    <x v="23"/>
    <x v="8"/>
    <m/>
  </r>
  <r>
    <n v="2018"/>
    <s v="II"/>
    <x v="8"/>
    <s v="Junio"/>
    <x v="23"/>
    <x v="8"/>
    <m/>
  </r>
  <r>
    <n v="2018"/>
    <s v="III"/>
    <x v="8"/>
    <s v="Julio"/>
    <x v="23"/>
    <x v="8"/>
    <m/>
  </r>
  <r>
    <n v="2018"/>
    <s v="III"/>
    <x v="8"/>
    <s v="Agosto"/>
    <x v="23"/>
    <x v="8"/>
    <m/>
  </r>
  <r>
    <n v="2018"/>
    <s v="III"/>
    <x v="8"/>
    <s v="Septiembre"/>
    <x v="23"/>
    <x v="8"/>
    <m/>
  </r>
  <r>
    <n v="2018"/>
    <s v="IV"/>
    <x v="8"/>
    <s v="Octubre"/>
    <x v="23"/>
    <x v="8"/>
    <m/>
  </r>
  <r>
    <n v="2018"/>
    <s v="IV"/>
    <x v="8"/>
    <s v="Noviembre"/>
    <x v="23"/>
    <x v="8"/>
    <m/>
  </r>
  <r>
    <n v="2018"/>
    <s v="IV"/>
    <x v="8"/>
    <s v="Diciembre"/>
    <x v="23"/>
    <x v="8"/>
    <m/>
  </r>
  <r>
    <n v="2018"/>
    <s v="I"/>
    <x v="8"/>
    <s v="Enero"/>
    <x v="23"/>
    <x v="9"/>
    <m/>
  </r>
  <r>
    <n v="2018"/>
    <s v="I"/>
    <x v="8"/>
    <s v="Febrero"/>
    <x v="23"/>
    <x v="9"/>
    <m/>
  </r>
  <r>
    <n v="2018"/>
    <s v="I"/>
    <x v="8"/>
    <s v="Marzo"/>
    <x v="23"/>
    <x v="9"/>
    <m/>
  </r>
  <r>
    <n v="2018"/>
    <s v="II"/>
    <x v="8"/>
    <s v="Abril"/>
    <x v="23"/>
    <x v="9"/>
    <m/>
  </r>
  <r>
    <n v="2018"/>
    <s v="II"/>
    <x v="8"/>
    <s v="Mayo"/>
    <x v="23"/>
    <x v="9"/>
    <m/>
  </r>
  <r>
    <n v="2018"/>
    <s v="II"/>
    <x v="8"/>
    <s v="Junio"/>
    <x v="23"/>
    <x v="9"/>
    <m/>
  </r>
  <r>
    <n v="2018"/>
    <s v="III"/>
    <x v="8"/>
    <s v="Julio"/>
    <x v="23"/>
    <x v="9"/>
    <m/>
  </r>
  <r>
    <n v="2018"/>
    <s v="III"/>
    <x v="8"/>
    <s v="Agosto"/>
    <x v="23"/>
    <x v="9"/>
    <m/>
  </r>
  <r>
    <n v="2018"/>
    <s v="III"/>
    <x v="8"/>
    <s v="Septiembre"/>
    <x v="23"/>
    <x v="9"/>
    <m/>
  </r>
  <r>
    <n v="2018"/>
    <s v="IV"/>
    <x v="8"/>
    <s v="Octubre"/>
    <x v="23"/>
    <x v="9"/>
    <m/>
  </r>
  <r>
    <n v="2018"/>
    <s v="IV"/>
    <x v="8"/>
    <s v="Noviembre"/>
    <x v="23"/>
    <x v="9"/>
    <m/>
  </r>
  <r>
    <n v="2018"/>
    <s v="IV"/>
    <x v="8"/>
    <s v="Diciembre"/>
    <x v="23"/>
    <x v="9"/>
    <m/>
  </r>
  <r>
    <n v="2018"/>
    <s v="I"/>
    <x v="8"/>
    <s v="Enero"/>
    <x v="23"/>
    <x v="10"/>
    <m/>
  </r>
  <r>
    <n v="2018"/>
    <s v="I"/>
    <x v="8"/>
    <s v="Febrero"/>
    <x v="23"/>
    <x v="10"/>
    <m/>
  </r>
  <r>
    <n v="2018"/>
    <s v="I"/>
    <x v="8"/>
    <s v="Marzo"/>
    <x v="23"/>
    <x v="10"/>
    <m/>
  </r>
  <r>
    <n v="2018"/>
    <s v="II"/>
    <x v="8"/>
    <s v="Abril"/>
    <x v="23"/>
    <x v="10"/>
    <m/>
  </r>
  <r>
    <n v="2018"/>
    <s v="II"/>
    <x v="8"/>
    <s v="Mayo"/>
    <x v="23"/>
    <x v="10"/>
    <m/>
  </r>
  <r>
    <n v="2018"/>
    <s v="II"/>
    <x v="8"/>
    <s v="Junio"/>
    <x v="23"/>
    <x v="10"/>
    <m/>
  </r>
  <r>
    <n v="2018"/>
    <s v="III"/>
    <x v="8"/>
    <s v="Julio"/>
    <x v="23"/>
    <x v="10"/>
    <m/>
  </r>
  <r>
    <n v="2018"/>
    <s v="III"/>
    <x v="8"/>
    <s v="Agosto"/>
    <x v="23"/>
    <x v="10"/>
    <m/>
  </r>
  <r>
    <n v="2018"/>
    <s v="III"/>
    <x v="8"/>
    <s v="Septiembre"/>
    <x v="23"/>
    <x v="10"/>
    <m/>
  </r>
  <r>
    <n v="2018"/>
    <s v="IV"/>
    <x v="8"/>
    <s v="Octubre"/>
    <x v="23"/>
    <x v="10"/>
    <m/>
  </r>
  <r>
    <n v="2018"/>
    <s v="IV"/>
    <x v="8"/>
    <s v="Noviembre"/>
    <x v="23"/>
    <x v="10"/>
    <m/>
  </r>
  <r>
    <n v="2018"/>
    <s v="IV"/>
    <x v="8"/>
    <s v="Diciembre"/>
    <x v="23"/>
    <x v="10"/>
    <m/>
  </r>
  <r>
    <n v="2018"/>
    <s v="I"/>
    <x v="8"/>
    <s v="Enero"/>
    <x v="23"/>
    <x v="11"/>
    <m/>
  </r>
  <r>
    <n v="2018"/>
    <s v="I"/>
    <x v="8"/>
    <s v="Febrero"/>
    <x v="23"/>
    <x v="11"/>
    <m/>
  </r>
  <r>
    <n v="2018"/>
    <s v="I"/>
    <x v="8"/>
    <s v="Marzo"/>
    <x v="23"/>
    <x v="11"/>
    <m/>
  </r>
  <r>
    <n v="2018"/>
    <s v="II"/>
    <x v="8"/>
    <s v="Abril"/>
    <x v="23"/>
    <x v="11"/>
    <m/>
  </r>
  <r>
    <n v="2018"/>
    <s v="II"/>
    <x v="8"/>
    <s v="Mayo"/>
    <x v="23"/>
    <x v="11"/>
    <m/>
  </r>
  <r>
    <n v="2018"/>
    <s v="II"/>
    <x v="8"/>
    <s v="Junio"/>
    <x v="23"/>
    <x v="11"/>
    <m/>
  </r>
  <r>
    <n v="2018"/>
    <s v="III"/>
    <x v="8"/>
    <s v="Julio"/>
    <x v="23"/>
    <x v="11"/>
    <m/>
  </r>
  <r>
    <n v="2018"/>
    <s v="III"/>
    <x v="8"/>
    <s v="Agosto"/>
    <x v="23"/>
    <x v="11"/>
    <m/>
  </r>
  <r>
    <n v="2018"/>
    <s v="III"/>
    <x v="8"/>
    <s v="Septiembre"/>
    <x v="23"/>
    <x v="11"/>
    <m/>
  </r>
  <r>
    <n v="2018"/>
    <s v="IV"/>
    <x v="8"/>
    <s v="Octubre"/>
    <x v="23"/>
    <x v="11"/>
    <m/>
  </r>
  <r>
    <n v="2018"/>
    <s v="IV"/>
    <x v="8"/>
    <s v="Noviembre"/>
    <x v="23"/>
    <x v="11"/>
    <m/>
  </r>
  <r>
    <n v="2018"/>
    <s v="IV"/>
    <x v="8"/>
    <s v="Diciembre"/>
    <x v="23"/>
    <x v="11"/>
    <m/>
  </r>
  <r>
    <n v="2018"/>
    <s v="I"/>
    <x v="8"/>
    <s v="Enero"/>
    <x v="23"/>
    <x v="12"/>
    <m/>
  </r>
  <r>
    <n v="2018"/>
    <s v="I"/>
    <x v="8"/>
    <s v="Febrero"/>
    <x v="23"/>
    <x v="12"/>
    <m/>
  </r>
  <r>
    <n v="2018"/>
    <s v="I"/>
    <x v="8"/>
    <s v="Marzo"/>
    <x v="23"/>
    <x v="12"/>
    <m/>
  </r>
  <r>
    <n v="2018"/>
    <s v="II"/>
    <x v="8"/>
    <s v="Abril"/>
    <x v="23"/>
    <x v="12"/>
    <m/>
  </r>
  <r>
    <n v="2018"/>
    <s v="II"/>
    <x v="8"/>
    <s v="Mayo"/>
    <x v="23"/>
    <x v="12"/>
    <m/>
  </r>
  <r>
    <n v="2018"/>
    <s v="II"/>
    <x v="8"/>
    <s v="Junio"/>
    <x v="23"/>
    <x v="12"/>
    <m/>
  </r>
  <r>
    <n v="2018"/>
    <s v="III"/>
    <x v="8"/>
    <s v="Julio"/>
    <x v="23"/>
    <x v="12"/>
    <m/>
  </r>
  <r>
    <n v="2018"/>
    <s v="III"/>
    <x v="8"/>
    <s v="Agosto"/>
    <x v="23"/>
    <x v="12"/>
    <m/>
  </r>
  <r>
    <n v="2018"/>
    <s v="III"/>
    <x v="8"/>
    <s v="Septiembre"/>
    <x v="23"/>
    <x v="12"/>
    <m/>
  </r>
  <r>
    <n v="2018"/>
    <s v="IV"/>
    <x v="8"/>
    <s v="Octubre"/>
    <x v="23"/>
    <x v="12"/>
    <m/>
  </r>
  <r>
    <n v="2018"/>
    <s v="IV"/>
    <x v="8"/>
    <s v="Noviembre"/>
    <x v="23"/>
    <x v="12"/>
    <m/>
  </r>
  <r>
    <n v="2018"/>
    <s v="IV"/>
    <x v="8"/>
    <s v="Diciembre"/>
    <x v="23"/>
    <x v="12"/>
    <m/>
  </r>
  <r>
    <n v="2018"/>
    <s v="I"/>
    <x v="8"/>
    <s v="Enero"/>
    <x v="23"/>
    <x v="13"/>
    <m/>
  </r>
  <r>
    <n v="2018"/>
    <s v="I"/>
    <x v="8"/>
    <s v="Febrero"/>
    <x v="23"/>
    <x v="13"/>
    <m/>
  </r>
  <r>
    <n v="2018"/>
    <s v="I"/>
    <x v="8"/>
    <s v="Marzo"/>
    <x v="23"/>
    <x v="13"/>
    <m/>
  </r>
  <r>
    <n v="2018"/>
    <s v="II"/>
    <x v="8"/>
    <s v="Abril"/>
    <x v="23"/>
    <x v="13"/>
    <m/>
  </r>
  <r>
    <n v="2018"/>
    <s v="II"/>
    <x v="8"/>
    <s v="Mayo"/>
    <x v="23"/>
    <x v="13"/>
    <m/>
  </r>
  <r>
    <n v="2018"/>
    <s v="II"/>
    <x v="8"/>
    <s v="Junio"/>
    <x v="23"/>
    <x v="13"/>
    <m/>
  </r>
  <r>
    <n v="2018"/>
    <s v="III"/>
    <x v="8"/>
    <s v="Julio"/>
    <x v="23"/>
    <x v="13"/>
    <m/>
  </r>
  <r>
    <n v="2018"/>
    <s v="III"/>
    <x v="8"/>
    <s v="Agosto"/>
    <x v="23"/>
    <x v="13"/>
    <m/>
  </r>
  <r>
    <n v="2018"/>
    <s v="III"/>
    <x v="8"/>
    <s v="Septiembre"/>
    <x v="23"/>
    <x v="13"/>
    <m/>
  </r>
  <r>
    <n v="2018"/>
    <s v="IV"/>
    <x v="8"/>
    <s v="Octubre"/>
    <x v="23"/>
    <x v="13"/>
    <m/>
  </r>
  <r>
    <n v="2018"/>
    <s v="IV"/>
    <x v="8"/>
    <s v="Noviembre"/>
    <x v="23"/>
    <x v="13"/>
    <m/>
  </r>
  <r>
    <n v="2018"/>
    <s v="IV"/>
    <x v="8"/>
    <s v="Diciembre"/>
    <x v="23"/>
    <x v="13"/>
    <m/>
  </r>
  <r>
    <n v="2018"/>
    <s v="I"/>
    <x v="8"/>
    <s v="Enero"/>
    <x v="23"/>
    <x v="14"/>
    <m/>
  </r>
  <r>
    <n v="2018"/>
    <s v="I"/>
    <x v="8"/>
    <s v="Febrero"/>
    <x v="23"/>
    <x v="14"/>
    <m/>
  </r>
  <r>
    <n v="2018"/>
    <s v="I"/>
    <x v="8"/>
    <s v="Marzo"/>
    <x v="23"/>
    <x v="14"/>
    <m/>
  </r>
  <r>
    <n v="2018"/>
    <s v="II"/>
    <x v="8"/>
    <s v="Abril"/>
    <x v="23"/>
    <x v="14"/>
    <m/>
  </r>
  <r>
    <n v="2018"/>
    <s v="II"/>
    <x v="8"/>
    <s v="Mayo"/>
    <x v="23"/>
    <x v="14"/>
    <m/>
  </r>
  <r>
    <n v="2018"/>
    <s v="II"/>
    <x v="8"/>
    <s v="Junio"/>
    <x v="23"/>
    <x v="14"/>
    <m/>
  </r>
  <r>
    <n v="2018"/>
    <s v="III"/>
    <x v="8"/>
    <s v="Julio"/>
    <x v="23"/>
    <x v="14"/>
    <m/>
  </r>
  <r>
    <n v="2018"/>
    <s v="III"/>
    <x v="8"/>
    <s v="Agosto"/>
    <x v="23"/>
    <x v="14"/>
    <m/>
  </r>
  <r>
    <n v="2018"/>
    <s v="III"/>
    <x v="8"/>
    <s v="Septiembre"/>
    <x v="23"/>
    <x v="14"/>
    <m/>
  </r>
  <r>
    <n v="2018"/>
    <s v="IV"/>
    <x v="8"/>
    <s v="Octubre"/>
    <x v="23"/>
    <x v="14"/>
    <m/>
  </r>
  <r>
    <n v="2018"/>
    <s v="IV"/>
    <x v="8"/>
    <s v="Noviembre"/>
    <x v="23"/>
    <x v="14"/>
    <m/>
  </r>
  <r>
    <n v="2018"/>
    <s v="IV"/>
    <x v="8"/>
    <s v="Diciembre"/>
    <x v="23"/>
    <x v="14"/>
    <m/>
  </r>
  <r>
    <n v="2018"/>
    <s v="I"/>
    <x v="9"/>
    <s v="Enero"/>
    <x v="23"/>
    <x v="0"/>
    <m/>
  </r>
  <r>
    <n v="2018"/>
    <s v="I"/>
    <x v="9"/>
    <s v="Febrero"/>
    <x v="23"/>
    <x v="0"/>
    <m/>
  </r>
  <r>
    <n v="2018"/>
    <s v="I"/>
    <x v="9"/>
    <s v="Marzo"/>
    <x v="23"/>
    <x v="0"/>
    <m/>
  </r>
  <r>
    <n v="2018"/>
    <s v="II"/>
    <x v="9"/>
    <s v="Abril"/>
    <x v="23"/>
    <x v="0"/>
    <m/>
  </r>
  <r>
    <n v="2018"/>
    <s v="II"/>
    <x v="9"/>
    <s v="Mayo"/>
    <x v="23"/>
    <x v="0"/>
    <m/>
  </r>
  <r>
    <n v="2018"/>
    <s v="II"/>
    <x v="9"/>
    <s v="Junio"/>
    <x v="23"/>
    <x v="0"/>
    <m/>
  </r>
  <r>
    <n v="2018"/>
    <s v="III"/>
    <x v="9"/>
    <s v="Julio"/>
    <x v="23"/>
    <x v="0"/>
    <m/>
  </r>
  <r>
    <n v="2018"/>
    <s v="III"/>
    <x v="9"/>
    <s v="Agosto"/>
    <x v="23"/>
    <x v="0"/>
    <m/>
  </r>
  <r>
    <n v="2018"/>
    <s v="III"/>
    <x v="9"/>
    <s v="Septiembre"/>
    <x v="23"/>
    <x v="0"/>
    <m/>
  </r>
  <r>
    <n v="2018"/>
    <s v="IV"/>
    <x v="9"/>
    <s v="Octubre"/>
    <x v="23"/>
    <x v="0"/>
    <m/>
  </r>
  <r>
    <n v="2018"/>
    <s v="IV"/>
    <x v="9"/>
    <s v="Noviembre"/>
    <x v="23"/>
    <x v="0"/>
    <m/>
  </r>
  <r>
    <n v="2018"/>
    <s v="IV"/>
    <x v="9"/>
    <s v="Diciembre"/>
    <x v="23"/>
    <x v="0"/>
    <m/>
  </r>
  <r>
    <n v="2018"/>
    <s v="I"/>
    <x v="9"/>
    <s v="Enero"/>
    <x v="23"/>
    <x v="1"/>
    <m/>
  </r>
  <r>
    <n v="2018"/>
    <s v="I"/>
    <x v="9"/>
    <s v="Febrero"/>
    <x v="23"/>
    <x v="1"/>
    <m/>
  </r>
  <r>
    <n v="2018"/>
    <s v="I"/>
    <x v="9"/>
    <s v="Marzo"/>
    <x v="23"/>
    <x v="1"/>
    <m/>
  </r>
  <r>
    <n v="2018"/>
    <s v="II"/>
    <x v="9"/>
    <s v="Abril"/>
    <x v="23"/>
    <x v="1"/>
    <m/>
  </r>
  <r>
    <n v="2018"/>
    <s v="II"/>
    <x v="9"/>
    <s v="Mayo"/>
    <x v="23"/>
    <x v="1"/>
    <m/>
  </r>
  <r>
    <n v="2018"/>
    <s v="II"/>
    <x v="9"/>
    <s v="Junio"/>
    <x v="23"/>
    <x v="1"/>
    <m/>
  </r>
  <r>
    <n v="2018"/>
    <s v="III"/>
    <x v="9"/>
    <s v="Julio"/>
    <x v="23"/>
    <x v="1"/>
    <m/>
  </r>
  <r>
    <n v="2018"/>
    <s v="III"/>
    <x v="9"/>
    <s v="Agosto"/>
    <x v="23"/>
    <x v="1"/>
    <m/>
  </r>
  <r>
    <n v="2018"/>
    <s v="III"/>
    <x v="9"/>
    <s v="Septiembre"/>
    <x v="23"/>
    <x v="1"/>
    <m/>
  </r>
  <r>
    <n v="2018"/>
    <s v="IV"/>
    <x v="9"/>
    <s v="Octubre"/>
    <x v="23"/>
    <x v="1"/>
    <m/>
  </r>
  <r>
    <n v="2018"/>
    <s v="IV"/>
    <x v="9"/>
    <s v="Noviembre"/>
    <x v="23"/>
    <x v="1"/>
    <m/>
  </r>
  <r>
    <n v="2018"/>
    <s v="IV"/>
    <x v="9"/>
    <s v="Diciembre"/>
    <x v="23"/>
    <x v="1"/>
    <m/>
  </r>
  <r>
    <n v="2018"/>
    <s v="I"/>
    <x v="9"/>
    <s v="Enero"/>
    <x v="23"/>
    <x v="2"/>
    <m/>
  </r>
  <r>
    <n v="2018"/>
    <s v="I"/>
    <x v="9"/>
    <s v="Febrero"/>
    <x v="23"/>
    <x v="2"/>
    <m/>
  </r>
  <r>
    <n v="2018"/>
    <s v="I"/>
    <x v="9"/>
    <s v="Marzo"/>
    <x v="23"/>
    <x v="2"/>
    <m/>
  </r>
  <r>
    <n v="2018"/>
    <s v="II"/>
    <x v="9"/>
    <s v="Abril"/>
    <x v="23"/>
    <x v="2"/>
    <m/>
  </r>
  <r>
    <n v="2018"/>
    <s v="II"/>
    <x v="9"/>
    <s v="Mayo"/>
    <x v="23"/>
    <x v="2"/>
    <m/>
  </r>
  <r>
    <n v="2018"/>
    <s v="II"/>
    <x v="9"/>
    <s v="Junio"/>
    <x v="23"/>
    <x v="2"/>
    <m/>
  </r>
  <r>
    <n v="2018"/>
    <s v="III"/>
    <x v="9"/>
    <s v="Julio"/>
    <x v="23"/>
    <x v="2"/>
    <m/>
  </r>
  <r>
    <n v="2018"/>
    <s v="III"/>
    <x v="9"/>
    <s v="Agosto"/>
    <x v="23"/>
    <x v="2"/>
    <m/>
  </r>
  <r>
    <n v="2018"/>
    <s v="III"/>
    <x v="9"/>
    <s v="Septiembre"/>
    <x v="23"/>
    <x v="2"/>
    <m/>
  </r>
  <r>
    <n v="2018"/>
    <s v="IV"/>
    <x v="9"/>
    <s v="Octubre"/>
    <x v="23"/>
    <x v="2"/>
    <m/>
  </r>
  <r>
    <n v="2018"/>
    <s v="IV"/>
    <x v="9"/>
    <s v="Noviembre"/>
    <x v="23"/>
    <x v="2"/>
    <m/>
  </r>
  <r>
    <n v="2018"/>
    <s v="IV"/>
    <x v="9"/>
    <s v="Diciembre"/>
    <x v="23"/>
    <x v="2"/>
    <m/>
  </r>
  <r>
    <n v="2018"/>
    <s v="I"/>
    <x v="9"/>
    <s v="Enero"/>
    <x v="23"/>
    <x v="3"/>
    <m/>
  </r>
  <r>
    <n v="2018"/>
    <s v="I"/>
    <x v="9"/>
    <s v="Febrero"/>
    <x v="23"/>
    <x v="3"/>
    <m/>
  </r>
  <r>
    <n v="2018"/>
    <s v="I"/>
    <x v="9"/>
    <s v="Marzo"/>
    <x v="23"/>
    <x v="3"/>
    <m/>
  </r>
  <r>
    <n v="2018"/>
    <s v="II"/>
    <x v="9"/>
    <s v="Abril"/>
    <x v="23"/>
    <x v="3"/>
    <m/>
  </r>
  <r>
    <n v="2018"/>
    <s v="II"/>
    <x v="9"/>
    <s v="Mayo"/>
    <x v="23"/>
    <x v="3"/>
    <m/>
  </r>
  <r>
    <n v="2018"/>
    <s v="II"/>
    <x v="9"/>
    <s v="Junio"/>
    <x v="23"/>
    <x v="3"/>
    <m/>
  </r>
  <r>
    <n v="2018"/>
    <s v="III"/>
    <x v="9"/>
    <s v="Julio"/>
    <x v="23"/>
    <x v="3"/>
    <m/>
  </r>
  <r>
    <n v="2018"/>
    <s v="III"/>
    <x v="9"/>
    <s v="Agosto"/>
    <x v="23"/>
    <x v="3"/>
    <m/>
  </r>
  <r>
    <n v="2018"/>
    <s v="III"/>
    <x v="9"/>
    <s v="Septiembre"/>
    <x v="23"/>
    <x v="3"/>
    <m/>
  </r>
  <r>
    <n v="2018"/>
    <s v="IV"/>
    <x v="9"/>
    <s v="Octubre"/>
    <x v="23"/>
    <x v="3"/>
    <m/>
  </r>
  <r>
    <n v="2018"/>
    <s v="IV"/>
    <x v="9"/>
    <s v="Noviembre"/>
    <x v="23"/>
    <x v="3"/>
    <m/>
  </r>
  <r>
    <n v="2018"/>
    <s v="IV"/>
    <x v="9"/>
    <s v="Diciembre"/>
    <x v="23"/>
    <x v="3"/>
    <m/>
  </r>
  <r>
    <n v="2018"/>
    <s v="I"/>
    <x v="9"/>
    <s v="Enero"/>
    <x v="23"/>
    <x v="4"/>
    <m/>
  </r>
  <r>
    <n v="2018"/>
    <s v="I"/>
    <x v="9"/>
    <s v="Febrero"/>
    <x v="23"/>
    <x v="4"/>
    <m/>
  </r>
  <r>
    <n v="2018"/>
    <s v="I"/>
    <x v="9"/>
    <s v="Marzo"/>
    <x v="23"/>
    <x v="4"/>
    <m/>
  </r>
  <r>
    <n v="2018"/>
    <s v="II"/>
    <x v="9"/>
    <s v="Abril"/>
    <x v="23"/>
    <x v="4"/>
    <m/>
  </r>
  <r>
    <n v="2018"/>
    <s v="II"/>
    <x v="9"/>
    <s v="Mayo"/>
    <x v="23"/>
    <x v="4"/>
    <m/>
  </r>
  <r>
    <n v="2018"/>
    <s v="II"/>
    <x v="9"/>
    <s v="Junio"/>
    <x v="23"/>
    <x v="4"/>
    <m/>
  </r>
  <r>
    <n v="2018"/>
    <s v="III"/>
    <x v="9"/>
    <s v="Julio"/>
    <x v="23"/>
    <x v="4"/>
    <m/>
  </r>
  <r>
    <n v="2018"/>
    <s v="III"/>
    <x v="9"/>
    <s v="Agosto"/>
    <x v="23"/>
    <x v="4"/>
    <m/>
  </r>
  <r>
    <n v="2018"/>
    <s v="III"/>
    <x v="9"/>
    <s v="Septiembre"/>
    <x v="23"/>
    <x v="4"/>
    <m/>
  </r>
  <r>
    <n v="2018"/>
    <s v="IV"/>
    <x v="9"/>
    <s v="Octubre"/>
    <x v="23"/>
    <x v="4"/>
    <m/>
  </r>
  <r>
    <n v="2018"/>
    <s v="IV"/>
    <x v="9"/>
    <s v="Noviembre"/>
    <x v="23"/>
    <x v="4"/>
    <m/>
  </r>
  <r>
    <n v="2018"/>
    <s v="IV"/>
    <x v="9"/>
    <s v="Diciembre"/>
    <x v="23"/>
    <x v="4"/>
    <m/>
  </r>
  <r>
    <n v="2018"/>
    <s v="I"/>
    <x v="9"/>
    <s v="Enero"/>
    <x v="23"/>
    <x v="5"/>
    <m/>
  </r>
  <r>
    <n v="2018"/>
    <s v="I"/>
    <x v="9"/>
    <s v="Febrero"/>
    <x v="23"/>
    <x v="5"/>
    <m/>
  </r>
  <r>
    <n v="2018"/>
    <s v="I"/>
    <x v="9"/>
    <s v="Marzo"/>
    <x v="23"/>
    <x v="5"/>
    <m/>
  </r>
  <r>
    <n v="2018"/>
    <s v="II"/>
    <x v="9"/>
    <s v="Abril"/>
    <x v="23"/>
    <x v="5"/>
    <m/>
  </r>
  <r>
    <n v="2018"/>
    <s v="II"/>
    <x v="9"/>
    <s v="Mayo"/>
    <x v="23"/>
    <x v="5"/>
    <m/>
  </r>
  <r>
    <n v="2018"/>
    <s v="II"/>
    <x v="9"/>
    <s v="Junio"/>
    <x v="23"/>
    <x v="5"/>
    <m/>
  </r>
  <r>
    <n v="2018"/>
    <s v="III"/>
    <x v="9"/>
    <s v="Julio"/>
    <x v="23"/>
    <x v="5"/>
    <m/>
  </r>
  <r>
    <n v="2018"/>
    <s v="III"/>
    <x v="9"/>
    <s v="Agosto"/>
    <x v="23"/>
    <x v="5"/>
    <m/>
  </r>
  <r>
    <n v="2018"/>
    <s v="III"/>
    <x v="9"/>
    <s v="Septiembre"/>
    <x v="23"/>
    <x v="5"/>
    <m/>
  </r>
  <r>
    <n v="2018"/>
    <s v="IV"/>
    <x v="9"/>
    <s v="Octubre"/>
    <x v="23"/>
    <x v="5"/>
    <m/>
  </r>
  <r>
    <n v="2018"/>
    <s v="IV"/>
    <x v="9"/>
    <s v="Noviembre"/>
    <x v="23"/>
    <x v="5"/>
    <m/>
  </r>
  <r>
    <n v="2018"/>
    <s v="IV"/>
    <x v="9"/>
    <s v="Diciembre"/>
    <x v="23"/>
    <x v="5"/>
    <m/>
  </r>
  <r>
    <n v="2018"/>
    <s v="I"/>
    <x v="9"/>
    <s v="Enero"/>
    <x v="23"/>
    <x v="6"/>
    <m/>
  </r>
  <r>
    <n v="2018"/>
    <s v="I"/>
    <x v="9"/>
    <s v="Febrero"/>
    <x v="23"/>
    <x v="6"/>
    <m/>
  </r>
  <r>
    <n v="2018"/>
    <s v="I"/>
    <x v="9"/>
    <s v="Marzo"/>
    <x v="23"/>
    <x v="6"/>
    <m/>
  </r>
  <r>
    <n v="2018"/>
    <s v="II"/>
    <x v="9"/>
    <s v="Abril"/>
    <x v="23"/>
    <x v="6"/>
    <m/>
  </r>
  <r>
    <n v="2018"/>
    <s v="II"/>
    <x v="9"/>
    <s v="Mayo"/>
    <x v="23"/>
    <x v="6"/>
    <m/>
  </r>
  <r>
    <n v="2018"/>
    <s v="II"/>
    <x v="9"/>
    <s v="Junio"/>
    <x v="23"/>
    <x v="6"/>
    <m/>
  </r>
  <r>
    <n v="2018"/>
    <s v="III"/>
    <x v="9"/>
    <s v="Julio"/>
    <x v="23"/>
    <x v="6"/>
    <m/>
  </r>
  <r>
    <n v="2018"/>
    <s v="III"/>
    <x v="9"/>
    <s v="Agosto"/>
    <x v="23"/>
    <x v="6"/>
    <m/>
  </r>
  <r>
    <n v="2018"/>
    <s v="III"/>
    <x v="9"/>
    <s v="Septiembre"/>
    <x v="23"/>
    <x v="6"/>
    <m/>
  </r>
  <r>
    <n v="2018"/>
    <s v="IV"/>
    <x v="9"/>
    <s v="Octubre"/>
    <x v="23"/>
    <x v="6"/>
    <m/>
  </r>
  <r>
    <n v="2018"/>
    <s v="IV"/>
    <x v="9"/>
    <s v="Noviembre"/>
    <x v="23"/>
    <x v="6"/>
    <m/>
  </r>
  <r>
    <n v="2018"/>
    <s v="IV"/>
    <x v="9"/>
    <s v="Diciembre"/>
    <x v="23"/>
    <x v="6"/>
    <m/>
  </r>
  <r>
    <n v="2018"/>
    <s v="I"/>
    <x v="9"/>
    <s v="Enero"/>
    <x v="23"/>
    <x v="7"/>
    <m/>
  </r>
  <r>
    <n v="2018"/>
    <s v="I"/>
    <x v="9"/>
    <s v="Febrero"/>
    <x v="23"/>
    <x v="7"/>
    <m/>
  </r>
  <r>
    <n v="2018"/>
    <s v="I"/>
    <x v="9"/>
    <s v="Marzo"/>
    <x v="23"/>
    <x v="7"/>
    <m/>
  </r>
  <r>
    <n v="2018"/>
    <s v="II"/>
    <x v="9"/>
    <s v="Abril"/>
    <x v="23"/>
    <x v="7"/>
    <m/>
  </r>
  <r>
    <n v="2018"/>
    <s v="II"/>
    <x v="9"/>
    <s v="Mayo"/>
    <x v="23"/>
    <x v="7"/>
    <m/>
  </r>
  <r>
    <n v="2018"/>
    <s v="II"/>
    <x v="9"/>
    <s v="Junio"/>
    <x v="23"/>
    <x v="7"/>
    <m/>
  </r>
  <r>
    <n v="2018"/>
    <s v="III"/>
    <x v="9"/>
    <s v="Julio"/>
    <x v="23"/>
    <x v="7"/>
    <m/>
  </r>
  <r>
    <n v="2018"/>
    <s v="III"/>
    <x v="9"/>
    <s v="Agosto"/>
    <x v="23"/>
    <x v="7"/>
    <m/>
  </r>
  <r>
    <n v="2018"/>
    <s v="III"/>
    <x v="9"/>
    <s v="Septiembre"/>
    <x v="23"/>
    <x v="7"/>
    <m/>
  </r>
  <r>
    <n v="2018"/>
    <s v="IV"/>
    <x v="9"/>
    <s v="Octubre"/>
    <x v="23"/>
    <x v="7"/>
    <m/>
  </r>
  <r>
    <n v="2018"/>
    <s v="IV"/>
    <x v="9"/>
    <s v="Noviembre"/>
    <x v="23"/>
    <x v="7"/>
    <m/>
  </r>
  <r>
    <n v="2018"/>
    <s v="IV"/>
    <x v="9"/>
    <s v="Diciembre"/>
    <x v="23"/>
    <x v="7"/>
    <m/>
  </r>
  <r>
    <n v="2018"/>
    <s v="I"/>
    <x v="9"/>
    <s v="Enero"/>
    <x v="23"/>
    <x v="8"/>
    <m/>
  </r>
  <r>
    <n v="2018"/>
    <s v="I"/>
    <x v="9"/>
    <s v="Febrero"/>
    <x v="23"/>
    <x v="8"/>
    <m/>
  </r>
  <r>
    <n v="2018"/>
    <s v="I"/>
    <x v="9"/>
    <s v="Marzo"/>
    <x v="23"/>
    <x v="8"/>
    <m/>
  </r>
  <r>
    <n v="2018"/>
    <s v="II"/>
    <x v="9"/>
    <s v="Abril"/>
    <x v="23"/>
    <x v="8"/>
    <m/>
  </r>
  <r>
    <n v="2018"/>
    <s v="II"/>
    <x v="9"/>
    <s v="Mayo"/>
    <x v="23"/>
    <x v="8"/>
    <m/>
  </r>
  <r>
    <n v="2018"/>
    <s v="II"/>
    <x v="9"/>
    <s v="Junio"/>
    <x v="23"/>
    <x v="8"/>
    <m/>
  </r>
  <r>
    <n v="2018"/>
    <s v="III"/>
    <x v="9"/>
    <s v="Julio"/>
    <x v="23"/>
    <x v="8"/>
    <m/>
  </r>
  <r>
    <n v="2018"/>
    <s v="III"/>
    <x v="9"/>
    <s v="Agosto"/>
    <x v="23"/>
    <x v="8"/>
    <m/>
  </r>
  <r>
    <n v="2018"/>
    <s v="III"/>
    <x v="9"/>
    <s v="Septiembre"/>
    <x v="23"/>
    <x v="8"/>
    <m/>
  </r>
  <r>
    <n v="2018"/>
    <s v="IV"/>
    <x v="9"/>
    <s v="Octubre"/>
    <x v="23"/>
    <x v="8"/>
    <m/>
  </r>
  <r>
    <n v="2018"/>
    <s v="IV"/>
    <x v="9"/>
    <s v="Noviembre"/>
    <x v="23"/>
    <x v="8"/>
    <m/>
  </r>
  <r>
    <n v="2018"/>
    <s v="IV"/>
    <x v="9"/>
    <s v="Diciembre"/>
    <x v="23"/>
    <x v="8"/>
    <m/>
  </r>
  <r>
    <n v="2018"/>
    <s v="I"/>
    <x v="9"/>
    <s v="Enero"/>
    <x v="23"/>
    <x v="9"/>
    <m/>
  </r>
  <r>
    <n v="2018"/>
    <s v="I"/>
    <x v="9"/>
    <s v="Febrero"/>
    <x v="23"/>
    <x v="9"/>
    <m/>
  </r>
  <r>
    <n v="2018"/>
    <s v="I"/>
    <x v="9"/>
    <s v="Marzo"/>
    <x v="23"/>
    <x v="9"/>
    <m/>
  </r>
  <r>
    <n v="2018"/>
    <s v="II"/>
    <x v="9"/>
    <s v="Abril"/>
    <x v="23"/>
    <x v="9"/>
    <m/>
  </r>
  <r>
    <n v="2018"/>
    <s v="II"/>
    <x v="9"/>
    <s v="Mayo"/>
    <x v="23"/>
    <x v="9"/>
    <m/>
  </r>
  <r>
    <n v="2018"/>
    <s v="II"/>
    <x v="9"/>
    <s v="Junio"/>
    <x v="23"/>
    <x v="9"/>
    <m/>
  </r>
  <r>
    <n v="2018"/>
    <s v="III"/>
    <x v="9"/>
    <s v="Julio"/>
    <x v="23"/>
    <x v="9"/>
    <m/>
  </r>
  <r>
    <n v="2018"/>
    <s v="III"/>
    <x v="9"/>
    <s v="Agosto"/>
    <x v="23"/>
    <x v="9"/>
    <m/>
  </r>
  <r>
    <n v="2018"/>
    <s v="III"/>
    <x v="9"/>
    <s v="Septiembre"/>
    <x v="23"/>
    <x v="9"/>
    <m/>
  </r>
  <r>
    <n v="2018"/>
    <s v="IV"/>
    <x v="9"/>
    <s v="Octubre"/>
    <x v="23"/>
    <x v="9"/>
    <m/>
  </r>
  <r>
    <n v="2018"/>
    <s v="IV"/>
    <x v="9"/>
    <s v="Noviembre"/>
    <x v="23"/>
    <x v="9"/>
    <m/>
  </r>
  <r>
    <n v="2018"/>
    <s v="IV"/>
    <x v="9"/>
    <s v="Diciembre"/>
    <x v="23"/>
    <x v="9"/>
    <m/>
  </r>
  <r>
    <n v="2018"/>
    <s v="I"/>
    <x v="9"/>
    <s v="Enero"/>
    <x v="23"/>
    <x v="10"/>
    <m/>
  </r>
  <r>
    <n v="2018"/>
    <s v="I"/>
    <x v="9"/>
    <s v="Febrero"/>
    <x v="23"/>
    <x v="10"/>
    <m/>
  </r>
  <r>
    <n v="2018"/>
    <s v="I"/>
    <x v="9"/>
    <s v="Marzo"/>
    <x v="23"/>
    <x v="10"/>
    <m/>
  </r>
  <r>
    <n v="2018"/>
    <s v="II"/>
    <x v="9"/>
    <s v="Abril"/>
    <x v="23"/>
    <x v="10"/>
    <m/>
  </r>
  <r>
    <n v="2018"/>
    <s v="II"/>
    <x v="9"/>
    <s v="Mayo"/>
    <x v="23"/>
    <x v="10"/>
    <m/>
  </r>
  <r>
    <n v="2018"/>
    <s v="II"/>
    <x v="9"/>
    <s v="Junio"/>
    <x v="23"/>
    <x v="10"/>
    <m/>
  </r>
  <r>
    <n v="2018"/>
    <s v="III"/>
    <x v="9"/>
    <s v="Julio"/>
    <x v="23"/>
    <x v="10"/>
    <m/>
  </r>
  <r>
    <n v="2018"/>
    <s v="III"/>
    <x v="9"/>
    <s v="Agosto"/>
    <x v="23"/>
    <x v="10"/>
    <m/>
  </r>
  <r>
    <n v="2018"/>
    <s v="III"/>
    <x v="9"/>
    <s v="Septiembre"/>
    <x v="23"/>
    <x v="10"/>
    <m/>
  </r>
  <r>
    <n v="2018"/>
    <s v="IV"/>
    <x v="9"/>
    <s v="Octubre"/>
    <x v="23"/>
    <x v="10"/>
    <m/>
  </r>
  <r>
    <n v="2018"/>
    <s v="IV"/>
    <x v="9"/>
    <s v="Noviembre"/>
    <x v="23"/>
    <x v="10"/>
    <m/>
  </r>
  <r>
    <n v="2018"/>
    <s v="IV"/>
    <x v="9"/>
    <s v="Diciembre"/>
    <x v="23"/>
    <x v="10"/>
    <m/>
  </r>
  <r>
    <n v="2018"/>
    <s v="I"/>
    <x v="9"/>
    <s v="Enero"/>
    <x v="23"/>
    <x v="11"/>
    <m/>
  </r>
  <r>
    <n v="2018"/>
    <s v="I"/>
    <x v="9"/>
    <s v="Febrero"/>
    <x v="23"/>
    <x v="11"/>
    <m/>
  </r>
  <r>
    <n v="2018"/>
    <s v="I"/>
    <x v="9"/>
    <s v="Marzo"/>
    <x v="23"/>
    <x v="11"/>
    <m/>
  </r>
  <r>
    <n v="2018"/>
    <s v="II"/>
    <x v="9"/>
    <s v="Abril"/>
    <x v="23"/>
    <x v="11"/>
    <m/>
  </r>
  <r>
    <n v="2018"/>
    <s v="II"/>
    <x v="9"/>
    <s v="Mayo"/>
    <x v="23"/>
    <x v="11"/>
    <m/>
  </r>
  <r>
    <n v="2018"/>
    <s v="II"/>
    <x v="9"/>
    <s v="Junio"/>
    <x v="23"/>
    <x v="11"/>
    <m/>
  </r>
  <r>
    <n v="2018"/>
    <s v="III"/>
    <x v="9"/>
    <s v="Julio"/>
    <x v="23"/>
    <x v="11"/>
    <m/>
  </r>
  <r>
    <n v="2018"/>
    <s v="III"/>
    <x v="9"/>
    <s v="Agosto"/>
    <x v="23"/>
    <x v="11"/>
    <m/>
  </r>
  <r>
    <n v="2018"/>
    <s v="III"/>
    <x v="9"/>
    <s v="Septiembre"/>
    <x v="23"/>
    <x v="11"/>
    <m/>
  </r>
  <r>
    <n v="2018"/>
    <s v="IV"/>
    <x v="9"/>
    <s v="Octubre"/>
    <x v="23"/>
    <x v="11"/>
    <m/>
  </r>
  <r>
    <n v="2018"/>
    <s v="IV"/>
    <x v="9"/>
    <s v="Noviembre"/>
    <x v="23"/>
    <x v="11"/>
    <m/>
  </r>
  <r>
    <n v="2018"/>
    <s v="IV"/>
    <x v="9"/>
    <s v="Diciembre"/>
    <x v="23"/>
    <x v="11"/>
    <m/>
  </r>
  <r>
    <n v="2018"/>
    <s v="I"/>
    <x v="9"/>
    <s v="Enero"/>
    <x v="23"/>
    <x v="12"/>
    <m/>
  </r>
  <r>
    <n v="2018"/>
    <s v="I"/>
    <x v="9"/>
    <s v="Febrero"/>
    <x v="23"/>
    <x v="12"/>
    <m/>
  </r>
  <r>
    <n v="2018"/>
    <s v="I"/>
    <x v="9"/>
    <s v="Marzo"/>
    <x v="23"/>
    <x v="12"/>
    <m/>
  </r>
  <r>
    <n v="2018"/>
    <s v="II"/>
    <x v="9"/>
    <s v="Abril"/>
    <x v="23"/>
    <x v="12"/>
    <m/>
  </r>
  <r>
    <n v="2018"/>
    <s v="II"/>
    <x v="9"/>
    <s v="Mayo"/>
    <x v="23"/>
    <x v="12"/>
    <m/>
  </r>
  <r>
    <n v="2018"/>
    <s v="II"/>
    <x v="9"/>
    <s v="Junio"/>
    <x v="23"/>
    <x v="12"/>
    <m/>
  </r>
  <r>
    <n v="2018"/>
    <s v="III"/>
    <x v="9"/>
    <s v="Julio"/>
    <x v="23"/>
    <x v="12"/>
    <m/>
  </r>
  <r>
    <n v="2018"/>
    <s v="III"/>
    <x v="9"/>
    <s v="Agosto"/>
    <x v="23"/>
    <x v="12"/>
    <m/>
  </r>
  <r>
    <n v="2018"/>
    <s v="III"/>
    <x v="9"/>
    <s v="Septiembre"/>
    <x v="23"/>
    <x v="12"/>
    <m/>
  </r>
  <r>
    <n v="2018"/>
    <s v="IV"/>
    <x v="9"/>
    <s v="Octubre"/>
    <x v="23"/>
    <x v="12"/>
    <m/>
  </r>
  <r>
    <n v="2018"/>
    <s v="IV"/>
    <x v="9"/>
    <s v="Noviembre"/>
    <x v="23"/>
    <x v="12"/>
    <m/>
  </r>
  <r>
    <n v="2018"/>
    <s v="IV"/>
    <x v="9"/>
    <s v="Diciembre"/>
    <x v="23"/>
    <x v="12"/>
    <m/>
  </r>
  <r>
    <n v="2018"/>
    <s v="I"/>
    <x v="9"/>
    <s v="Enero"/>
    <x v="23"/>
    <x v="13"/>
    <m/>
  </r>
  <r>
    <n v="2018"/>
    <s v="I"/>
    <x v="9"/>
    <s v="Febrero"/>
    <x v="23"/>
    <x v="13"/>
    <m/>
  </r>
  <r>
    <n v="2018"/>
    <s v="I"/>
    <x v="9"/>
    <s v="Marzo"/>
    <x v="23"/>
    <x v="13"/>
    <m/>
  </r>
  <r>
    <n v="2018"/>
    <s v="II"/>
    <x v="9"/>
    <s v="Abril"/>
    <x v="23"/>
    <x v="13"/>
    <m/>
  </r>
  <r>
    <n v="2018"/>
    <s v="II"/>
    <x v="9"/>
    <s v="Mayo"/>
    <x v="23"/>
    <x v="13"/>
    <m/>
  </r>
  <r>
    <n v="2018"/>
    <s v="II"/>
    <x v="9"/>
    <s v="Junio"/>
    <x v="23"/>
    <x v="13"/>
    <m/>
  </r>
  <r>
    <n v="2018"/>
    <s v="III"/>
    <x v="9"/>
    <s v="Julio"/>
    <x v="23"/>
    <x v="13"/>
    <m/>
  </r>
  <r>
    <n v="2018"/>
    <s v="III"/>
    <x v="9"/>
    <s v="Agosto"/>
    <x v="23"/>
    <x v="13"/>
    <m/>
  </r>
  <r>
    <n v="2018"/>
    <s v="III"/>
    <x v="9"/>
    <s v="Septiembre"/>
    <x v="23"/>
    <x v="13"/>
    <m/>
  </r>
  <r>
    <n v="2018"/>
    <s v="IV"/>
    <x v="9"/>
    <s v="Octubre"/>
    <x v="23"/>
    <x v="13"/>
    <m/>
  </r>
  <r>
    <n v="2018"/>
    <s v="IV"/>
    <x v="9"/>
    <s v="Noviembre"/>
    <x v="23"/>
    <x v="13"/>
    <m/>
  </r>
  <r>
    <n v="2018"/>
    <s v="IV"/>
    <x v="9"/>
    <s v="Diciembre"/>
    <x v="23"/>
    <x v="13"/>
    <m/>
  </r>
  <r>
    <n v="2018"/>
    <s v="I"/>
    <x v="9"/>
    <s v="Enero"/>
    <x v="23"/>
    <x v="14"/>
    <m/>
  </r>
  <r>
    <n v="2018"/>
    <s v="I"/>
    <x v="9"/>
    <s v="Febrero"/>
    <x v="23"/>
    <x v="14"/>
    <m/>
  </r>
  <r>
    <n v="2018"/>
    <s v="I"/>
    <x v="9"/>
    <s v="Marzo"/>
    <x v="23"/>
    <x v="14"/>
    <m/>
  </r>
  <r>
    <n v="2018"/>
    <s v="II"/>
    <x v="9"/>
    <s v="Abril"/>
    <x v="23"/>
    <x v="14"/>
    <m/>
  </r>
  <r>
    <n v="2018"/>
    <s v="II"/>
    <x v="9"/>
    <s v="Mayo"/>
    <x v="23"/>
    <x v="14"/>
    <m/>
  </r>
  <r>
    <n v="2018"/>
    <s v="II"/>
    <x v="9"/>
    <s v="Junio"/>
    <x v="23"/>
    <x v="14"/>
    <m/>
  </r>
  <r>
    <n v="2018"/>
    <s v="III"/>
    <x v="9"/>
    <s v="Julio"/>
    <x v="23"/>
    <x v="14"/>
    <m/>
  </r>
  <r>
    <n v="2018"/>
    <s v="III"/>
    <x v="9"/>
    <s v="Agosto"/>
    <x v="23"/>
    <x v="14"/>
    <m/>
  </r>
  <r>
    <n v="2018"/>
    <s v="III"/>
    <x v="9"/>
    <s v="Septiembre"/>
    <x v="23"/>
    <x v="14"/>
    <m/>
  </r>
  <r>
    <n v="2018"/>
    <s v="IV"/>
    <x v="9"/>
    <s v="Octubre"/>
    <x v="23"/>
    <x v="14"/>
    <m/>
  </r>
  <r>
    <n v="2018"/>
    <s v="IV"/>
    <x v="9"/>
    <s v="Noviembre"/>
    <x v="23"/>
    <x v="14"/>
    <m/>
  </r>
  <r>
    <n v="2018"/>
    <s v="IV"/>
    <x v="9"/>
    <s v="Diciembre"/>
    <x v="23"/>
    <x v="14"/>
    <m/>
  </r>
  <r>
    <n v="2018"/>
    <s v="I"/>
    <x v="10"/>
    <s v="Enero"/>
    <x v="23"/>
    <x v="0"/>
    <m/>
  </r>
  <r>
    <n v="2018"/>
    <s v="I"/>
    <x v="10"/>
    <s v="Febrero"/>
    <x v="23"/>
    <x v="0"/>
    <m/>
  </r>
  <r>
    <n v="2018"/>
    <s v="I"/>
    <x v="10"/>
    <s v="Marzo"/>
    <x v="23"/>
    <x v="0"/>
    <m/>
  </r>
  <r>
    <n v="2018"/>
    <s v="II"/>
    <x v="10"/>
    <s v="Abril"/>
    <x v="23"/>
    <x v="0"/>
    <m/>
  </r>
  <r>
    <n v="2018"/>
    <s v="II"/>
    <x v="10"/>
    <s v="Mayo"/>
    <x v="23"/>
    <x v="0"/>
    <m/>
  </r>
  <r>
    <n v="2018"/>
    <s v="II"/>
    <x v="10"/>
    <s v="Junio"/>
    <x v="23"/>
    <x v="0"/>
    <m/>
  </r>
  <r>
    <n v="2018"/>
    <s v="III"/>
    <x v="10"/>
    <s v="Julio"/>
    <x v="23"/>
    <x v="0"/>
    <m/>
  </r>
  <r>
    <n v="2018"/>
    <s v="III"/>
    <x v="10"/>
    <s v="Agosto"/>
    <x v="23"/>
    <x v="0"/>
    <m/>
  </r>
  <r>
    <n v="2018"/>
    <s v="III"/>
    <x v="10"/>
    <s v="Septiembre"/>
    <x v="23"/>
    <x v="0"/>
    <m/>
  </r>
  <r>
    <n v="2018"/>
    <s v="IV"/>
    <x v="10"/>
    <s v="Octubre"/>
    <x v="23"/>
    <x v="0"/>
    <m/>
  </r>
  <r>
    <n v="2018"/>
    <s v="IV"/>
    <x v="10"/>
    <s v="Noviembre"/>
    <x v="23"/>
    <x v="0"/>
    <m/>
  </r>
  <r>
    <n v="2018"/>
    <s v="IV"/>
    <x v="10"/>
    <s v="Diciembre"/>
    <x v="23"/>
    <x v="0"/>
    <m/>
  </r>
  <r>
    <n v="2018"/>
    <s v="I"/>
    <x v="10"/>
    <s v="Enero"/>
    <x v="23"/>
    <x v="1"/>
    <m/>
  </r>
  <r>
    <n v="2018"/>
    <s v="I"/>
    <x v="10"/>
    <s v="Febrero"/>
    <x v="23"/>
    <x v="1"/>
    <m/>
  </r>
  <r>
    <n v="2018"/>
    <s v="I"/>
    <x v="10"/>
    <s v="Marzo"/>
    <x v="23"/>
    <x v="1"/>
    <m/>
  </r>
  <r>
    <n v="2018"/>
    <s v="II"/>
    <x v="10"/>
    <s v="Abril"/>
    <x v="23"/>
    <x v="1"/>
    <m/>
  </r>
  <r>
    <n v="2018"/>
    <s v="II"/>
    <x v="10"/>
    <s v="Mayo"/>
    <x v="23"/>
    <x v="1"/>
    <m/>
  </r>
  <r>
    <n v="2018"/>
    <s v="II"/>
    <x v="10"/>
    <s v="Junio"/>
    <x v="23"/>
    <x v="1"/>
    <m/>
  </r>
  <r>
    <n v="2018"/>
    <s v="III"/>
    <x v="10"/>
    <s v="Julio"/>
    <x v="23"/>
    <x v="1"/>
    <m/>
  </r>
  <r>
    <n v="2018"/>
    <s v="III"/>
    <x v="10"/>
    <s v="Agosto"/>
    <x v="23"/>
    <x v="1"/>
    <m/>
  </r>
  <r>
    <n v="2018"/>
    <s v="III"/>
    <x v="10"/>
    <s v="Septiembre"/>
    <x v="23"/>
    <x v="1"/>
    <m/>
  </r>
  <r>
    <n v="2018"/>
    <s v="IV"/>
    <x v="10"/>
    <s v="Octubre"/>
    <x v="23"/>
    <x v="1"/>
    <m/>
  </r>
  <r>
    <n v="2018"/>
    <s v="IV"/>
    <x v="10"/>
    <s v="Noviembre"/>
    <x v="23"/>
    <x v="1"/>
    <m/>
  </r>
  <r>
    <n v="2018"/>
    <s v="IV"/>
    <x v="10"/>
    <s v="Diciembre"/>
    <x v="23"/>
    <x v="1"/>
    <m/>
  </r>
  <r>
    <n v="2018"/>
    <s v="I"/>
    <x v="10"/>
    <s v="Enero"/>
    <x v="23"/>
    <x v="2"/>
    <m/>
  </r>
  <r>
    <n v="2018"/>
    <s v="I"/>
    <x v="10"/>
    <s v="Febrero"/>
    <x v="23"/>
    <x v="2"/>
    <m/>
  </r>
  <r>
    <n v="2018"/>
    <s v="I"/>
    <x v="10"/>
    <s v="Marzo"/>
    <x v="23"/>
    <x v="2"/>
    <m/>
  </r>
  <r>
    <n v="2018"/>
    <s v="II"/>
    <x v="10"/>
    <s v="Abril"/>
    <x v="23"/>
    <x v="2"/>
    <m/>
  </r>
  <r>
    <n v="2018"/>
    <s v="II"/>
    <x v="10"/>
    <s v="Mayo"/>
    <x v="23"/>
    <x v="2"/>
    <m/>
  </r>
  <r>
    <n v="2018"/>
    <s v="II"/>
    <x v="10"/>
    <s v="Junio"/>
    <x v="23"/>
    <x v="2"/>
    <m/>
  </r>
  <r>
    <n v="2018"/>
    <s v="III"/>
    <x v="10"/>
    <s v="Julio"/>
    <x v="23"/>
    <x v="2"/>
    <m/>
  </r>
  <r>
    <n v="2018"/>
    <s v="III"/>
    <x v="10"/>
    <s v="Agosto"/>
    <x v="23"/>
    <x v="2"/>
    <m/>
  </r>
  <r>
    <n v="2018"/>
    <s v="III"/>
    <x v="10"/>
    <s v="Septiembre"/>
    <x v="23"/>
    <x v="2"/>
    <m/>
  </r>
  <r>
    <n v="2018"/>
    <s v="IV"/>
    <x v="10"/>
    <s v="Octubre"/>
    <x v="23"/>
    <x v="2"/>
    <m/>
  </r>
  <r>
    <n v="2018"/>
    <s v="IV"/>
    <x v="10"/>
    <s v="Noviembre"/>
    <x v="23"/>
    <x v="2"/>
    <m/>
  </r>
  <r>
    <n v="2018"/>
    <s v="IV"/>
    <x v="10"/>
    <s v="Diciembre"/>
    <x v="23"/>
    <x v="2"/>
    <m/>
  </r>
  <r>
    <n v="2018"/>
    <s v="I"/>
    <x v="10"/>
    <s v="Enero"/>
    <x v="23"/>
    <x v="3"/>
    <m/>
  </r>
  <r>
    <n v="2018"/>
    <s v="I"/>
    <x v="10"/>
    <s v="Febrero"/>
    <x v="23"/>
    <x v="3"/>
    <m/>
  </r>
  <r>
    <n v="2018"/>
    <s v="I"/>
    <x v="10"/>
    <s v="Marzo"/>
    <x v="23"/>
    <x v="3"/>
    <m/>
  </r>
  <r>
    <n v="2018"/>
    <s v="II"/>
    <x v="10"/>
    <s v="Abril"/>
    <x v="23"/>
    <x v="3"/>
    <m/>
  </r>
  <r>
    <n v="2018"/>
    <s v="II"/>
    <x v="10"/>
    <s v="Mayo"/>
    <x v="23"/>
    <x v="3"/>
    <m/>
  </r>
  <r>
    <n v="2018"/>
    <s v="II"/>
    <x v="10"/>
    <s v="Junio"/>
    <x v="23"/>
    <x v="3"/>
    <m/>
  </r>
  <r>
    <n v="2018"/>
    <s v="III"/>
    <x v="10"/>
    <s v="Julio"/>
    <x v="23"/>
    <x v="3"/>
    <m/>
  </r>
  <r>
    <n v="2018"/>
    <s v="III"/>
    <x v="10"/>
    <s v="Agosto"/>
    <x v="23"/>
    <x v="3"/>
    <m/>
  </r>
  <r>
    <n v="2018"/>
    <s v="III"/>
    <x v="10"/>
    <s v="Septiembre"/>
    <x v="23"/>
    <x v="3"/>
    <m/>
  </r>
  <r>
    <n v="2018"/>
    <s v="IV"/>
    <x v="10"/>
    <s v="Octubre"/>
    <x v="23"/>
    <x v="3"/>
    <m/>
  </r>
  <r>
    <n v="2018"/>
    <s v="IV"/>
    <x v="10"/>
    <s v="Noviembre"/>
    <x v="23"/>
    <x v="3"/>
    <m/>
  </r>
  <r>
    <n v="2018"/>
    <s v="IV"/>
    <x v="10"/>
    <s v="Diciembre"/>
    <x v="23"/>
    <x v="3"/>
    <m/>
  </r>
  <r>
    <n v="2018"/>
    <s v="I"/>
    <x v="10"/>
    <s v="Enero"/>
    <x v="23"/>
    <x v="4"/>
    <m/>
  </r>
  <r>
    <n v="2018"/>
    <s v="I"/>
    <x v="10"/>
    <s v="Febrero"/>
    <x v="23"/>
    <x v="4"/>
    <m/>
  </r>
  <r>
    <n v="2018"/>
    <s v="I"/>
    <x v="10"/>
    <s v="Marzo"/>
    <x v="23"/>
    <x v="4"/>
    <m/>
  </r>
  <r>
    <n v="2018"/>
    <s v="II"/>
    <x v="10"/>
    <s v="Abril"/>
    <x v="23"/>
    <x v="4"/>
    <m/>
  </r>
  <r>
    <n v="2018"/>
    <s v="II"/>
    <x v="10"/>
    <s v="Mayo"/>
    <x v="23"/>
    <x v="4"/>
    <m/>
  </r>
  <r>
    <n v="2018"/>
    <s v="II"/>
    <x v="10"/>
    <s v="Junio"/>
    <x v="23"/>
    <x v="4"/>
    <m/>
  </r>
  <r>
    <n v="2018"/>
    <s v="III"/>
    <x v="10"/>
    <s v="Julio"/>
    <x v="23"/>
    <x v="4"/>
    <m/>
  </r>
  <r>
    <n v="2018"/>
    <s v="III"/>
    <x v="10"/>
    <s v="Agosto"/>
    <x v="23"/>
    <x v="4"/>
    <m/>
  </r>
  <r>
    <n v="2018"/>
    <s v="III"/>
    <x v="10"/>
    <s v="Septiembre"/>
    <x v="23"/>
    <x v="4"/>
    <m/>
  </r>
  <r>
    <n v="2018"/>
    <s v="IV"/>
    <x v="10"/>
    <s v="Octubre"/>
    <x v="23"/>
    <x v="4"/>
    <m/>
  </r>
  <r>
    <n v="2018"/>
    <s v="IV"/>
    <x v="10"/>
    <s v="Noviembre"/>
    <x v="23"/>
    <x v="4"/>
    <m/>
  </r>
  <r>
    <n v="2018"/>
    <s v="IV"/>
    <x v="10"/>
    <s v="Diciembre"/>
    <x v="23"/>
    <x v="4"/>
    <m/>
  </r>
  <r>
    <n v="2018"/>
    <s v="I"/>
    <x v="10"/>
    <s v="Enero"/>
    <x v="23"/>
    <x v="5"/>
    <m/>
  </r>
  <r>
    <n v="2018"/>
    <s v="I"/>
    <x v="10"/>
    <s v="Febrero"/>
    <x v="23"/>
    <x v="5"/>
    <m/>
  </r>
  <r>
    <n v="2018"/>
    <s v="I"/>
    <x v="10"/>
    <s v="Marzo"/>
    <x v="23"/>
    <x v="5"/>
    <m/>
  </r>
  <r>
    <n v="2018"/>
    <s v="II"/>
    <x v="10"/>
    <s v="Abril"/>
    <x v="23"/>
    <x v="5"/>
    <m/>
  </r>
  <r>
    <n v="2018"/>
    <s v="II"/>
    <x v="10"/>
    <s v="Mayo"/>
    <x v="23"/>
    <x v="5"/>
    <m/>
  </r>
  <r>
    <n v="2018"/>
    <s v="II"/>
    <x v="10"/>
    <s v="Junio"/>
    <x v="23"/>
    <x v="5"/>
    <m/>
  </r>
  <r>
    <n v="2018"/>
    <s v="III"/>
    <x v="10"/>
    <s v="Julio"/>
    <x v="23"/>
    <x v="5"/>
    <m/>
  </r>
  <r>
    <n v="2018"/>
    <s v="III"/>
    <x v="10"/>
    <s v="Agosto"/>
    <x v="23"/>
    <x v="5"/>
    <m/>
  </r>
  <r>
    <n v="2018"/>
    <s v="III"/>
    <x v="10"/>
    <s v="Septiembre"/>
    <x v="23"/>
    <x v="5"/>
    <m/>
  </r>
  <r>
    <n v="2018"/>
    <s v="IV"/>
    <x v="10"/>
    <s v="Octubre"/>
    <x v="23"/>
    <x v="5"/>
    <m/>
  </r>
  <r>
    <n v="2018"/>
    <s v="IV"/>
    <x v="10"/>
    <s v="Noviembre"/>
    <x v="23"/>
    <x v="5"/>
    <m/>
  </r>
  <r>
    <n v="2018"/>
    <s v="IV"/>
    <x v="10"/>
    <s v="Diciembre"/>
    <x v="23"/>
    <x v="5"/>
    <m/>
  </r>
  <r>
    <n v="2018"/>
    <s v="I"/>
    <x v="10"/>
    <s v="Enero"/>
    <x v="23"/>
    <x v="6"/>
    <m/>
  </r>
  <r>
    <n v="2018"/>
    <s v="I"/>
    <x v="10"/>
    <s v="Febrero"/>
    <x v="23"/>
    <x v="6"/>
    <m/>
  </r>
  <r>
    <n v="2018"/>
    <s v="I"/>
    <x v="10"/>
    <s v="Marzo"/>
    <x v="23"/>
    <x v="6"/>
    <m/>
  </r>
  <r>
    <n v="2018"/>
    <s v="II"/>
    <x v="10"/>
    <s v="Abril"/>
    <x v="23"/>
    <x v="6"/>
    <m/>
  </r>
  <r>
    <n v="2018"/>
    <s v="II"/>
    <x v="10"/>
    <s v="Mayo"/>
    <x v="23"/>
    <x v="6"/>
    <m/>
  </r>
  <r>
    <n v="2018"/>
    <s v="II"/>
    <x v="10"/>
    <s v="Junio"/>
    <x v="23"/>
    <x v="6"/>
    <m/>
  </r>
  <r>
    <n v="2018"/>
    <s v="III"/>
    <x v="10"/>
    <s v="Julio"/>
    <x v="23"/>
    <x v="6"/>
    <m/>
  </r>
  <r>
    <n v="2018"/>
    <s v="III"/>
    <x v="10"/>
    <s v="Agosto"/>
    <x v="23"/>
    <x v="6"/>
    <m/>
  </r>
  <r>
    <n v="2018"/>
    <s v="III"/>
    <x v="10"/>
    <s v="Septiembre"/>
    <x v="23"/>
    <x v="6"/>
    <m/>
  </r>
  <r>
    <n v="2018"/>
    <s v="IV"/>
    <x v="10"/>
    <s v="Octubre"/>
    <x v="23"/>
    <x v="6"/>
    <m/>
  </r>
  <r>
    <n v="2018"/>
    <s v="IV"/>
    <x v="10"/>
    <s v="Noviembre"/>
    <x v="23"/>
    <x v="6"/>
    <m/>
  </r>
  <r>
    <n v="2018"/>
    <s v="IV"/>
    <x v="10"/>
    <s v="Diciembre"/>
    <x v="23"/>
    <x v="6"/>
    <m/>
  </r>
  <r>
    <n v="2018"/>
    <s v="I"/>
    <x v="10"/>
    <s v="Enero"/>
    <x v="23"/>
    <x v="7"/>
    <m/>
  </r>
  <r>
    <n v="2018"/>
    <s v="I"/>
    <x v="10"/>
    <s v="Febrero"/>
    <x v="23"/>
    <x v="7"/>
    <m/>
  </r>
  <r>
    <n v="2018"/>
    <s v="I"/>
    <x v="10"/>
    <s v="Marzo"/>
    <x v="23"/>
    <x v="7"/>
    <m/>
  </r>
  <r>
    <n v="2018"/>
    <s v="II"/>
    <x v="10"/>
    <s v="Abril"/>
    <x v="23"/>
    <x v="7"/>
    <m/>
  </r>
  <r>
    <n v="2018"/>
    <s v="II"/>
    <x v="10"/>
    <s v="Mayo"/>
    <x v="23"/>
    <x v="7"/>
    <m/>
  </r>
  <r>
    <n v="2018"/>
    <s v="II"/>
    <x v="10"/>
    <s v="Junio"/>
    <x v="23"/>
    <x v="7"/>
    <m/>
  </r>
  <r>
    <n v="2018"/>
    <s v="III"/>
    <x v="10"/>
    <s v="Julio"/>
    <x v="23"/>
    <x v="7"/>
    <m/>
  </r>
  <r>
    <n v="2018"/>
    <s v="III"/>
    <x v="10"/>
    <s v="Agosto"/>
    <x v="23"/>
    <x v="7"/>
    <m/>
  </r>
  <r>
    <n v="2018"/>
    <s v="III"/>
    <x v="10"/>
    <s v="Septiembre"/>
    <x v="23"/>
    <x v="7"/>
    <m/>
  </r>
  <r>
    <n v="2018"/>
    <s v="IV"/>
    <x v="10"/>
    <s v="Octubre"/>
    <x v="23"/>
    <x v="7"/>
    <m/>
  </r>
  <r>
    <n v="2018"/>
    <s v="IV"/>
    <x v="10"/>
    <s v="Noviembre"/>
    <x v="23"/>
    <x v="7"/>
    <m/>
  </r>
  <r>
    <n v="2018"/>
    <s v="IV"/>
    <x v="10"/>
    <s v="Diciembre"/>
    <x v="23"/>
    <x v="7"/>
    <m/>
  </r>
  <r>
    <n v="2018"/>
    <s v="I"/>
    <x v="10"/>
    <s v="Enero"/>
    <x v="23"/>
    <x v="8"/>
    <m/>
  </r>
  <r>
    <n v="2018"/>
    <s v="I"/>
    <x v="10"/>
    <s v="Febrero"/>
    <x v="23"/>
    <x v="8"/>
    <m/>
  </r>
  <r>
    <n v="2018"/>
    <s v="I"/>
    <x v="10"/>
    <s v="Marzo"/>
    <x v="23"/>
    <x v="8"/>
    <m/>
  </r>
  <r>
    <n v="2018"/>
    <s v="II"/>
    <x v="10"/>
    <s v="Abril"/>
    <x v="23"/>
    <x v="8"/>
    <m/>
  </r>
  <r>
    <n v="2018"/>
    <s v="II"/>
    <x v="10"/>
    <s v="Mayo"/>
    <x v="23"/>
    <x v="8"/>
    <m/>
  </r>
  <r>
    <n v="2018"/>
    <s v="II"/>
    <x v="10"/>
    <s v="Junio"/>
    <x v="23"/>
    <x v="8"/>
    <m/>
  </r>
  <r>
    <n v="2018"/>
    <s v="III"/>
    <x v="10"/>
    <s v="Julio"/>
    <x v="23"/>
    <x v="8"/>
    <m/>
  </r>
  <r>
    <n v="2018"/>
    <s v="III"/>
    <x v="10"/>
    <s v="Agosto"/>
    <x v="23"/>
    <x v="8"/>
    <m/>
  </r>
  <r>
    <n v="2018"/>
    <s v="III"/>
    <x v="10"/>
    <s v="Septiembre"/>
    <x v="23"/>
    <x v="8"/>
    <m/>
  </r>
  <r>
    <n v="2018"/>
    <s v="IV"/>
    <x v="10"/>
    <s v="Octubre"/>
    <x v="23"/>
    <x v="8"/>
    <m/>
  </r>
  <r>
    <n v="2018"/>
    <s v="IV"/>
    <x v="10"/>
    <s v="Noviembre"/>
    <x v="23"/>
    <x v="8"/>
    <m/>
  </r>
  <r>
    <n v="2018"/>
    <s v="IV"/>
    <x v="10"/>
    <s v="Diciembre"/>
    <x v="23"/>
    <x v="8"/>
    <m/>
  </r>
  <r>
    <n v="2018"/>
    <s v="I"/>
    <x v="10"/>
    <s v="Enero"/>
    <x v="23"/>
    <x v="9"/>
    <m/>
  </r>
  <r>
    <n v="2018"/>
    <s v="I"/>
    <x v="10"/>
    <s v="Febrero"/>
    <x v="23"/>
    <x v="9"/>
    <m/>
  </r>
  <r>
    <n v="2018"/>
    <s v="I"/>
    <x v="10"/>
    <s v="Marzo"/>
    <x v="23"/>
    <x v="9"/>
    <m/>
  </r>
  <r>
    <n v="2018"/>
    <s v="II"/>
    <x v="10"/>
    <s v="Abril"/>
    <x v="23"/>
    <x v="9"/>
    <m/>
  </r>
  <r>
    <n v="2018"/>
    <s v="II"/>
    <x v="10"/>
    <s v="Mayo"/>
    <x v="23"/>
    <x v="9"/>
    <m/>
  </r>
  <r>
    <n v="2018"/>
    <s v="II"/>
    <x v="10"/>
    <s v="Junio"/>
    <x v="23"/>
    <x v="9"/>
    <m/>
  </r>
  <r>
    <n v="2018"/>
    <s v="III"/>
    <x v="10"/>
    <s v="Julio"/>
    <x v="23"/>
    <x v="9"/>
    <m/>
  </r>
  <r>
    <n v="2018"/>
    <s v="III"/>
    <x v="10"/>
    <s v="Agosto"/>
    <x v="23"/>
    <x v="9"/>
    <m/>
  </r>
  <r>
    <n v="2018"/>
    <s v="III"/>
    <x v="10"/>
    <s v="Septiembre"/>
    <x v="23"/>
    <x v="9"/>
    <m/>
  </r>
  <r>
    <n v="2018"/>
    <s v="IV"/>
    <x v="10"/>
    <s v="Octubre"/>
    <x v="23"/>
    <x v="9"/>
    <m/>
  </r>
  <r>
    <n v="2018"/>
    <s v="IV"/>
    <x v="10"/>
    <s v="Noviembre"/>
    <x v="23"/>
    <x v="9"/>
    <m/>
  </r>
  <r>
    <n v="2018"/>
    <s v="IV"/>
    <x v="10"/>
    <s v="Diciembre"/>
    <x v="23"/>
    <x v="9"/>
    <m/>
  </r>
  <r>
    <n v="2018"/>
    <s v="I"/>
    <x v="10"/>
    <s v="Enero"/>
    <x v="23"/>
    <x v="10"/>
    <m/>
  </r>
  <r>
    <n v="2018"/>
    <s v="I"/>
    <x v="10"/>
    <s v="Febrero"/>
    <x v="23"/>
    <x v="10"/>
    <m/>
  </r>
  <r>
    <n v="2018"/>
    <s v="I"/>
    <x v="10"/>
    <s v="Marzo"/>
    <x v="23"/>
    <x v="10"/>
    <m/>
  </r>
  <r>
    <n v="2018"/>
    <s v="II"/>
    <x v="10"/>
    <s v="Abril"/>
    <x v="23"/>
    <x v="10"/>
    <m/>
  </r>
  <r>
    <n v="2018"/>
    <s v="II"/>
    <x v="10"/>
    <s v="Mayo"/>
    <x v="23"/>
    <x v="10"/>
    <m/>
  </r>
  <r>
    <n v="2018"/>
    <s v="II"/>
    <x v="10"/>
    <s v="Junio"/>
    <x v="23"/>
    <x v="10"/>
    <m/>
  </r>
  <r>
    <n v="2018"/>
    <s v="III"/>
    <x v="10"/>
    <s v="Julio"/>
    <x v="23"/>
    <x v="10"/>
    <m/>
  </r>
  <r>
    <n v="2018"/>
    <s v="III"/>
    <x v="10"/>
    <s v="Agosto"/>
    <x v="23"/>
    <x v="10"/>
    <m/>
  </r>
  <r>
    <n v="2018"/>
    <s v="III"/>
    <x v="10"/>
    <s v="Septiembre"/>
    <x v="23"/>
    <x v="10"/>
    <m/>
  </r>
  <r>
    <n v="2018"/>
    <s v="IV"/>
    <x v="10"/>
    <s v="Octubre"/>
    <x v="23"/>
    <x v="10"/>
    <m/>
  </r>
  <r>
    <n v="2018"/>
    <s v="IV"/>
    <x v="10"/>
    <s v="Noviembre"/>
    <x v="23"/>
    <x v="10"/>
    <m/>
  </r>
  <r>
    <n v="2018"/>
    <s v="IV"/>
    <x v="10"/>
    <s v="Diciembre"/>
    <x v="23"/>
    <x v="10"/>
    <m/>
  </r>
  <r>
    <n v="2018"/>
    <s v="I"/>
    <x v="10"/>
    <s v="Enero"/>
    <x v="23"/>
    <x v="11"/>
    <m/>
  </r>
  <r>
    <n v="2018"/>
    <s v="I"/>
    <x v="10"/>
    <s v="Febrero"/>
    <x v="23"/>
    <x v="11"/>
    <m/>
  </r>
  <r>
    <n v="2018"/>
    <s v="I"/>
    <x v="10"/>
    <s v="Marzo"/>
    <x v="23"/>
    <x v="11"/>
    <m/>
  </r>
  <r>
    <n v="2018"/>
    <s v="II"/>
    <x v="10"/>
    <s v="Abril"/>
    <x v="23"/>
    <x v="11"/>
    <m/>
  </r>
  <r>
    <n v="2018"/>
    <s v="II"/>
    <x v="10"/>
    <s v="Mayo"/>
    <x v="23"/>
    <x v="11"/>
    <m/>
  </r>
  <r>
    <n v="2018"/>
    <s v="II"/>
    <x v="10"/>
    <s v="Junio"/>
    <x v="23"/>
    <x v="11"/>
    <m/>
  </r>
  <r>
    <n v="2018"/>
    <s v="III"/>
    <x v="10"/>
    <s v="Julio"/>
    <x v="23"/>
    <x v="11"/>
    <m/>
  </r>
  <r>
    <n v="2018"/>
    <s v="III"/>
    <x v="10"/>
    <s v="Agosto"/>
    <x v="23"/>
    <x v="11"/>
    <m/>
  </r>
  <r>
    <n v="2018"/>
    <s v="III"/>
    <x v="10"/>
    <s v="Septiembre"/>
    <x v="23"/>
    <x v="11"/>
    <m/>
  </r>
  <r>
    <n v="2018"/>
    <s v="IV"/>
    <x v="10"/>
    <s v="Octubre"/>
    <x v="23"/>
    <x v="11"/>
    <m/>
  </r>
  <r>
    <n v="2018"/>
    <s v="IV"/>
    <x v="10"/>
    <s v="Noviembre"/>
    <x v="23"/>
    <x v="11"/>
    <m/>
  </r>
  <r>
    <n v="2018"/>
    <s v="IV"/>
    <x v="10"/>
    <s v="Diciembre"/>
    <x v="23"/>
    <x v="11"/>
    <m/>
  </r>
  <r>
    <n v="2018"/>
    <s v="I"/>
    <x v="10"/>
    <s v="Enero"/>
    <x v="23"/>
    <x v="12"/>
    <m/>
  </r>
  <r>
    <n v="2018"/>
    <s v="I"/>
    <x v="10"/>
    <s v="Febrero"/>
    <x v="23"/>
    <x v="12"/>
    <m/>
  </r>
  <r>
    <n v="2018"/>
    <s v="I"/>
    <x v="10"/>
    <s v="Marzo"/>
    <x v="23"/>
    <x v="12"/>
    <m/>
  </r>
  <r>
    <n v="2018"/>
    <s v="II"/>
    <x v="10"/>
    <s v="Abril"/>
    <x v="23"/>
    <x v="12"/>
    <m/>
  </r>
  <r>
    <n v="2018"/>
    <s v="II"/>
    <x v="10"/>
    <s v="Mayo"/>
    <x v="23"/>
    <x v="12"/>
    <m/>
  </r>
  <r>
    <n v="2018"/>
    <s v="II"/>
    <x v="10"/>
    <s v="Junio"/>
    <x v="23"/>
    <x v="12"/>
    <m/>
  </r>
  <r>
    <n v="2018"/>
    <s v="III"/>
    <x v="10"/>
    <s v="Julio"/>
    <x v="23"/>
    <x v="12"/>
    <m/>
  </r>
  <r>
    <n v="2018"/>
    <s v="III"/>
    <x v="10"/>
    <s v="Agosto"/>
    <x v="23"/>
    <x v="12"/>
    <m/>
  </r>
  <r>
    <n v="2018"/>
    <s v="III"/>
    <x v="10"/>
    <s v="Septiembre"/>
    <x v="23"/>
    <x v="12"/>
    <m/>
  </r>
  <r>
    <n v="2018"/>
    <s v="IV"/>
    <x v="10"/>
    <s v="Octubre"/>
    <x v="23"/>
    <x v="12"/>
    <m/>
  </r>
  <r>
    <n v="2018"/>
    <s v="IV"/>
    <x v="10"/>
    <s v="Noviembre"/>
    <x v="23"/>
    <x v="12"/>
    <m/>
  </r>
  <r>
    <n v="2018"/>
    <s v="IV"/>
    <x v="10"/>
    <s v="Diciembre"/>
    <x v="23"/>
    <x v="12"/>
    <m/>
  </r>
  <r>
    <n v="2018"/>
    <s v="I"/>
    <x v="10"/>
    <s v="Enero"/>
    <x v="23"/>
    <x v="13"/>
    <m/>
  </r>
  <r>
    <n v="2018"/>
    <s v="I"/>
    <x v="10"/>
    <s v="Febrero"/>
    <x v="23"/>
    <x v="13"/>
    <m/>
  </r>
  <r>
    <n v="2018"/>
    <s v="I"/>
    <x v="10"/>
    <s v="Marzo"/>
    <x v="23"/>
    <x v="13"/>
    <m/>
  </r>
  <r>
    <n v="2018"/>
    <s v="II"/>
    <x v="10"/>
    <s v="Abril"/>
    <x v="23"/>
    <x v="13"/>
    <m/>
  </r>
  <r>
    <n v="2018"/>
    <s v="II"/>
    <x v="10"/>
    <s v="Mayo"/>
    <x v="23"/>
    <x v="13"/>
    <m/>
  </r>
  <r>
    <n v="2018"/>
    <s v="II"/>
    <x v="10"/>
    <s v="Junio"/>
    <x v="23"/>
    <x v="13"/>
    <m/>
  </r>
  <r>
    <n v="2018"/>
    <s v="III"/>
    <x v="10"/>
    <s v="Julio"/>
    <x v="23"/>
    <x v="13"/>
    <m/>
  </r>
  <r>
    <n v="2018"/>
    <s v="III"/>
    <x v="10"/>
    <s v="Agosto"/>
    <x v="23"/>
    <x v="13"/>
    <m/>
  </r>
  <r>
    <n v="2018"/>
    <s v="III"/>
    <x v="10"/>
    <s v="Septiembre"/>
    <x v="23"/>
    <x v="13"/>
    <m/>
  </r>
  <r>
    <n v="2018"/>
    <s v="IV"/>
    <x v="10"/>
    <s v="Octubre"/>
    <x v="23"/>
    <x v="13"/>
    <m/>
  </r>
  <r>
    <n v="2018"/>
    <s v="IV"/>
    <x v="10"/>
    <s v="Noviembre"/>
    <x v="23"/>
    <x v="13"/>
    <m/>
  </r>
  <r>
    <n v="2018"/>
    <s v="IV"/>
    <x v="10"/>
    <s v="Diciembre"/>
    <x v="23"/>
    <x v="13"/>
    <m/>
  </r>
  <r>
    <n v="2018"/>
    <s v="I"/>
    <x v="10"/>
    <s v="Enero"/>
    <x v="23"/>
    <x v="14"/>
    <m/>
  </r>
  <r>
    <n v="2018"/>
    <s v="I"/>
    <x v="10"/>
    <s v="Febrero"/>
    <x v="23"/>
    <x v="14"/>
    <m/>
  </r>
  <r>
    <n v="2018"/>
    <s v="I"/>
    <x v="10"/>
    <s v="Marzo"/>
    <x v="23"/>
    <x v="14"/>
    <m/>
  </r>
  <r>
    <n v="2018"/>
    <s v="II"/>
    <x v="10"/>
    <s v="Abril"/>
    <x v="23"/>
    <x v="14"/>
    <m/>
  </r>
  <r>
    <n v="2018"/>
    <s v="II"/>
    <x v="10"/>
    <s v="Mayo"/>
    <x v="23"/>
    <x v="14"/>
    <m/>
  </r>
  <r>
    <n v="2018"/>
    <s v="II"/>
    <x v="10"/>
    <s v="Junio"/>
    <x v="23"/>
    <x v="14"/>
    <m/>
  </r>
  <r>
    <n v="2018"/>
    <s v="III"/>
    <x v="10"/>
    <s v="Julio"/>
    <x v="23"/>
    <x v="14"/>
    <m/>
  </r>
  <r>
    <n v="2018"/>
    <s v="III"/>
    <x v="10"/>
    <s v="Agosto"/>
    <x v="23"/>
    <x v="14"/>
    <m/>
  </r>
  <r>
    <n v="2018"/>
    <s v="III"/>
    <x v="10"/>
    <s v="Septiembre"/>
    <x v="23"/>
    <x v="14"/>
    <m/>
  </r>
  <r>
    <n v="2018"/>
    <s v="IV"/>
    <x v="10"/>
    <s v="Octubre"/>
    <x v="23"/>
    <x v="14"/>
    <m/>
  </r>
  <r>
    <n v="2018"/>
    <s v="IV"/>
    <x v="10"/>
    <s v="Noviembre"/>
    <x v="23"/>
    <x v="14"/>
    <m/>
  </r>
  <r>
    <n v="2018"/>
    <s v="IV"/>
    <x v="10"/>
    <s v="Diciembre"/>
    <x v="23"/>
    <x v="14"/>
    <m/>
  </r>
  <r>
    <n v="2018"/>
    <s v="I"/>
    <x v="11"/>
    <s v="Enero"/>
    <x v="23"/>
    <x v="0"/>
    <m/>
  </r>
  <r>
    <n v="2018"/>
    <s v="I"/>
    <x v="11"/>
    <s v="Febrero"/>
    <x v="23"/>
    <x v="0"/>
    <m/>
  </r>
  <r>
    <n v="2018"/>
    <s v="I"/>
    <x v="11"/>
    <s v="Marzo"/>
    <x v="23"/>
    <x v="0"/>
    <m/>
  </r>
  <r>
    <n v="2018"/>
    <s v="II"/>
    <x v="11"/>
    <s v="Abril"/>
    <x v="23"/>
    <x v="0"/>
    <m/>
  </r>
  <r>
    <n v="2018"/>
    <s v="II"/>
    <x v="11"/>
    <s v="Mayo"/>
    <x v="23"/>
    <x v="0"/>
    <m/>
  </r>
  <r>
    <n v="2018"/>
    <s v="II"/>
    <x v="11"/>
    <s v="Junio"/>
    <x v="23"/>
    <x v="0"/>
    <m/>
  </r>
  <r>
    <n v="2018"/>
    <s v="III"/>
    <x v="11"/>
    <s v="Julio"/>
    <x v="23"/>
    <x v="0"/>
    <m/>
  </r>
  <r>
    <n v="2018"/>
    <s v="III"/>
    <x v="11"/>
    <s v="Agosto"/>
    <x v="23"/>
    <x v="0"/>
    <m/>
  </r>
  <r>
    <n v="2018"/>
    <s v="III"/>
    <x v="11"/>
    <s v="Septiembre"/>
    <x v="23"/>
    <x v="0"/>
    <m/>
  </r>
  <r>
    <n v="2018"/>
    <s v="IV"/>
    <x v="11"/>
    <s v="Octubre"/>
    <x v="23"/>
    <x v="0"/>
    <m/>
  </r>
  <r>
    <n v="2018"/>
    <s v="IV"/>
    <x v="11"/>
    <s v="Noviembre"/>
    <x v="23"/>
    <x v="0"/>
    <m/>
  </r>
  <r>
    <n v="2018"/>
    <s v="IV"/>
    <x v="11"/>
    <s v="Diciembre"/>
    <x v="23"/>
    <x v="0"/>
    <m/>
  </r>
  <r>
    <n v="2018"/>
    <s v="I"/>
    <x v="11"/>
    <s v="Enero"/>
    <x v="23"/>
    <x v="1"/>
    <m/>
  </r>
  <r>
    <n v="2018"/>
    <s v="I"/>
    <x v="11"/>
    <s v="Febrero"/>
    <x v="23"/>
    <x v="1"/>
    <m/>
  </r>
  <r>
    <n v="2018"/>
    <s v="I"/>
    <x v="11"/>
    <s v="Marzo"/>
    <x v="23"/>
    <x v="1"/>
    <m/>
  </r>
  <r>
    <n v="2018"/>
    <s v="II"/>
    <x v="11"/>
    <s v="Abril"/>
    <x v="23"/>
    <x v="1"/>
    <m/>
  </r>
  <r>
    <n v="2018"/>
    <s v="II"/>
    <x v="11"/>
    <s v="Mayo"/>
    <x v="23"/>
    <x v="1"/>
    <m/>
  </r>
  <r>
    <n v="2018"/>
    <s v="II"/>
    <x v="11"/>
    <s v="Junio"/>
    <x v="23"/>
    <x v="1"/>
    <m/>
  </r>
  <r>
    <n v="2018"/>
    <s v="III"/>
    <x v="11"/>
    <s v="Julio"/>
    <x v="23"/>
    <x v="1"/>
    <m/>
  </r>
  <r>
    <n v="2018"/>
    <s v="III"/>
    <x v="11"/>
    <s v="Agosto"/>
    <x v="23"/>
    <x v="1"/>
    <m/>
  </r>
  <r>
    <n v="2018"/>
    <s v="III"/>
    <x v="11"/>
    <s v="Septiembre"/>
    <x v="23"/>
    <x v="1"/>
    <m/>
  </r>
  <r>
    <n v="2018"/>
    <s v="IV"/>
    <x v="11"/>
    <s v="Octubre"/>
    <x v="23"/>
    <x v="1"/>
    <m/>
  </r>
  <r>
    <n v="2018"/>
    <s v="IV"/>
    <x v="11"/>
    <s v="Noviembre"/>
    <x v="23"/>
    <x v="1"/>
    <m/>
  </r>
  <r>
    <n v="2018"/>
    <s v="IV"/>
    <x v="11"/>
    <s v="Diciembre"/>
    <x v="23"/>
    <x v="1"/>
    <m/>
  </r>
  <r>
    <n v="2018"/>
    <s v="I"/>
    <x v="11"/>
    <s v="Enero"/>
    <x v="23"/>
    <x v="2"/>
    <m/>
  </r>
  <r>
    <n v="2018"/>
    <s v="I"/>
    <x v="11"/>
    <s v="Febrero"/>
    <x v="23"/>
    <x v="2"/>
    <m/>
  </r>
  <r>
    <n v="2018"/>
    <s v="I"/>
    <x v="11"/>
    <s v="Marzo"/>
    <x v="23"/>
    <x v="2"/>
    <m/>
  </r>
  <r>
    <n v="2018"/>
    <s v="II"/>
    <x v="11"/>
    <s v="Abril"/>
    <x v="23"/>
    <x v="2"/>
    <m/>
  </r>
  <r>
    <n v="2018"/>
    <s v="II"/>
    <x v="11"/>
    <s v="Mayo"/>
    <x v="23"/>
    <x v="2"/>
    <m/>
  </r>
  <r>
    <n v="2018"/>
    <s v="II"/>
    <x v="11"/>
    <s v="Junio"/>
    <x v="23"/>
    <x v="2"/>
    <m/>
  </r>
  <r>
    <n v="2018"/>
    <s v="III"/>
    <x v="11"/>
    <s v="Julio"/>
    <x v="23"/>
    <x v="2"/>
    <m/>
  </r>
  <r>
    <n v="2018"/>
    <s v="III"/>
    <x v="11"/>
    <s v="Agosto"/>
    <x v="23"/>
    <x v="2"/>
    <m/>
  </r>
  <r>
    <n v="2018"/>
    <s v="III"/>
    <x v="11"/>
    <s v="Septiembre"/>
    <x v="23"/>
    <x v="2"/>
    <m/>
  </r>
  <r>
    <n v="2018"/>
    <s v="IV"/>
    <x v="11"/>
    <s v="Octubre"/>
    <x v="23"/>
    <x v="2"/>
    <m/>
  </r>
  <r>
    <n v="2018"/>
    <s v="IV"/>
    <x v="11"/>
    <s v="Noviembre"/>
    <x v="23"/>
    <x v="2"/>
    <m/>
  </r>
  <r>
    <n v="2018"/>
    <s v="IV"/>
    <x v="11"/>
    <s v="Diciembre"/>
    <x v="23"/>
    <x v="2"/>
    <m/>
  </r>
  <r>
    <n v="2018"/>
    <s v="I"/>
    <x v="11"/>
    <s v="Enero"/>
    <x v="23"/>
    <x v="3"/>
    <m/>
  </r>
  <r>
    <n v="2018"/>
    <s v="I"/>
    <x v="11"/>
    <s v="Febrero"/>
    <x v="23"/>
    <x v="3"/>
    <m/>
  </r>
  <r>
    <n v="2018"/>
    <s v="I"/>
    <x v="11"/>
    <s v="Marzo"/>
    <x v="23"/>
    <x v="3"/>
    <m/>
  </r>
  <r>
    <n v="2018"/>
    <s v="II"/>
    <x v="11"/>
    <s v="Abril"/>
    <x v="23"/>
    <x v="3"/>
    <m/>
  </r>
  <r>
    <n v="2018"/>
    <s v="II"/>
    <x v="11"/>
    <s v="Mayo"/>
    <x v="23"/>
    <x v="3"/>
    <m/>
  </r>
  <r>
    <n v="2018"/>
    <s v="II"/>
    <x v="11"/>
    <s v="Junio"/>
    <x v="23"/>
    <x v="3"/>
    <m/>
  </r>
  <r>
    <n v="2018"/>
    <s v="III"/>
    <x v="11"/>
    <s v="Julio"/>
    <x v="23"/>
    <x v="3"/>
    <m/>
  </r>
  <r>
    <n v="2018"/>
    <s v="III"/>
    <x v="11"/>
    <s v="Agosto"/>
    <x v="23"/>
    <x v="3"/>
    <m/>
  </r>
  <r>
    <n v="2018"/>
    <s v="III"/>
    <x v="11"/>
    <s v="Septiembre"/>
    <x v="23"/>
    <x v="3"/>
    <m/>
  </r>
  <r>
    <n v="2018"/>
    <s v="IV"/>
    <x v="11"/>
    <s v="Octubre"/>
    <x v="23"/>
    <x v="3"/>
    <m/>
  </r>
  <r>
    <n v="2018"/>
    <s v="IV"/>
    <x v="11"/>
    <s v="Noviembre"/>
    <x v="23"/>
    <x v="3"/>
    <m/>
  </r>
  <r>
    <n v="2018"/>
    <s v="IV"/>
    <x v="11"/>
    <s v="Diciembre"/>
    <x v="23"/>
    <x v="3"/>
    <m/>
  </r>
  <r>
    <n v="2018"/>
    <s v="I"/>
    <x v="11"/>
    <s v="Enero"/>
    <x v="23"/>
    <x v="4"/>
    <m/>
  </r>
  <r>
    <n v="2018"/>
    <s v="I"/>
    <x v="11"/>
    <s v="Febrero"/>
    <x v="23"/>
    <x v="4"/>
    <m/>
  </r>
  <r>
    <n v="2018"/>
    <s v="I"/>
    <x v="11"/>
    <s v="Marzo"/>
    <x v="23"/>
    <x v="4"/>
    <m/>
  </r>
  <r>
    <n v="2018"/>
    <s v="II"/>
    <x v="11"/>
    <s v="Abril"/>
    <x v="23"/>
    <x v="4"/>
    <m/>
  </r>
  <r>
    <n v="2018"/>
    <s v="II"/>
    <x v="11"/>
    <s v="Mayo"/>
    <x v="23"/>
    <x v="4"/>
    <m/>
  </r>
  <r>
    <n v="2018"/>
    <s v="II"/>
    <x v="11"/>
    <s v="Junio"/>
    <x v="23"/>
    <x v="4"/>
    <m/>
  </r>
  <r>
    <n v="2018"/>
    <s v="III"/>
    <x v="11"/>
    <s v="Julio"/>
    <x v="23"/>
    <x v="4"/>
    <m/>
  </r>
  <r>
    <n v="2018"/>
    <s v="III"/>
    <x v="11"/>
    <s v="Agosto"/>
    <x v="23"/>
    <x v="4"/>
    <m/>
  </r>
  <r>
    <n v="2018"/>
    <s v="III"/>
    <x v="11"/>
    <s v="Septiembre"/>
    <x v="23"/>
    <x v="4"/>
    <m/>
  </r>
  <r>
    <n v="2018"/>
    <s v="IV"/>
    <x v="11"/>
    <s v="Octubre"/>
    <x v="23"/>
    <x v="4"/>
    <m/>
  </r>
  <r>
    <n v="2018"/>
    <s v="IV"/>
    <x v="11"/>
    <s v="Noviembre"/>
    <x v="23"/>
    <x v="4"/>
    <m/>
  </r>
  <r>
    <n v="2018"/>
    <s v="IV"/>
    <x v="11"/>
    <s v="Diciembre"/>
    <x v="23"/>
    <x v="4"/>
    <m/>
  </r>
  <r>
    <n v="2018"/>
    <s v="I"/>
    <x v="11"/>
    <s v="Enero"/>
    <x v="23"/>
    <x v="5"/>
    <m/>
  </r>
  <r>
    <n v="2018"/>
    <s v="I"/>
    <x v="11"/>
    <s v="Febrero"/>
    <x v="23"/>
    <x v="5"/>
    <m/>
  </r>
  <r>
    <n v="2018"/>
    <s v="I"/>
    <x v="11"/>
    <s v="Marzo"/>
    <x v="23"/>
    <x v="5"/>
    <m/>
  </r>
  <r>
    <n v="2018"/>
    <s v="II"/>
    <x v="11"/>
    <s v="Abril"/>
    <x v="23"/>
    <x v="5"/>
    <m/>
  </r>
  <r>
    <n v="2018"/>
    <s v="II"/>
    <x v="11"/>
    <s v="Mayo"/>
    <x v="23"/>
    <x v="5"/>
    <m/>
  </r>
  <r>
    <n v="2018"/>
    <s v="II"/>
    <x v="11"/>
    <s v="Junio"/>
    <x v="23"/>
    <x v="5"/>
    <m/>
  </r>
  <r>
    <n v="2018"/>
    <s v="III"/>
    <x v="11"/>
    <s v="Julio"/>
    <x v="23"/>
    <x v="5"/>
    <m/>
  </r>
  <r>
    <n v="2018"/>
    <s v="III"/>
    <x v="11"/>
    <s v="Agosto"/>
    <x v="23"/>
    <x v="5"/>
    <m/>
  </r>
  <r>
    <n v="2018"/>
    <s v="III"/>
    <x v="11"/>
    <s v="Septiembre"/>
    <x v="23"/>
    <x v="5"/>
    <m/>
  </r>
  <r>
    <n v="2018"/>
    <s v="IV"/>
    <x v="11"/>
    <s v="Octubre"/>
    <x v="23"/>
    <x v="5"/>
    <m/>
  </r>
  <r>
    <n v="2018"/>
    <s v="IV"/>
    <x v="11"/>
    <s v="Noviembre"/>
    <x v="23"/>
    <x v="5"/>
    <m/>
  </r>
  <r>
    <n v="2018"/>
    <s v="IV"/>
    <x v="11"/>
    <s v="Diciembre"/>
    <x v="23"/>
    <x v="5"/>
    <m/>
  </r>
  <r>
    <n v="2018"/>
    <s v="I"/>
    <x v="11"/>
    <s v="Enero"/>
    <x v="23"/>
    <x v="6"/>
    <m/>
  </r>
  <r>
    <n v="2018"/>
    <s v="I"/>
    <x v="11"/>
    <s v="Febrero"/>
    <x v="23"/>
    <x v="6"/>
    <m/>
  </r>
  <r>
    <n v="2018"/>
    <s v="I"/>
    <x v="11"/>
    <s v="Marzo"/>
    <x v="23"/>
    <x v="6"/>
    <m/>
  </r>
  <r>
    <n v="2018"/>
    <s v="II"/>
    <x v="11"/>
    <s v="Abril"/>
    <x v="23"/>
    <x v="6"/>
    <m/>
  </r>
  <r>
    <n v="2018"/>
    <s v="II"/>
    <x v="11"/>
    <s v="Mayo"/>
    <x v="23"/>
    <x v="6"/>
    <m/>
  </r>
  <r>
    <n v="2018"/>
    <s v="II"/>
    <x v="11"/>
    <s v="Junio"/>
    <x v="23"/>
    <x v="6"/>
    <m/>
  </r>
  <r>
    <n v="2018"/>
    <s v="III"/>
    <x v="11"/>
    <s v="Julio"/>
    <x v="23"/>
    <x v="6"/>
    <m/>
  </r>
  <r>
    <n v="2018"/>
    <s v="III"/>
    <x v="11"/>
    <s v="Agosto"/>
    <x v="23"/>
    <x v="6"/>
    <m/>
  </r>
  <r>
    <n v="2018"/>
    <s v="III"/>
    <x v="11"/>
    <s v="Septiembre"/>
    <x v="23"/>
    <x v="6"/>
    <m/>
  </r>
  <r>
    <n v="2018"/>
    <s v="IV"/>
    <x v="11"/>
    <s v="Octubre"/>
    <x v="23"/>
    <x v="6"/>
    <m/>
  </r>
  <r>
    <n v="2018"/>
    <s v="IV"/>
    <x v="11"/>
    <s v="Noviembre"/>
    <x v="23"/>
    <x v="6"/>
    <m/>
  </r>
  <r>
    <n v="2018"/>
    <s v="IV"/>
    <x v="11"/>
    <s v="Diciembre"/>
    <x v="23"/>
    <x v="6"/>
    <m/>
  </r>
  <r>
    <n v="2018"/>
    <s v="I"/>
    <x v="11"/>
    <s v="Enero"/>
    <x v="23"/>
    <x v="7"/>
    <m/>
  </r>
  <r>
    <n v="2018"/>
    <s v="I"/>
    <x v="11"/>
    <s v="Febrero"/>
    <x v="23"/>
    <x v="7"/>
    <m/>
  </r>
  <r>
    <n v="2018"/>
    <s v="I"/>
    <x v="11"/>
    <s v="Marzo"/>
    <x v="23"/>
    <x v="7"/>
    <m/>
  </r>
  <r>
    <n v="2018"/>
    <s v="II"/>
    <x v="11"/>
    <s v="Abril"/>
    <x v="23"/>
    <x v="7"/>
    <m/>
  </r>
  <r>
    <n v="2018"/>
    <s v="II"/>
    <x v="11"/>
    <s v="Mayo"/>
    <x v="23"/>
    <x v="7"/>
    <m/>
  </r>
  <r>
    <n v="2018"/>
    <s v="II"/>
    <x v="11"/>
    <s v="Junio"/>
    <x v="23"/>
    <x v="7"/>
    <m/>
  </r>
  <r>
    <n v="2018"/>
    <s v="III"/>
    <x v="11"/>
    <s v="Julio"/>
    <x v="23"/>
    <x v="7"/>
    <m/>
  </r>
  <r>
    <n v="2018"/>
    <s v="III"/>
    <x v="11"/>
    <s v="Agosto"/>
    <x v="23"/>
    <x v="7"/>
    <m/>
  </r>
  <r>
    <n v="2018"/>
    <s v="III"/>
    <x v="11"/>
    <s v="Septiembre"/>
    <x v="23"/>
    <x v="7"/>
    <m/>
  </r>
  <r>
    <n v="2018"/>
    <s v="IV"/>
    <x v="11"/>
    <s v="Octubre"/>
    <x v="23"/>
    <x v="7"/>
    <m/>
  </r>
  <r>
    <n v="2018"/>
    <s v="IV"/>
    <x v="11"/>
    <s v="Noviembre"/>
    <x v="23"/>
    <x v="7"/>
    <m/>
  </r>
  <r>
    <n v="2018"/>
    <s v="IV"/>
    <x v="11"/>
    <s v="Diciembre"/>
    <x v="23"/>
    <x v="7"/>
    <m/>
  </r>
  <r>
    <n v="2018"/>
    <s v="I"/>
    <x v="11"/>
    <s v="Enero"/>
    <x v="23"/>
    <x v="8"/>
    <m/>
  </r>
  <r>
    <n v="2018"/>
    <s v="I"/>
    <x v="11"/>
    <s v="Febrero"/>
    <x v="23"/>
    <x v="8"/>
    <m/>
  </r>
  <r>
    <n v="2018"/>
    <s v="I"/>
    <x v="11"/>
    <s v="Marzo"/>
    <x v="23"/>
    <x v="8"/>
    <m/>
  </r>
  <r>
    <n v="2018"/>
    <s v="II"/>
    <x v="11"/>
    <s v="Abril"/>
    <x v="23"/>
    <x v="8"/>
    <m/>
  </r>
  <r>
    <n v="2018"/>
    <s v="II"/>
    <x v="11"/>
    <s v="Mayo"/>
    <x v="23"/>
    <x v="8"/>
    <m/>
  </r>
  <r>
    <n v="2018"/>
    <s v="II"/>
    <x v="11"/>
    <s v="Junio"/>
    <x v="23"/>
    <x v="8"/>
    <m/>
  </r>
  <r>
    <n v="2018"/>
    <s v="III"/>
    <x v="11"/>
    <s v="Julio"/>
    <x v="23"/>
    <x v="8"/>
    <m/>
  </r>
  <r>
    <n v="2018"/>
    <s v="III"/>
    <x v="11"/>
    <s v="Agosto"/>
    <x v="23"/>
    <x v="8"/>
    <m/>
  </r>
  <r>
    <n v="2018"/>
    <s v="III"/>
    <x v="11"/>
    <s v="Septiembre"/>
    <x v="23"/>
    <x v="8"/>
    <m/>
  </r>
  <r>
    <n v="2018"/>
    <s v="IV"/>
    <x v="11"/>
    <s v="Octubre"/>
    <x v="23"/>
    <x v="8"/>
    <m/>
  </r>
  <r>
    <n v="2018"/>
    <s v="IV"/>
    <x v="11"/>
    <s v="Noviembre"/>
    <x v="23"/>
    <x v="8"/>
    <m/>
  </r>
  <r>
    <n v="2018"/>
    <s v="IV"/>
    <x v="11"/>
    <s v="Diciembre"/>
    <x v="23"/>
    <x v="8"/>
    <m/>
  </r>
  <r>
    <n v="2018"/>
    <s v="I"/>
    <x v="11"/>
    <s v="Enero"/>
    <x v="23"/>
    <x v="9"/>
    <m/>
  </r>
  <r>
    <n v="2018"/>
    <s v="I"/>
    <x v="11"/>
    <s v="Febrero"/>
    <x v="23"/>
    <x v="9"/>
    <m/>
  </r>
  <r>
    <n v="2018"/>
    <s v="I"/>
    <x v="11"/>
    <s v="Marzo"/>
    <x v="23"/>
    <x v="9"/>
    <m/>
  </r>
  <r>
    <n v="2018"/>
    <s v="II"/>
    <x v="11"/>
    <s v="Abril"/>
    <x v="23"/>
    <x v="9"/>
    <m/>
  </r>
  <r>
    <n v="2018"/>
    <s v="II"/>
    <x v="11"/>
    <s v="Mayo"/>
    <x v="23"/>
    <x v="9"/>
    <m/>
  </r>
  <r>
    <n v="2018"/>
    <s v="II"/>
    <x v="11"/>
    <s v="Junio"/>
    <x v="23"/>
    <x v="9"/>
    <m/>
  </r>
  <r>
    <n v="2018"/>
    <s v="III"/>
    <x v="11"/>
    <s v="Julio"/>
    <x v="23"/>
    <x v="9"/>
    <m/>
  </r>
  <r>
    <n v="2018"/>
    <s v="III"/>
    <x v="11"/>
    <s v="Agosto"/>
    <x v="23"/>
    <x v="9"/>
    <m/>
  </r>
  <r>
    <n v="2018"/>
    <s v="III"/>
    <x v="11"/>
    <s v="Septiembre"/>
    <x v="23"/>
    <x v="9"/>
    <m/>
  </r>
  <r>
    <n v="2018"/>
    <s v="IV"/>
    <x v="11"/>
    <s v="Octubre"/>
    <x v="23"/>
    <x v="9"/>
    <m/>
  </r>
  <r>
    <n v="2018"/>
    <s v="IV"/>
    <x v="11"/>
    <s v="Noviembre"/>
    <x v="23"/>
    <x v="9"/>
    <m/>
  </r>
  <r>
    <n v="2018"/>
    <s v="IV"/>
    <x v="11"/>
    <s v="Diciembre"/>
    <x v="23"/>
    <x v="9"/>
    <m/>
  </r>
  <r>
    <n v="2018"/>
    <s v="I"/>
    <x v="11"/>
    <s v="Enero"/>
    <x v="23"/>
    <x v="10"/>
    <m/>
  </r>
  <r>
    <n v="2018"/>
    <s v="I"/>
    <x v="11"/>
    <s v="Febrero"/>
    <x v="23"/>
    <x v="10"/>
    <m/>
  </r>
  <r>
    <n v="2018"/>
    <s v="I"/>
    <x v="11"/>
    <s v="Marzo"/>
    <x v="23"/>
    <x v="10"/>
    <m/>
  </r>
  <r>
    <n v="2018"/>
    <s v="II"/>
    <x v="11"/>
    <s v="Abril"/>
    <x v="23"/>
    <x v="10"/>
    <m/>
  </r>
  <r>
    <n v="2018"/>
    <s v="II"/>
    <x v="11"/>
    <s v="Mayo"/>
    <x v="23"/>
    <x v="10"/>
    <m/>
  </r>
  <r>
    <n v="2018"/>
    <s v="II"/>
    <x v="11"/>
    <s v="Junio"/>
    <x v="23"/>
    <x v="10"/>
    <m/>
  </r>
  <r>
    <n v="2018"/>
    <s v="III"/>
    <x v="11"/>
    <s v="Julio"/>
    <x v="23"/>
    <x v="10"/>
    <m/>
  </r>
  <r>
    <n v="2018"/>
    <s v="III"/>
    <x v="11"/>
    <s v="Agosto"/>
    <x v="23"/>
    <x v="10"/>
    <m/>
  </r>
  <r>
    <n v="2018"/>
    <s v="III"/>
    <x v="11"/>
    <s v="Septiembre"/>
    <x v="23"/>
    <x v="10"/>
    <m/>
  </r>
  <r>
    <n v="2018"/>
    <s v="IV"/>
    <x v="11"/>
    <s v="Octubre"/>
    <x v="23"/>
    <x v="10"/>
    <m/>
  </r>
  <r>
    <n v="2018"/>
    <s v="IV"/>
    <x v="11"/>
    <s v="Noviembre"/>
    <x v="23"/>
    <x v="10"/>
    <m/>
  </r>
  <r>
    <n v="2018"/>
    <s v="IV"/>
    <x v="11"/>
    <s v="Diciembre"/>
    <x v="23"/>
    <x v="10"/>
    <m/>
  </r>
  <r>
    <n v="2018"/>
    <s v="I"/>
    <x v="11"/>
    <s v="Enero"/>
    <x v="23"/>
    <x v="11"/>
    <m/>
  </r>
  <r>
    <n v="2018"/>
    <s v="I"/>
    <x v="11"/>
    <s v="Febrero"/>
    <x v="23"/>
    <x v="11"/>
    <m/>
  </r>
  <r>
    <n v="2018"/>
    <s v="I"/>
    <x v="11"/>
    <s v="Marzo"/>
    <x v="23"/>
    <x v="11"/>
    <m/>
  </r>
  <r>
    <n v="2018"/>
    <s v="II"/>
    <x v="11"/>
    <s v="Abril"/>
    <x v="23"/>
    <x v="11"/>
    <m/>
  </r>
  <r>
    <n v="2018"/>
    <s v="II"/>
    <x v="11"/>
    <s v="Mayo"/>
    <x v="23"/>
    <x v="11"/>
    <m/>
  </r>
  <r>
    <n v="2018"/>
    <s v="II"/>
    <x v="11"/>
    <s v="Junio"/>
    <x v="23"/>
    <x v="11"/>
    <m/>
  </r>
  <r>
    <n v="2018"/>
    <s v="III"/>
    <x v="11"/>
    <s v="Julio"/>
    <x v="23"/>
    <x v="11"/>
    <m/>
  </r>
  <r>
    <n v="2018"/>
    <s v="III"/>
    <x v="11"/>
    <s v="Agosto"/>
    <x v="23"/>
    <x v="11"/>
    <m/>
  </r>
  <r>
    <n v="2018"/>
    <s v="III"/>
    <x v="11"/>
    <s v="Septiembre"/>
    <x v="23"/>
    <x v="11"/>
    <m/>
  </r>
  <r>
    <n v="2018"/>
    <s v="IV"/>
    <x v="11"/>
    <s v="Octubre"/>
    <x v="23"/>
    <x v="11"/>
    <m/>
  </r>
  <r>
    <n v="2018"/>
    <s v="IV"/>
    <x v="11"/>
    <s v="Noviembre"/>
    <x v="23"/>
    <x v="11"/>
    <m/>
  </r>
  <r>
    <n v="2018"/>
    <s v="IV"/>
    <x v="11"/>
    <s v="Diciembre"/>
    <x v="23"/>
    <x v="11"/>
    <m/>
  </r>
  <r>
    <n v="2018"/>
    <s v="I"/>
    <x v="11"/>
    <s v="Enero"/>
    <x v="23"/>
    <x v="12"/>
    <m/>
  </r>
  <r>
    <n v="2018"/>
    <s v="I"/>
    <x v="11"/>
    <s v="Febrero"/>
    <x v="23"/>
    <x v="12"/>
    <m/>
  </r>
  <r>
    <n v="2018"/>
    <s v="I"/>
    <x v="11"/>
    <s v="Marzo"/>
    <x v="23"/>
    <x v="12"/>
    <m/>
  </r>
  <r>
    <n v="2018"/>
    <s v="II"/>
    <x v="11"/>
    <s v="Abril"/>
    <x v="23"/>
    <x v="12"/>
    <m/>
  </r>
  <r>
    <n v="2018"/>
    <s v="II"/>
    <x v="11"/>
    <s v="Mayo"/>
    <x v="23"/>
    <x v="12"/>
    <m/>
  </r>
  <r>
    <n v="2018"/>
    <s v="II"/>
    <x v="11"/>
    <s v="Junio"/>
    <x v="23"/>
    <x v="12"/>
    <m/>
  </r>
  <r>
    <n v="2018"/>
    <s v="III"/>
    <x v="11"/>
    <s v="Julio"/>
    <x v="23"/>
    <x v="12"/>
    <m/>
  </r>
  <r>
    <n v="2018"/>
    <s v="III"/>
    <x v="11"/>
    <s v="Agosto"/>
    <x v="23"/>
    <x v="12"/>
    <m/>
  </r>
  <r>
    <n v="2018"/>
    <s v="III"/>
    <x v="11"/>
    <s v="Septiembre"/>
    <x v="23"/>
    <x v="12"/>
    <m/>
  </r>
  <r>
    <n v="2018"/>
    <s v="IV"/>
    <x v="11"/>
    <s v="Octubre"/>
    <x v="23"/>
    <x v="12"/>
    <m/>
  </r>
  <r>
    <n v="2018"/>
    <s v="IV"/>
    <x v="11"/>
    <s v="Noviembre"/>
    <x v="23"/>
    <x v="12"/>
    <m/>
  </r>
  <r>
    <n v="2018"/>
    <s v="IV"/>
    <x v="11"/>
    <s v="Diciembre"/>
    <x v="23"/>
    <x v="12"/>
    <m/>
  </r>
  <r>
    <n v="2018"/>
    <s v="I"/>
    <x v="11"/>
    <s v="Enero"/>
    <x v="23"/>
    <x v="13"/>
    <m/>
  </r>
  <r>
    <n v="2018"/>
    <s v="I"/>
    <x v="11"/>
    <s v="Febrero"/>
    <x v="23"/>
    <x v="13"/>
    <m/>
  </r>
  <r>
    <n v="2018"/>
    <s v="I"/>
    <x v="11"/>
    <s v="Marzo"/>
    <x v="23"/>
    <x v="13"/>
    <m/>
  </r>
  <r>
    <n v="2018"/>
    <s v="II"/>
    <x v="11"/>
    <s v="Abril"/>
    <x v="23"/>
    <x v="13"/>
    <m/>
  </r>
  <r>
    <n v="2018"/>
    <s v="II"/>
    <x v="11"/>
    <s v="Mayo"/>
    <x v="23"/>
    <x v="13"/>
    <m/>
  </r>
  <r>
    <n v="2018"/>
    <s v="II"/>
    <x v="11"/>
    <s v="Junio"/>
    <x v="23"/>
    <x v="13"/>
    <m/>
  </r>
  <r>
    <n v="2018"/>
    <s v="III"/>
    <x v="11"/>
    <s v="Julio"/>
    <x v="23"/>
    <x v="13"/>
    <m/>
  </r>
  <r>
    <n v="2018"/>
    <s v="III"/>
    <x v="11"/>
    <s v="Agosto"/>
    <x v="23"/>
    <x v="13"/>
    <m/>
  </r>
  <r>
    <n v="2018"/>
    <s v="III"/>
    <x v="11"/>
    <s v="Septiembre"/>
    <x v="23"/>
    <x v="13"/>
    <m/>
  </r>
  <r>
    <n v="2018"/>
    <s v="IV"/>
    <x v="11"/>
    <s v="Octubre"/>
    <x v="23"/>
    <x v="13"/>
    <m/>
  </r>
  <r>
    <n v="2018"/>
    <s v="IV"/>
    <x v="11"/>
    <s v="Noviembre"/>
    <x v="23"/>
    <x v="13"/>
    <m/>
  </r>
  <r>
    <n v="2018"/>
    <s v="IV"/>
    <x v="11"/>
    <s v="Diciembre"/>
    <x v="23"/>
    <x v="13"/>
    <m/>
  </r>
  <r>
    <n v="2018"/>
    <s v="I"/>
    <x v="11"/>
    <s v="Enero"/>
    <x v="23"/>
    <x v="14"/>
    <m/>
  </r>
  <r>
    <n v="2018"/>
    <s v="I"/>
    <x v="11"/>
    <s v="Febrero"/>
    <x v="23"/>
    <x v="14"/>
    <m/>
  </r>
  <r>
    <n v="2018"/>
    <s v="I"/>
    <x v="11"/>
    <s v="Marzo"/>
    <x v="23"/>
    <x v="14"/>
    <m/>
  </r>
  <r>
    <n v="2018"/>
    <s v="II"/>
    <x v="11"/>
    <s v="Abril"/>
    <x v="23"/>
    <x v="14"/>
    <m/>
  </r>
  <r>
    <n v="2018"/>
    <s v="II"/>
    <x v="11"/>
    <s v="Mayo"/>
    <x v="23"/>
    <x v="14"/>
    <m/>
  </r>
  <r>
    <n v="2018"/>
    <s v="II"/>
    <x v="11"/>
    <s v="Junio"/>
    <x v="23"/>
    <x v="14"/>
    <m/>
  </r>
  <r>
    <n v="2018"/>
    <s v="III"/>
    <x v="11"/>
    <s v="Julio"/>
    <x v="23"/>
    <x v="14"/>
    <m/>
  </r>
  <r>
    <n v="2018"/>
    <s v="III"/>
    <x v="11"/>
    <s v="Agosto"/>
    <x v="23"/>
    <x v="14"/>
    <m/>
  </r>
  <r>
    <n v="2018"/>
    <s v="III"/>
    <x v="11"/>
    <s v="Septiembre"/>
    <x v="23"/>
    <x v="14"/>
    <m/>
  </r>
  <r>
    <n v="2018"/>
    <s v="IV"/>
    <x v="11"/>
    <s v="Octubre"/>
    <x v="23"/>
    <x v="14"/>
    <m/>
  </r>
  <r>
    <n v="2018"/>
    <s v="IV"/>
    <x v="11"/>
    <s v="Noviembre"/>
    <x v="23"/>
    <x v="14"/>
    <m/>
  </r>
  <r>
    <n v="2018"/>
    <s v="IV"/>
    <x v="11"/>
    <s v="Diciembre"/>
    <x v="23"/>
    <x v="14"/>
    <m/>
  </r>
  <r>
    <n v="2018"/>
    <s v="I"/>
    <x v="0"/>
    <s v="Enero"/>
    <x v="24"/>
    <x v="0"/>
    <m/>
  </r>
  <r>
    <n v="2018"/>
    <s v="I"/>
    <x v="0"/>
    <s v="Febrero"/>
    <x v="24"/>
    <x v="0"/>
    <m/>
  </r>
  <r>
    <n v="2018"/>
    <s v="I"/>
    <x v="0"/>
    <s v="Marzo"/>
    <x v="24"/>
    <x v="0"/>
    <m/>
  </r>
  <r>
    <n v="2018"/>
    <s v="II"/>
    <x v="0"/>
    <s v="Abril"/>
    <x v="24"/>
    <x v="0"/>
    <m/>
  </r>
  <r>
    <n v="2018"/>
    <s v="II"/>
    <x v="0"/>
    <s v="Mayo"/>
    <x v="24"/>
    <x v="0"/>
    <m/>
  </r>
  <r>
    <n v="2018"/>
    <s v="II"/>
    <x v="0"/>
    <s v="Junio"/>
    <x v="24"/>
    <x v="0"/>
    <m/>
  </r>
  <r>
    <n v="2018"/>
    <s v="III"/>
    <x v="0"/>
    <s v="Julio"/>
    <x v="24"/>
    <x v="0"/>
    <m/>
  </r>
  <r>
    <n v="2018"/>
    <s v="III"/>
    <x v="0"/>
    <s v="Agosto"/>
    <x v="24"/>
    <x v="0"/>
    <m/>
  </r>
  <r>
    <n v="2018"/>
    <s v="III"/>
    <x v="0"/>
    <s v="Septiembre"/>
    <x v="24"/>
    <x v="0"/>
    <m/>
  </r>
  <r>
    <n v="2018"/>
    <s v="IV"/>
    <x v="0"/>
    <s v="Octubre"/>
    <x v="24"/>
    <x v="0"/>
    <m/>
  </r>
  <r>
    <n v="2018"/>
    <s v="IV"/>
    <x v="0"/>
    <s v="Noviembre"/>
    <x v="24"/>
    <x v="0"/>
    <m/>
  </r>
  <r>
    <n v="2018"/>
    <s v="IV"/>
    <x v="0"/>
    <s v="Diciembre"/>
    <x v="24"/>
    <x v="0"/>
    <m/>
  </r>
  <r>
    <n v="2018"/>
    <s v="I"/>
    <x v="0"/>
    <s v="Enero"/>
    <x v="24"/>
    <x v="1"/>
    <m/>
  </r>
  <r>
    <n v="2018"/>
    <s v="I"/>
    <x v="0"/>
    <s v="Febrero"/>
    <x v="24"/>
    <x v="1"/>
    <m/>
  </r>
  <r>
    <n v="2018"/>
    <s v="I"/>
    <x v="0"/>
    <s v="Marzo"/>
    <x v="24"/>
    <x v="1"/>
    <m/>
  </r>
  <r>
    <n v="2018"/>
    <s v="II"/>
    <x v="0"/>
    <s v="Abril"/>
    <x v="24"/>
    <x v="1"/>
    <m/>
  </r>
  <r>
    <n v="2018"/>
    <s v="II"/>
    <x v="0"/>
    <s v="Mayo"/>
    <x v="24"/>
    <x v="1"/>
    <m/>
  </r>
  <r>
    <n v="2018"/>
    <s v="II"/>
    <x v="0"/>
    <s v="Junio"/>
    <x v="24"/>
    <x v="1"/>
    <m/>
  </r>
  <r>
    <n v="2018"/>
    <s v="III"/>
    <x v="0"/>
    <s v="Julio"/>
    <x v="24"/>
    <x v="1"/>
    <m/>
  </r>
  <r>
    <n v="2018"/>
    <s v="III"/>
    <x v="0"/>
    <s v="Agosto"/>
    <x v="24"/>
    <x v="1"/>
    <m/>
  </r>
  <r>
    <n v="2018"/>
    <s v="III"/>
    <x v="0"/>
    <s v="Septiembre"/>
    <x v="24"/>
    <x v="1"/>
    <m/>
  </r>
  <r>
    <n v="2018"/>
    <s v="IV"/>
    <x v="0"/>
    <s v="Octubre"/>
    <x v="24"/>
    <x v="1"/>
    <m/>
  </r>
  <r>
    <n v="2018"/>
    <s v="IV"/>
    <x v="0"/>
    <s v="Noviembre"/>
    <x v="24"/>
    <x v="1"/>
    <m/>
  </r>
  <r>
    <n v="2018"/>
    <s v="IV"/>
    <x v="0"/>
    <s v="Diciembre"/>
    <x v="24"/>
    <x v="1"/>
    <m/>
  </r>
  <r>
    <n v="2018"/>
    <s v="I"/>
    <x v="0"/>
    <s v="Enero"/>
    <x v="24"/>
    <x v="2"/>
    <m/>
  </r>
  <r>
    <n v="2018"/>
    <s v="I"/>
    <x v="0"/>
    <s v="Febrero"/>
    <x v="24"/>
    <x v="2"/>
    <m/>
  </r>
  <r>
    <n v="2018"/>
    <s v="I"/>
    <x v="0"/>
    <s v="Marzo"/>
    <x v="24"/>
    <x v="2"/>
    <m/>
  </r>
  <r>
    <n v="2018"/>
    <s v="II"/>
    <x v="0"/>
    <s v="Abril"/>
    <x v="24"/>
    <x v="2"/>
    <m/>
  </r>
  <r>
    <n v="2018"/>
    <s v="II"/>
    <x v="0"/>
    <s v="Mayo"/>
    <x v="24"/>
    <x v="2"/>
    <m/>
  </r>
  <r>
    <n v="2018"/>
    <s v="II"/>
    <x v="0"/>
    <s v="Junio"/>
    <x v="24"/>
    <x v="2"/>
    <m/>
  </r>
  <r>
    <n v="2018"/>
    <s v="III"/>
    <x v="0"/>
    <s v="Julio"/>
    <x v="24"/>
    <x v="2"/>
    <m/>
  </r>
  <r>
    <n v="2018"/>
    <s v="III"/>
    <x v="0"/>
    <s v="Agosto"/>
    <x v="24"/>
    <x v="2"/>
    <m/>
  </r>
  <r>
    <n v="2018"/>
    <s v="III"/>
    <x v="0"/>
    <s v="Septiembre"/>
    <x v="24"/>
    <x v="2"/>
    <m/>
  </r>
  <r>
    <n v="2018"/>
    <s v="IV"/>
    <x v="0"/>
    <s v="Octubre"/>
    <x v="24"/>
    <x v="2"/>
    <m/>
  </r>
  <r>
    <n v="2018"/>
    <s v="IV"/>
    <x v="0"/>
    <s v="Noviembre"/>
    <x v="24"/>
    <x v="2"/>
    <m/>
  </r>
  <r>
    <n v="2018"/>
    <s v="IV"/>
    <x v="0"/>
    <s v="Diciembre"/>
    <x v="24"/>
    <x v="2"/>
    <m/>
  </r>
  <r>
    <n v="2018"/>
    <s v="I"/>
    <x v="0"/>
    <s v="Enero"/>
    <x v="24"/>
    <x v="3"/>
    <m/>
  </r>
  <r>
    <n v="2018"/>
    <s v="I"/>
    <x v="0"/>
    <s v="Febrero"/>
    <x v="24"/>
    <x v="3"/>
    <m/>
  </r>
  <r>
    <n v="2018"/>
    <s v="I"/>
    <x v="0"/>
    <s v="Marzo"/>
    <x v="24"/>
    <x v="3"/>
    <m/>
  </r>
  <r>
    <n v="2018"/>
    <s v="II"/>
    <x v="0"/>
    <s v="Abril"/>
    <x v="24"/>
    <x v="3"/>
    <m/>
  </r>
  <r>
    <n v="2018"/>
    <s v="II"/>
    <x v="0"/>
    <s v="Mayo"/>
    <x v="24"/>
    <x v="3"/>
    <m/>
  </r>
  <r>
    <n v="2018"/>
    <s v="II"/>
    <x v="0"/>
    <s v="Junio"/>
    <x v="24"/>
    <x v="3"/>
    <m/>
  </r>
  <r>
    <n v="2018"/>
    <s v="III"/>
    <x v="0"/>
    <s v="Julio"/>
    <x v="24"/>
    <x v="3"/>
    <m/>
  </r>
  <r>
    <n v="2018"/>
    <s v="III"/>
    <x v="0"/>
    <s v="Agosto"/>
    <x v="24"/>
    <x v="3"/>
    <m/>
  </r>
  <r>
    <n v="2018"/>
    <s v="III"/>
    <x v="0"/>
    <s v="Septiembre"/>
    <x v="24"/>
    <x v="3"/>
    <m/>
  </r>
  <r>
    <n v="2018"/>
    <s v="IV"/>
    <x v="0"/>
    <s v="Octubre"/>
    <x v="24"/>
    <x v="3"/>
    <m/>
  </r>
  <r>
    <n v="2018"/>
    <s v="IV"/>
    <x v="0"/>
    <s v="Noviembre"/>
    <x v="24"/>
    <x v="3"/>
    <m/>
  </r>
  <r>
    <n v="2018"/>
    <s v="IV"/>
    <x v="0"/>
    <s v="Diciembre"/>
    <x v="24"/>
    <x v="3"/>
    <m/>
  </r>
  <r>
    <n v="2018"/>
    <s v="I"/>
    <x v="0"/>
    <s v="Enero"/>
    <x v="24"/>
    <x v="4"/>
    <m/>
  </r>
  <r>
    <n v="2018"/>
    <s v="I"/>
    <x v="0"/>
    <s v="Febrero"/>
    <x v="24"/>
    <x v="4"/>
    <m/>
  </r>
  <r>
    <n v="2018"/>
    <s v="I"/>
    <x v="0"/>
    <s v="Marzo"/>
    <x v="24"/>
    <x v="4"/>
    <m/>
  </r>
  <r>
    <n v="2018"/>
    <s v="II"/>
    <x v="0"/>
    <s v="Abril"/>
    <x v="24"/>
    <x v="4"/>
    <m/>
  </r>
  <r>
    <n v="2018"/>
    <s v="II"/>
    <x v="0"/>
    <s v="Mayo"/>
    <x v="24"/>
    <x v="4"/>
    <m/>
  </r>
  <r>
    <n v="2018"/>
    <s v="II"/>
    <x v="0"/>
    <s v="Junio"/>
    <x v="24"/>
    <x v="4"/>
    <m/>
  </r>
  <r>
    <n v="2018"/>
    <s v="III"/>
    <x v="0"/>
    <s v="Julio"/>
    <x v="24"/>
    <x v="4"/>
    <m/>
  </r>
  <r>
    <n v="2018"/>
    <s v="III"/>
    <x v="0"/>
    <s v="Agosto"/>
    <x v="24"/>
    <x v="4"/>
    <m/>
  </r>
  <r>
    <n v="2018"/>
    <s v="III"/>
    <x v="0"/>
    <s v="Septiembre"/>
    <x v="24"/>
    <x v="4"/>
    <m/>
  </r>
  <r>
    <n v="2018"/>
    <s v="IV"/>
    <x v="0"/>
    <s v="Octubre"/>
    <x v="24"/>
    <x v="4"/>
    <m/>
  </r>
  <r>
    <n v="2018"/>
    <s v="IV"/>
    <x v="0"/>
    <s v="Noviembre"/>
    <x v="24"/>
    <x v="4"/>
    <m/>
  </r>
  <r>
    <n v="2018"/>
    <s v="IV"/>
    <x v="0"/>
    <s v="Diciembre"/>
    <x v="24"/>
    <x v="4"/>
    <m/>
  </r>
  <r>
    <n v="2018"/>
    <s v="I"/>
    <x v="0"/>
    <s v="Enero"/>
    <x v="24"/>
    <x v="5"/>
    <m/>
  </r>
  <r>
    <n v="2018"/>
    <s v="I"/>
    <x v="0"/>
    <s v="Febrero"/>
    <x v="24"/>
    <x v="5"/>
    <m/>
  </r>
  <r>
    <n v="2018"/>
    <s v="I"/>
    <x v="0"/>
    <s v="Marzo"/>
    <x v="24"/>
    <x v="5"/>
    <m/>
  </r>
  <r>
    <n v="2018"/>
    <s v="II"/>
    <x v="0"/>
    <s v="Abril"/>
    <x v="24"/>
    <x v="5"/>
    <m/>
  </r>
  <r>
    <n v="2018"/>
    <s v="II"/>
    <x v="0"/>
    <s v="Mayo"/>
    <x v="24"/>
    <x v="5"/>
    <m/>
  </r>
  <r>
    <n v="2018"/>
    <s v="II"/>
    <x v="0"/>
    <s v="Junio"/>
    <x v="24"/>
    <x v="5"/>
    <m/>
  </r>
  <r>
    <n v="2018"/>
    <s v="III"/>
    <x v="0"/>
    <s v="Julio"/>
    <x v="24"/>
    <x v="5"/>
    <m/>
  </r>
  <r>
    <n v="2018"/>
    <s v="III"/>
    <x v="0"/>
    <s v="Agosto"/>
    <x v="24"/>
    <x v="5"/>
    <m/>
  </r>
  <r>
    <n v="2018"/>
    <s v="III"/>
    <x v="0"/>
    <s v="Septiembre"/>
    <x v="24"/>
    <x v="5"/>
    <m/>
  </r>
  <r>
    <n v="2018"/>
    <s v="IV"/>
    <x v="0"/>
    <s v="Octubre"/>
    <x v="24"/>
    <x v="5"/>
    <m/>
  </r>
  <r>
    <n v="2018"/>
    <s v="IV"/>
    <x v="0"/>
    <s v="Noviembre"/>
    <x v="24"/>
    <x v="5"/>
    <m/>
  </r>
  <r>
    <n v="2018"/>
    <s v="IV"/>
    <x v="0"/>
    <s v="Diciembre"/>
    <x v="24"/>
    <x v="5"/>
    <m/>
  </r>
  <r>
    <n v="2018"/>
    <s v="I"/>
    <x v="0"/>
    <s v="Enero"/>
    <x v="24"/>
    <x v="6"/>
    <m/>
  </r>
  <r>
    <n v="2018"/>
    <s v="I"/>
    <x v="0"/>
    <s v="Febrero"/>
    <x v="24"/>
    <x v="6"/>
    <m/>
  </r>
  <r>
    <n v="2018"/>
    <s v="I"/>
    <x v="0"/>
    <s v="Marzo"/>
    <x v="24"/>
    <x v="6"/>
    <m/>
  </r>
  <r>
    <n v="2018"/>
    <s v="II"/>
    <x v="0"/>
    <s v="Abril"/>
    <x v="24"/>
    <x v="6"/>
    <m/>
  </r>
  <r>
    <n v="2018"/>
    <s v="II"/>
    <x v="0"/>
    <s v="Mayo"/>
    <x v="24"/>
    <x v="6"/>
    <m/>
  </r>
  <r>
    <n v="2018"/>
    <s v="II"/>
    <x v="0"/>
    <s v="Junio"/>
    <x v="24"/>
    <x v="6"/>
    <m/>
  </r>
  <r>
    <n v="2018"/>
    <s v="III"/>
    <x v="0"/>
    <s v="Julio"/>
    <x v="24"/>
    <x v="6"/>
    <m/>
  </r>
  <r>
    <n v="2018"/>
    <s v="III"/>
    <x v="0"/>
    <s v="Agosto"/>
    <x v="24"/>
    <x v="6"/>
    <m/>
  </r>
  <r>
    <n v="2018"/>
    <s v="III"/>
    <x v="0"/>
    <s v="Septiembre"/>
    <x v="24"/>
    <x v="6"/>
    <m/>
  </r>
  <r>
    <n v="2018"/>
    <s v="IV"/>
    <x v="0"/>
    <s v="Octubre"/>
    <x v="24"/>
    <x v="6"/>
    <m/>
  </r>
  <r>
    <n v="2018"/>
    <s v="IV"/>
    <x v="0"/>
    <s v="Noviembre"/>
    <x v="24"/>
    <x v="6"/>
    <m/>
  </r>
  <r>
    <n v="2018"/>
    <s v="IV"/>
    <x v="0"/>
    <s v="Diciembre"/>
    <x v="24"/>
    <x v="6"/>
    <m/>
  </r>
  <r>
    <n v="2018"/>
    <s v="I"/>
    <x v="0"/>
    <s v="Enero"/>
    <x v="24"/>
    <x v="7"/>
    <m/>
  </r>
  <r>
    <n v="2018"/>
    <s v="I"/>
    <x v="0"/>
    <s v="Febrero"/>
    <x v="24"/>
    <x v="7"/>
    <m/>
  </r>
  <r>
    <n v="2018"/>
    <s v="I"/>
    <x v="0"/>
    <s v="Marzo"/>
    <x v="24"/>
    <x v="7"/>
    <m/>
  </r>
  <r>
    <n v="2018"/>
    <s v="II"/>
    <x v="0"/>
    <s v="Abril"/>
    <x v="24"/>
    <x v="7"/>
    <m/>
  </r>
  <r>
    <n v="2018"/>
    <s v="II"/>
    <x v="0"/>
    <s v="Mayo"/>
    <x v="24"/>
    <x v="7"/>
    <m/>
  </r>
  <r>
    <n v="2018"/>
    <s v="II"/>
    <x v="0"/>
    <s v="Junio"/>
    <x v="24"/>
    <x v="7"/>
    <m/>
  </r>
  <r>
    <n v="2018"/>
    <s v="III"/>
    <x v="0"/>
    <s v="Julio"/>
    <x v="24"/>
    <x v="7"/>
    <m/>
  </r>
  <r>
    <n v="2018"/>
    <s v="III"/>
    <x v="0"/>
    <s v="Agosto"/>
    <x v="24"/>
    <x v="7"/>
    <m/>
  </r>
  <r>
    <n v="2018"/>
    <s v="III"/>
    <x v="0"/>
    <s v="Septiembre"/>
    <x v="24"/>
    <x v="7"/>
    <m/>
  </r>
  <r>
    <n v="2018"/>
    <s v="IV"/>
    <x v="0"/>
    <s v="Octubre"/>
    <x v="24"/>
    <x v="7"/>
    <m/>
  </r>
  <r>
    <n v="2018"/>
    <s v="IV"/>
    <x v="0"/>
    <s v="Noviembre"/>
    <x v="24"/>
    <x v="7"/>
    <m/>
  </r>
  <r>
    <n v="2018"/>
    <s v="IV"/>
    <x v="0"/>
    <s v="Diciembre"/>
    <x v="24"/>
    <x v="7"/>
    <m/>
  </r>
  <r>
    <n v="2018"/>
    <s v="I"/>
    <x v="0"/>
    <s v="Enero"/>
    <x v="24"/>
    <x v="8"/>
    <m/>
  </r>
  <r>
    <n v="2018"/>
    <s v="I"/>
    <x v="0"/>
    <s v="Febrero"/>
    <x v="24"/>
    <x v="8"/>
    <m/>
  </r>
  <r>
    <n v="2018"/>
    <s v="I"/>
    <x v="0"/>
    <s v="Marzo"/>
    <x v="24"/>
    <x v="8"/>
    <m/>
  </r>
  <r>
    <n v="2018"/>
    <s v="II"/>
    <x v="0"/>
    <s v="Abril"/>
    <x v="24"/>
    <x v="8"/>
    <m/>
  </r>
  <r>
    <n v="2018"/>
    <s v="II"/>
    <x v="0"/>
    <s v="Mayo"/>
    <x v="24"/>
    <x v="8"/>
    <m/>
  </r>
  <r>
    <n v="2018"/>
    <s v="II"/>
    <x v="0"/>
    <s v="Junio"/>
    <x v="24"/>
    <x v="8"/>
    <m/>
  </r>
  <r>
    <n v="2018"/>
    <s v="III"/>
    <x v="0"/>
    <s v="Julio"/>
    <x v="24"/>
    <x v="8"/>
    <m/>
  </r>
  <r>
    <n v="2018"/>
    <s v="III"/>
    <x v="0"/>
    <s v="Agosto"/>
    <x v="24"/>
    <x v="8"/>
    <m/>
  </r>
  <r>
    <n v="2018"/>
    <s v="III"/>
    <x v="0"/>
    <s v="Septiembre"/>
    <x v="24"/>
    <x v="8"/>
    <m/>
  </r>
  <r>
    <n v="2018"/>
    <s v="IV"/>
    <x v="0"/>
    <s v="Octubre"/>
    <x v="24"/>
    <x v="8"/>
    <m/>
  </r>
  <r>
    <n v="2018"/>
    <s v="IV"/>
    <x v="0"/>
    <s v="Noviembre"/>
    <x v="24"/>
    <x v="8"/>
    <m/>
  </r>
  <r>
    <n v="2018"/>
    <s v="IV"/>
    <x v="0"/>
    <s v="Diciembre"/>
    <x v="24"/>
    <x v="8"/>
    <m/>
  </r>
  <r>
    <n v="2018"/>
    <s v="I"/>
    <x v="0"/>
    <s v="Enero"/>
    <x v="24"/>
    <x v="9"/>
    <m/>
  </r>
  <r>
    <n v="2018"/>
    <s v="I"/>
    <x v="0"/>
    <s v="Febrero"/>
    <x v="24"/>
    <x v="9"/>
    <m/>
  </r>
  <r>
    <n v="2018"/>
    <s v="I"/>
    <x v="0"/>
    <s v="Marzo"/>
    <x v="24"/>
    <x v="9"/>
    <m/>
  </r>
  <r>
    <n v="2018"/>
    <s v="II"/>
    <x v="0"/>
    <s v="Abril"/>
    <x v="24"/>
    <x v="9"/>
    <m/>
  </r>
  <r>
    <n v="2018"/>
    <s v="II"/>
    <x v="0"/>
    <s v="Mayo"/>
    <x v="24"/>
    <x v="9"/>
    <m/>
  </r>
  <r>
    <n v="2018"/>
    <s v="II"/>
    <x v="0"/>
    <s v="Junio"/>
    <x v="24"/>
    <x v="9"/>
    <m/>
  </r>
  <r>
    <n v="2018"/>
    <s v="III"/>
    <x v="0"/>
    <s v="Julio"/>
    <x v="24"/>
    <x v="9"/>
    <m/>
  </r>
  <r>
    <n v="2018"/>
    <s v="III"/>
    <x v="0"/>
    <s v="Agosto"/>
    <x v="24"/>
    <x v="9"/>
    <m/>
  </r>
  <r>
    <n v="2018"/>
    <s v="III"/>
    <x v="0"/>
    <s v="Septiembre"/>
    <x v="24"/>
    <x v="9"/>
    <m/>
  </r>
  <r>
    <n v="2018"/>
    <s v="IV"/>
    <x v="0"/>
    <s v="Octubre"/>
    <x v="24"/>
    <x v="9"/>
    <m/>
  </r>
  <r>
    <n v="2018"/>
    <s v="IV"/>
    <x v="0"/>
    <s v="Noviembre"/>
    <x v="24"/>
    <x v="9"/>
    <m/>
  </r>
  <r>
    <n v="2018"/>
    <s v="IV"/>
    <x v="0"/>
    <s v="Diciembre"/>
    <x v="24"/>
    <x v="9"/>
    <m/>
  </r>
  <r>
    <n v="2018"/>
    <s v="I"/>
    <x v="0"/>
    <s v="Enero"/>
    <x v="24"/>
    <x v="10"/>
    <m/>
  </r>
  <r>
    <n v="2018"/>
    <s v="I"/>
    <x v="0"/>
    <s v="Febrero"/>
    <x v="24"/>
    <x v="10"/>
    <m/>
  </r>
  <r>
    <n v="2018"/>
    <s v="I"/>
    <x v="0"/>
    <s v="Marzo"/>
    <x v="24"/>
    <x v="10"/>
    <m/>
  </r>
  <r>
    <n v="2018"/>
    <s v="II"/>
    <x v="0"/>
    <s v="Abril"/>
    <x v="24"/>
    <x v="10"/>
    <m/>
  </r>
  <r>
    <n v="2018"/>
    <s v="II"/>
    <x v="0"/>
    <s v="Mayo"/>
    <x v="24"/>
    <x v="10"/>
    <m/>
  </r>
  <r>
    <n v="2018"/>
    <s v="II"/>
    <x v="0"/>
    <s v="Junio"/>
    <x v="24"/>
    <x v="10"/>
    <m/>
  </r>
  <r>
    <n v="2018"/>
    <s v="III"/>
    <x v="0"/>
    <s v="Julio"/>
    <x v="24"/>
    <x v="10"/>
    <m/>
  </r>
  <r>
    <n v="2018"/>
    <s v="III"/>
    <x v="0"/>
    <s v="Agosto"/>
    <x v="24"/>
    <x v="10"/>
    <m/>
  </r>
  <r>
    <n v="2018"/>
    <s v="III"/>
    <x v="0"/>
    <s v="Septiembre"/>
    <x v="24"/>
    <x v="10"/>
    <m/>
  </r>
  <r>
    <n v="2018"/>
    <s v="IV"/>
    <x v="0"/>
    <s v="Octubre"/>
    <x v="24"/>
    <x v="10"/>
    <m/>
  </r>
  <r>
    <n v="2018"/>
    <s v="IV"/>
    <x v="0"/>
    <s v="Noviembre"/>
    <x v="24"/>
    <x v="10"/>
    <m/>
  </r>
  <r>
    <n v="2018"/>
    <s v="IV"/>
    <x v="0"/>
    <s v="Diciembre"/>
    <x v="24"/>
    <x v="10"/>
    <m/>
  </r>
  <r>
    <n v="2018"/>
    <s v="I"/>
    <x v="0"/>
    <s v="Enero"/>
    <x v="24"/>
    <x v="11"/>
    <m/>
  </r>
  <r>
    <n v="2018"/>
    <s v="I"/>
    <x v="0"/>
    <s v="Febrero"/>
    <x v="24"/>
    <x v="11"/>
    <m/>
  </r>
  <r>
    <n v="2018"/>
    <s v="I"/>
    <x v="0"/>
    <s v="Marzo"/>
    <x v="24"/>
    <x v="11"/>
    <m/>
  </r>
  <r>
    <n v="2018"/>
    <s v="II"/>
    <x v="0"/>
    <s v="Abril"/>
    <x v="24"/>
    <x v="11"/>
    <m/>
  </r>
  <r>
    <n v="2018"/>
    <s v="II"/>
    <x v="0"/>
    <s v="Mayo"/>
    <x v="24"/>
    <x v="11"/>
    <m/>
  </r>
  <r>
    <n v="2018"/>
    <s v="II"/>
    <x v="0"/>
    <s v="Junio"/>
    <x v="24"/>
    <x v="11"/>
    <m/>
  </r>
  <r>
    <n v="2018"/>
    <s v="III"/>
    <x v="0"/>
    <s v="Julio"/>
    <x v="24"/>
    <x v="11"/>
    <m/>
  </r>
  <r>
    <n v="2018"/>
    <s v="III"/>
    <x v="0"/>
    <s v="Agosto"/>
    <x v="24"/>
    <x v="11"/>
    <m/>
  </r>
  <r>
    <n v="2018"/>
    <s v="III"/>
    <x v="0"/>
    <s v="Septiembre"/>
    <x v="24"/>
    <x v="11"/>
    <m/>
  </r>
  <r>
    <n v="2018"/>
    <s v="IV"/>
    <x v="0"/>
    <s v="Octubre"/>
    <x v="24"/>
    <x v="11"/>
    <m/>
  </r>
  <r>
    <n v="2018"/>
    <s v="IV"/>
    <x v="0"/>
    <s v="Noviembre"/>
    <x v="24"/>
    <x v="11"/>
    <m/>
  </r>
  <r>
    <n v="2018"/>
    <s v="IV"/>
    <x v="0"/>
    <s v="Diciembre"/>
    <x v="24"/>
    <x v="11"/>
    <m/>
  </r>
  <r>
    <n v="2018"/>
    <s v="I"/>
    <x v="0"/>
    <s v="Enero"/>
    <x v="24"/>
    <x v="12"/>
    <m/>
  </r>
  <r>
    <n v="2018"/>
    <s v="I"/>
    <x v="0"/>
    <s v="Febrero"/>
    <x v="24"/>
    <x v="12"/>
    <m/>
  </r>
  <r>
    <n v="2018"/>
    <s v="I"/>
    <x v="0"/>
    <s v="Marzo"/>
    <x v="24"/>
    <x v="12"/>
    <m/>
  </r>
  <r>
    <n v="2018"/>
    <s v="II"/>
    <x v="0"/>
    <s v="Abril"/>
    <x v="24"/>
    <x v="12"/>
    <m/>
  </r>
  <r>
    <n v="2018"/>
    <s v="II"/>
    <x v="0"/>
    <s v="Mayo"/>
    <x v="24"/>
    <x v="12"/>
    <m/>
  </r>
  <r>
    <n v="2018"/>
    <s v="II"/>
    <x v="0"/>
    <s v="Junio"/>
    <x v="24"/>
    <x v="12"/>
    <m/>
  </r>
  <r>
    <n v="2018"/>
    <s v="III"/>
    <x v="0"/>
    <s v="Julio"/>
    <x v="24"/>
    <x v="12"/>
    <m/>
  </r>
  <r>
    <n v="2018"/>
    <s v="III"/>
    <x v="0"/>
    <s v="Agosto"/>
    <x v="24"/>
    <x v="12"/>
    <m/>
  </r>
  <r>
    <n v="2018"/>
    <s v="III"/>
    <x v="0"/>
    <s v="Septiembre"/>
    <x v="24"/>
    <x v="12"/>
    <m/>
  </r>
  <r>
    <n v="2018"/>
    <s v="IV"/>
    <x v="0"/>
    <s v="Octubre"/>
    <x v="24"/>
    <x v="12"/>
    <m/>
  </r>
  <r>
    <n v="2018"/>
    <s v="IV"/>
    <x v="0"/>
    <s v="Noviembre"/>
    <x v="24"/>
    <x v="12"/>
    <m/>
  </r>
  <r>
    <n v="2018"/>
    <s v="IV"/>
    <x v="0"/>
    <s v="Diciembre"/>
    <x v="24"/>
    <x v="12"/>
    <m/>
  </r>
  <r>
    <n v="2018"/>
    <s v="I"/>
    <x v="0"/>
    <s v="Enero"/>
    <x v="24"/>
    <x v="13"/>
    <m/>
  </r>
  <r>
    <n v="2018"/>
    <s v="I"/>
    <x v="0"/>
    <s v="Febrero"/>
    <x v="24"/>
    <x v="13"/>
    <m/>
  </r>
  <r>
    <n v="2018"/>
    <s v="I"/>
    <x v="0"/>
    <s v="Marzo"/>
    <x v="24"/>
    <x v="13"/>
    <m/>
  </r>
  <r>
    <n v="2018"/>
    <s v="II"/>
    <x v="0"/>
    <s v="Abril"/>
    <x v="24"/>
    <x v="13"/>
    <m/>
  </r>
  <r>
    <n v="2018"/>
    <s v="II"/>
    <x v="0"/>
    <s v="Mayo"/>
    <x v="24"/>
    <x v="13"/>
    <m/>
  </r>
  <r>
    <n v="2018"/>
    <s v="II"/>
    <x v="0"/>
    <s v="Junio"/>
    <x v="24"/>
    <x v="13"/>
    <m/>
  </r>
  <r>
    <n v="2018"/>
    <s v="III"/>
    <x v="0"/>
    <s v="Julio"/>
    <x v="24"/>
    <x v="13"/>
    <m/>
  </r>
  <r>
    <n v="2018"/>
    <s v="III"/>
    <x v="0"/>
    <s v="Agosto"/>
    <x v="24"/>
    <x v="13"/>
    <m/>
  </r>
  <r>
    <n v="2018"/>
    <s v="III"/>
    <x v="0"/>
    <s v="Septiembre"/>
    <x v="24"/>
    <x v="13"/>
    <m/>
  </r>
  <r>
    <n v="2018"/>
    <s v="IV"/>
    <x v="0"/>
    <s v="Octubre"/>
    <x v="24"/>
    <x v="13"/>
    <m/>
  </r>
  <r>
    <n v="2018"/>
    <s v="IV"/>
    <x v="0"/>
    <s v="Noviembre"/>
    <x v="24"/>
    <x v="13"/>
    <m/>
  </r>
  <r>
    <n v="2018"/>
    <s v="IV"/>
    <x v="0"/>
    <s v="Diciembre"/>
    <x v="24"/>
    <x v="13"/>
    <m/>
  </r>
  <r>
    <n v="2018"/>
    <s v="I"/>
    <x v="0"/>
    <s v="Enero"/>
    <x v="24"/>
    <x v="14"/>
    <m/>
  </r>
  <r>
    <n v="2018"/>
    <s v="I"/>
    <x v="0"/>
    <s v="Febrero"/>
    <x v="24"/>
    <x v="14"/>
    <m/>
  </r>
  <r>
    <n v="2018"/>
    <s v="I"/>
    <x v="0"/>
    <s v="Marzo"/>
    <x v="24"/>
    <x v="14"/>
    <m/>
  </r>
  <r>
    <n v="2018"/>
    <s v="II"/>
    <x v="0"/>
    <s v="Abril"/>
    <x v="24"/>
    <x v="14"/>
    <m/>
  </r>
  <r>
    <n v="2018"/>
    <s v="II"/>
    <x v="0"/>
    <s v="Mayo"/>
    <x v="24"/>
    <x v="14"/>
    <m/>
  </r>
  <r>
    <n v="2018"/>
    <s v="II"/>
    <x v="0"/>
    <s v="Junio"/>
    <x v="24"/>
    <x v="14"/>
    <m/>
  </r>
  <r>
    <n v="2018"/>
    <s v="III"/>
    <x v="0"/>
    <s v="Julio"/>
    <x v="24"/>
    <x v="14"/>
    <m/>
  </r>
  <r>
    <n v="2018"/>
    <s v="III"/>
    <x v="0"/>
    <s v="Agosto"/>
    <x v="24"/>
    <x v="14"/>
    <m/>
  </r>
  <r>
    <n v="2018"/>
    <s v="III"/>
    <x v="0"/>
    <s v="Septiembre"/>
    <x v="24"/>
    <x v="14"/>
    <m/>
  </r>
  <r>
    <n v="2018"/>
    <s v="IV"/>
    <x v="0"/>
    <s v="Octubre"/>
    <x v="24"/>
    <x v="14"/>
    <m/>
  </r>
  <r>
    <n v="2018"/>
    <s v="IV"/>
    <x v="0"/>
    <s v="Noviembre"/>
    <x v="24"/>
    <x v="14"/>
    <m/>
  </r>
  <r>
    <n v="2018"/>
    <s v="IV"/>
    <x v="0"/>
    <s v="Diciembre"/>
    <x v="24"/>
    <x v="14"/>
    <m/>
  </r>
  <r>
    <n v="2018"/>
    <s v="I"/>
    <x v="1"/>
    <s v="Enero"/>
    <x v="24"/>
    <x v="0"/>
    <m/>
  </r>
  <r>
    <n v="2018"/>
    <s v="I"/>
    <x v="1"/>
    <s v="Febrero"/>
    <x v="24"/>
    <x v="0"/>
    <m/>
  </r>
  <r>
    <n v="2018"/>
    <s v="I"/>
    <x v="1"/>
    <s v="Marzo"/>
    <x v="24"/>
    <x v="0"/>
    <m/>
  </r>
  <r>
    <n v="2018"/>
    <s v="II"/>
    <x v="1"/>
    <s v="Abril"/>
    <x v="24"/>
    <x v="0"/>
    <m/>
  </r>
  <r>
    <n v="2018"/>
    <s v="II"/>
    <x v="1"/>
    <s v="Mayo"/>
    <x v="24"/>
    <x v="0"/>
    <m/>
  </r>
  <r>
    <n v="2018"/>
    <s v="II"/>
    <x v="1"/>
    <s v="Junio"/>
    <x v="24"/>
    <x v="0"/>
    <m/>
  </r>
  <r>
    <n v="2018"/>
    <s v="III"/>
    <x v="1"/>
    <s v="Julio"/>
    <x v="24"/>
    <x v="0"/>
    <m/>
  </r>
  <r>
    <n v="2018"/>
    <s v="III"/>
    <x v="1"/>
    <s v="Agosto"/>
    <x v="24"/>
    <x v="0"/>
    <m/>
  </r>
  <r>
    <n v="2018"/>
    <s v="III"/>
    <x v="1"/>
    <s v="Septiembre"/>
    <x v="24"/>
    <x v="0"/>
    <m/>
  </r>
  <r>
    <n v="2018"/>
    <s v="IV"/>
    <x v="1"/>
    <s v="Octubre"/>
    <x v="24"/>
    <x v="0"/>
    <m/>
  </r>
  <r>
    <n v="2018"/>
    <s v="IV"/>
    <x v="1"/>
    <s v="Noviembre"/>
    <x v="24"/>
    <x v="0"/>
    <m/>
  </r>
  <r>
    <n v="2018"/>
    <s v="IV"/>
    <x v="1"/>
    <s v="Diciembre"/>
    <x v="24"/>
    <x v="0"/>
    <m/>
  </r>
  <r>
    <n v="2018"/>
    <s v="I"/>
    <x v="1"/>
    <s v="Enero"/>
    <x v="24"/>
    <x v="1"/>
    <m/>
  </r>
  <r>
    <n v="2018"/>
    <s v="I"/>
    <x v="1"/>
    <s v="Febrero"/>
    <x v="24"/>
    <x v="1"/>
    <m/>
  </r>
  <r>
    <n v="2018"/>
    <s v="I"/>
    <x v="1"/>
    <s v="Marzo"/>
    <x v="24"/>
    <x v="1"/>
    <m/>
  </r>
  <r>
    <n v="2018"/>
    <s v="II"/>
    <x v="1"/>
    <s v="Abril"/>
    <x v="24"/>
    <x v="1"/>
    <m/>
  </r>
  <r>
    <n v="2018"/>
    <s v="II"/>
    <x v="1"/>
    <s v="Mayo"/>
    <x v="24"/>
    <x v="1"/>
    <m/>
  </r>
  <r>
    <n v="2018"/>
    <s v="II"/>
    <x v="1"/>
    <s v="Junio"/>
    <x v="24"/>
    <x v="1"/>
    <m/>
  </r>
  <r>
    <n v="2018"/>
    <s v="III"/>
    <x v="1"/>
    <s v="Julio"/>
    <x v="24"/>
    <x v="1"/>
    <m/>
  </r>
  <r>
    <n v="2018"/>
    <s v="III"/>
    <x v="1"/>
    <s v="Agosto"/>
    <x v="24"/>
    <x v="1"/>
    <m/>
  </r>
  <r>
    <n v="2018"/>
    <s v="III"/>
    <x v="1"/>
    <s v="Septiembre"/>
    <x v="24"/>
    <x v="1"/>
    <m/>
  </r>
  <r>
    <n v="2018"/>
    <s v="IV"/>
    <x v="1"/>
    <s v="Octubre"/>
    <x v="24"/>
    <x v="1"/>
    <m/>
  </r>
  <r>
    <n v="2018"/>
    <s v="IV"/>
    <x v="1"/>
    <s v="Noviembre"/>
    <x v="24"/>
    <x v="1"/>
    <m/>
  </r>
  <r>
    <n v="2018"/>
    <s v="IV"/>
    <x v="1"/>
    <s v="Diciembre"/>
    <x v="24"/>
    <x v="1"/>
    <m/>
  </r>
  <r>
    <n v="2018"/>
    <s v="I"/>
    <x v="1"/>
    <s v="Enero"/>
    <x v="24"/>
    <x v="2"/>
    <m/>
  </r>
  <r>
    <n v="2018"/>
    <s v="I"/>
    <x v="1"/>
    <s v="Febrero"/>
    <x v="24"/>
    <x v="2"/>
    <m/>
  </r>
  <r>
    <n v="2018"/>
    <s v="I"/>
    <x v="1"/>
    <s v="Marzo"/>
    <x v="24"/>
    <x v="2"/>
    <m/>
  </r>
  <r>
    <n v="2018"/>
    <s v="II"/>
    <x v="1"/>
    <s v="Abril"/>
    <x v="24"/>
    <x v="2"/>
    <m/>
  </r>
  <r>
    <n v="2018"/>
    <s v="II"/>
    <x v="1"/>
    <s v="Mayo"/>
    <x v="24"/>
    <x v="2"/>
    <m/>
  </r>
  <r>
    <n v="2018"/>
    <s v="II"/>
    <x v="1"/>
    <s v="Junio"/>
    <x v="24"/>
    <x v="2"/>
    <m/>
  </r>
  <r>
    <n v="2018"/>
    <s v="III"/>
    <x v="1"/>
    <s v="Julio"/>
    <x v="24"/>
    <x v="2"/>
    <m/>
  </r>
  <r>
    <n v="2018"/>
    <s v="III"/>
    <x v="1"/>
    <s v="Agosto"/>
    <x v="24"/>
    <x v="2"/>
    <m/>
  </r>
  <r>
    <n v="2018"/>
    <s v="III"/>
    <x v="1"/>
    <s v="Septiembre"/>
    <x v="24"/>
    <x v="2"/>
    <m/>
  </r>
  <r>
    <n v="2018"/>
    <s v="IV"/>
    <x v="1"/>
    <s v="Octubre"/>
    <x v="24"/>
    <x v="2"/>
    <m/>
  </r>
  <r>
    <n v="2018"/>
    <s v="IV"/>
    <x v="1"/>
    <s v="Noviembre"/>
    <x v="24"/>
    <x v="2"/>
    <m/>
  </r>
  <r>
    <n v="2018"/>
    <s v="IV"/>
    <x v="1"/>
    <s v="Diciembre"/>
    <x v="24"/>
    <x v="2"/>
    <m/>
  </r>
  <r>
    <n v="2018"/>
    <s v="I"/>
    <x v="1"/>
    <s v="Enero"/>
    <x v="24"/>
    <x v="3"/>
    <m/>
  </r>
  <r>
    <n v="2018"/>
    <s v="I"/>
    <x v="1"/>
    <s v="Febrero"/>
    <x v="24"/>
    <x v="3"/>
    <m/>
  </r>
  <r>
    <n v="2018"/>
    <s v="I"/>
    <x v="1"/>
    <s v="Marzo"/>
    <x v="24"/>
    <x v="3"/>
    <m/>
  </r>
  <r>
    <n v="2018"/>
    <s v="II"/>
    <x v="1"/>
    <s v="Abril"/>
    <x v="24"/>
    <x v="3"/>
    <m/>
  </r>
  <r>
    <n v="2018"/>
    <s v="II"/>
    <x v="1"/>
    <s v="Mayo"/>
    <x v="24"/>
    <x v="3"/>
    <m/>
  </r>
  <r>
    <n v="2018"/>
    <s v="II"/>
    <x v="1"/>
    <s v="Junio"/>
    <x v="24"/>
    <x v="3"/>
    <m/>
  </r>
  <r>
    <n v="2018"/>
    <s v="III"/>
    <x v="1"/>
    <s v="Julio"/>
    <x v="24"/>
    <x v="3"/>
    <m/>
  </r>
  <r>
    <n v="2018"/>
    <s v="III"/>
    <x v="1"/>
    <s v="Agosto"/>
    <x v="24"/>
    <x v="3"/>
    <m/>
  </r>
  <r>
    <n v="2018"/>
    <s v="III"/>
    <x v="1"/>
    <s v="Septiembre"/>
    <x v="24"/>
    <x v="3"/>
    <m/>
  </r>
  <r>
    <n v="2018"/>
    <s v="IV"/>
    <x v="1"/>
    <s v="Octubre"/>
    <x v="24"/>
    <x v="3"/>
    <m/>
  </r>
  <r>
    <n v="2018"/>
    <s v="IV"/>
    <x v="1"/>
    <s v="Noviembre"/>
    <x v="24"/>
    <x v="3"/>
    <m/>
  </r>
  <r>
    <n v="2018"/>
    <s v="IV"/>
    <x v="1"/>
    <s v="Diciembre"/>
    <x v="24"/>
    <x v="3"/>
    <m/>
  </r>
  <r>
    <n v="2018"/>
    <s v="I"/>
    <x v="1"/>
    <s v="Enero"/>
    <x v="24"/>
    <x v="4"/>
    <m/>
  </r>
  <r>
    <n v="2018"/>
    <s v="I"/>
    <x v="1"/>
    <s v="Febrero"/>
    <x v="24"/>
    <x v="4"/>
    <m/>
  </r>
  <r>
    <n v="2018"/>
    <s v="I"/>
    <x v="1"/>
    <s v="Marzo"/>
    <x v="24"/>
    <x v="4"/>
    <m/>
  </r>
  <r>
    <n v="2018"/>
    <s v="II"/>
    <x v="1"/>
    <s v="Abril"/>
    <x v="24"/>
    <x v="4"/>
    <m/>
  </r>
  <r>
    <n v="2018"/>
    <s v="II"/>
    <x v="1"/>
    <s v="Mayo"/>
    <x v="24"/>
    <x v="4"/>
    <m/>
  </r>
  <r>
    <n v="2018"/>
    <s v="II"/>
    <x v="1"/>
    <s v="Junio"/>
    <x v="24"/>
    <x v="4"/>
    <m/>
  </r>
  <r>
    <n v="2018"/>
    <s v="III"/>
    <x v="1"/>
    <s v="Julio"/>
    <x v="24"/>
    <x v="4"/>
    <m/>
  </r>
  <r>
    <n v="2018"/>
    <s v="III"/>
    <x v="1"/>
    <s v="Agosto"/>
    <x v="24"/>
    <x v="4"/>
    <m/>
  </r>
  <r>
    <n v="2018"/>
    <s v="III"/>
    <x v="1"/>
    <s v="Septiembre"/>
    <x v="24"/>
    <x v="4"/>
    <m/>
  </r>
  <r>
    <n v="2018"/>
    <s v="IV"/>
    <x v="1"/>
    <s v="Octubre"/>
    <x v="24"/>
    <x v="4"/>
    <m/>
  </r>
  <r>
    <n v="2018"/>
    <s v="IV"/>
    <x v="1"/>
    <s v="Noviembre"/>
    <x v="24"/>
    <x v="4"/>
    <m/>
  </r>
  <r>
    <n v="2018"/>
    <s v="IV"/>
    <x v="1"/>
    <s v="Diciembre"/>
    <x v="24"/>
    <x v="4"/>
    <m/>
  </r>
  <r>
    <n v="2018"/>
    <s v="I"/>
    <x v="1"/>
    <s v="Enero"/>
    <x v="24"/>
    <x v="5"/>
    <m/>
  </r>
  <r>
    <n v="2018"/>
    <s v="I"/>
    <x v="1"/>
    <s v="Febrero"/>
    <x v="24"/>
    <x v="5"/>
    <m/>
  </r>
  <r>
    <n v="2018"/>
    <s v="I"/>
    <x v="1"/>
    <s v="Marzo"/>
    <x v="24"/>
    <x v="5"/>
    <m/>
  </r>
  <r>
    <n v="2018"/>
    <s v="II"/>
    <x v="1"/>
    <s v="Abril"/>
    <x v="24"/>
    <x v="5"/>
    <m/>
  </r>
  <r>
    <n v="2018"/>
    <s v="II"/>
    <x v="1"/>
    <s v="Mayo"/>
    <x v="24"/>
    <x v="5"/>
    <m/>
  </r>
  <r>
    <n v="2018"/>
    <s v="II"/>
    <x v="1"/>
    <s v="Junio"/>
    <x v="24"/>
    <x v="5"/>
    <m/>
  </r>
  <r>
    <n v="2018"/>
    <s v="III"/>
    <x v="1"/>
    <s v="Julio"/>
    <x v="24"/>
    <x v="5"/>
    <m/>
  </r>
  <r>
    <n v="2018"/>
    <s v="III"/>
    <x v="1"/>
    <s v="Agosto"/>
    <x v="24"/>
    <x v="5"/>
    <m/>
  </r>
  <r>
    <n v="2018"/>
    <s v="III"/>
    <x v="1"/>
    <s v="Septiembre"/>
    <x v="24"/>
    <x v="5"/>
    <m/>
  </r>
  <r>
    <n v="2018"/>
    <s v="IV"/>
    <x v="1"/>
    <s v="Octubre"/>
    <x v="24"/>
    <x v="5"/>
    <m/>
  </r>
  <r>
    <n v="2018"/>
    <s v="IV"/>
    <x v="1"/>
    <s v="Noviembre"/>
    <x v="24"/>
    <x v="5"/>
    <m/>
  </r>
  <r>
    <n v="2018"/>
    <s v="IV"/>
    <x v="1"/>
    <s v="Diciembre"/>
    <x v="24"/>
    <x v="5"/>
    <m/>
  </r>
  <r>
    <n v="2018"/>
    <s v="I"/>
    <x v="1"/>
    <s v="Enero"/>
    <x v="24"/>
    <x v="6"/>
    <m/>
  </r>
  <r>
    <n v="2018"/>
    <s v="I"/>
    <x v="1"/>
    <s v="Febrero"/>
    <x v="24"/>
    <x v="6"/>
    <m/>
  </r>
  <r>
    <n v="2018"/>
    <s v="I"/>
    <x v="1"/>
    <s v="Marzo"/>
    <x v="24"/>
    <x v="6"/>
    <m/>
  </r>
  <r>
    <n v="2018"/>
    <s v="II"/>
    <x v="1"/>
    <s v="Abril"/>
    <x v="24"/>
    <x v="6"/>
    <m/>
  </r>
  <r>
    <n v="2018"/>
    <s v="II"/>
    <x v="1"/>
    <s v="Mayo"/>
    <x v="24"/>
    <x v="6"/>
    <m/>
  </r>
  <r>
    <n v="2018"/>
    <s v="II"/>
    <x v="1"/>
    <s v="Junio"/>
    <x v="24"/>
    <x v="6"/>
    <m/>
  </r>
  <r>
    <n v="2018"/>
    <s v="III"/>
    <x v="1"/>
    <s v="Julio"/>
    <x v="24"/>
    <x v="6"/>
    <m/>
  </r>
  <r>
    <n v="2018"/>
    <s v="III"/>
    <x v="1"/>
    <s v="Agosto"/>
    <x v="24"/>
    <x v="6"/>
    <m/>
  </r>
  <r>
    <n v="2018"/>
    <s v="III"/>
    <x v="1"/>
    <s v="Septiembre"/>
    <x v="24"/>
    <x v="6"/>
    <m/>
  </r>
  <r>
    <n v="2018"/>
    <s v="IV"/>
    <x v="1"/>
    <s v="Octubre"/>
    <x v="24"/>
    <x v="6"/>
    <m/>
  </r>
  <r>
    <n v="2018"/>
    <s v="IV"/>
    <x v="1"/>
    <s v="Noviembre"/>
    <x v="24"/>
    <x v="6"/>
    <m/>
  </r>
  <r>
    <n v="2018"/>
    <s v="IV"/>
    <x v="1"/>
    <s v="Diciembre"/>
    <x v="24"/>
    <x v="6"/>
    <m/>
  </r>
  <r>
    <n v="2018"/>
    <s v="I"/>
    <x v="1"/>
    <s v="Enero"/>
    <x v="24"/>
    <x v="7"/>
    <m/>
  </r>
  <r>
    <n v="2018"/>
    <s v="I"/>
    <x v="1"/>
    <s v="Febrero"/>
    <x v="24"/>
    <x v="7"/>
    <m/>
  </r>
  <r>
    <n v="2018"/>
    <s v="I"/>
    <x v="1"/>
    <s v="Marzo"/>
    <x v="24"/>
    <x v="7"/>
    <m/>
  </r>
  <r>
    <n v="2018"/>
    <s v="II"/>
    <x v="1"/>
    <s v="Abril"/>
    <x v="24"/>
    <x v="7"/>
    <m/>
  </r>
  <r>
    <n v="2018"/>
    <s v="II"/>
    <x v="1"/>
    <s v="Mayo"/>
    <x v="24"/>
    <x v="7"/>
    <m/>
  </r>
  <r>
    <n v="2018"/>
    <s v="II"/>
    <x v="1"/>
    <s v="Junio"/>
    <x v="24"/>
    <x v="7"/>
    <m/>
  </r>
  <r>
    <n v="2018"/>
    <s v="III"/>
    <x v="1"/>
    <s v="Julio"/>
    <x v="24"/>
    <x v="7"/>
    <m/>
  </r>
  <r>
    <n v="2018"/>
    <s v="III"/>
    <x v="1"/>
    <s v="Agosto"/>
    <x v="24"/>
    <x v="7"/>
    <m/>
  </r>
  <r>
    <n v="2018"/>
    <s v="III"/>
    <x v="1"/>
    <s v="Septiembre"/>
    <x v="24"/>
    <x v="7"/>
    <m/>
  </r>
  <r>
    <n v="2018"/>
    <s v="IV"/>
    <x v="1"/>
    <s v="Octubre"/>
    <x v="24"/>
    <x v="7"/>
    <m/>
  </r>
  <r>
    <n v="2018"/>
    <s v="IV"/>
    <x v="1"/>
    <s v="Noviembre"/>
    <x v="24"/>
    <x v="7"/>
    <m/>
  </r>
  <r>
    <n v="2018"/>
    <s v="IV"/>
    <x v="1"/>
    <s v="Diciembre"/>
    <x v="24"/>
    <x v="7"/>
    <m/>
  </r>
  <r>
    <n v="2018"/>
    <s v="I"/>
    <x v="1"/>
    <s v="Enero"/>
    <x v="24"/>
    <x v="8"/>
    <m/>
  </r>
  <r>
    <n v="2018"/>
    <s v="I"/>
    <x v="1"/>
    <s v="Febrero"/>
    <x v="24"/>
    <x v="8"/>
    <m/>
  </r>
  <r>
    <n v="2018"/>
    <s v="I"/>
    <x v="1"/>
    <s v="Marzo"/>
    <x v="24"/>
    <x v="8"/>
    <m/>
  </r>
  <r>
    <n v="2018"/>
    <s v="II"/>
    <x v="1"/>
    <s v="Abril"/>
    <x v="24"/>
    <x v="8"/>
    <m/>
  </r>
  <r>
    <n v="2018"/>
    <s v="II"/>
    <x v="1"/>
    <s v="Mayo"/>
    <x v="24"/>
    <x v="8"/>
    <m/>
  </r>
  <r>
    <n v="2018"/>
    <s v="II"/>
    <x v="1"/>
    <s v="Junio"/>
    <x v="24"/>
    <x v="8"/>
    <m/>
  </r>
  <r>
    <n v="2018"/>
    <s v="III"/>
    <x v="1"/>
    <s v="Julio"/>
    <x v="24"/>
    <x v="8"/>
    <m/>
  </r>
  <r>
    <n v="2018"/>
    <s v="III"/>
    <x v="1"/>
    <s v="Agosto"/>
    <x v="24"/>
    <x v="8"/>
    <m/>
  </r>
  <r>
    <n v="2018"/>
    <s v="III"/>
    <x v="1"/>
    <s v="Septiembre"/>
    <x v="24"/>
    <x v="8"/>
    <m/>
  </r>
  <r>
    <n v="2018"/>
    <s v="IV"/>
    <x v="1"/>
    <s v="Octubre"/>
    <x v="24"/>
    <x v="8"/>
    <m/>
  </r>
  <r>
    <n v="2018"/>
    <s v="IV"/>
    <x v="1"/>
    <s v="Noviembre"/>
    <x v="24"/>
    <x v="8"/>
    <m/>
  </r>
  <r>
    <n v="2018"/>
    <s v="IV"/>
    <x v="1"/>
    <s v="Diciembre"/>
    <x v="24"/>
    <x v="8"/>
    <m/>
  </r>
  <r>
    <n v="2018"/>
    <s v="I"/>
    <x v="1"/>
    <s v="Enero"/>
    <x v="24"/>
    <x v="9"/>
    <m/>
  </r>
  <r>
    <n v="2018"/>
    <s v="I"/>
    <x v="1"/>
    <s v="Febrero"/>
    <x v="24"/>
    <x v="9"/>
    <m/>
  </r>
  <r>
    <n v="2018"/>
    <s v="I"/>
    <x v="1"/>
    <s v="Marzo"/>
    <x v="24"/>
    <x v="9"/>
    <m/>
  </r>
  <r>
    <n v="2018"/>
    <s v="II"/>
    <x v="1"/>
    <s v="Abril"/>
    <x v="24"/>
    <x v="9"/>
    <m/>
  </r>
  <r>
    <n v="2018"/>
    <s v="II"/>
    <x v="1"/>
    <s v="Mayo"/>
    <x v="24"/>
    <x v="9"/>
    <m/>
  </r>
  <r>
    <n v="2018"/>
    <s v="II"/>
    <x v="1"/>
    <s v="Junio"/>
    <x v="24"/>
    <x v="9"/>
    <m/>
  </r>
  <r>
    <n v="2018"/>
    <s v="III"/>
    <x v="1"/>
    <s v="Julio"/>
    <x v="24"/>
    <x v="9"/>
    <m/>
  </r>
  <r>
    <n v="2018"/>
    <s v="III"/>
    <x v="1"/>
    <s v="Agosto"/>
    <x v="24"/>
    <x v="9"/>
    <m/>
  </r>
  <r>
    <n v="2018"/>
    <s v="III"/>
    <x v="1"/>
    <s v="Septiembre"/>
    <x v="24"/>
    <x v="9"/>
    <m/>
  </r>
  <r>
    <n v="2018"/>
    <s v="IV"/>
    <x v="1"/>
    <s v="Octubre"/>
    <x v="24"/>
    <x v="9"/>
    <m/>
  </r>
  <r>
    <n v="2018"/>
    <s v="IV"/>
    <x v="1"/>
    <s v="Noviembre"/>
    <x v="24"/>
    <x v="9"/>
    <m/>
  </r>
  <r>
    <n v="2018"/>
    <s v="IV"/>
    <x v="1"/>
    <s v="Diciembre"/>
    <x v="24"/>
    <x v="9"/>
    <m/>
  </r>
  <r>
    <n v="2018"/>
    <s v="I"/>
    <x v="1"/>
    <s v="Enero"/>
    <x v="24"/>
    <x v="10"/>
    <m/>
  </r>
  <r>
    <n v="2018"/>
    <s v="I"/>
    <x v="1"/>
    <s v="Febrero"/>
    <x v="24"/>
    <x v="10"/>
    <m/>
  </r>
  <r>
    <n v="2018"/>
    <s v="I"/>
    <x v="1"/>
    <s v="Marzo"/>
    <x v="24"/>
    <x v="10"/>
    <m/>
  </r>
  <r>
    <n v="2018"/>
    <s v="II"/>
    <x v="1"/>
    <s v="Abril"/>
    <x v="24"/>
    <x v="10"/>
    <m/>
  </r>
  <r>
    <n v="2018"/>
    <s v="II"/>
    <x v="1"/>
    <s v="Mayo"/>
    <x v="24"/>
    <x v="10"/>
    <m/>
  </r>
  <r>
    <n v="2018"/>
    <s v="II"/>
    <x v="1"/>
    <s v="Junio"/>
    <x v="24"/>
    <x v="10"/>
    <m/>
  </r>
  <r>
    <n v="2018"/>
    <s v="III"/>
    <x v="1"/>
    <s v="Julio"/>
    <x v="24"/>
    <x v="10"/>
    <m/>
  </r>
  <r>
    <n v="2018"/>
    <s v="III"/>
    <x v="1"/>
    <s v="Agosto"/>
    <x v="24"/>
    <x v="10"/>
    <m/>
  </r>
  <r>
    <n v="2018"/>
    <s v="III"/>
    <x v="1"/>
    <s v="Septiembre"/>
    <x v="24"/>
    <x v="10"/>
    <m/>
  </r>
  <r>
    <n v="2018"/>
    <s v="IV"/>
    <x v="1"/>
    <s v="Octubre"/>
    <x v="24"/>
    <x v="10"/>
    <m/>
  </r>
  <r>
    <n v="2018"/>
    <s v="IV"/>
    <x v="1"/>
    <s v="Noviembre"/>
    <x v="24"/>
    <x v="10"/>
    <m/>
  </r>
  <r>
    <n v="2018"/>
    <s v="IV"/>
    <x v="1"/>
    <s v="Diciembre"/>
    <x v="24"/>
    <x v="10"/>
    <m/>
  </r>
  <r>
    <n v="2018"/>
    <s v="I"/>
    <x v="1"/>
    <s v="Enero"/>
    <x v="24"/>
    <x v="11"/>
    <m/>
  </r>
  <r>
    <n v="2018"/>
    <s v="I"/>
    <x v="1"/>
    <s v="Febrero"/>
    <x v="24"/>
    <x v="11"/>
    <m/>
  </r>
  <r>
    <n v="2018"/>
    <s v="I"/>
    <x v="1"/>
    <s v="Marzo"/>
    <x v="24"/>
    <x v="11"/>
    <m/>
  </r>
  <r>
    <n v="2018"/>
    <s v="II"/>
    <x v="1"/>
    <s v="Abril"/>
    <x v="24"/>
    <x v="11"/>
    <m/>
  </r>
  <r>
    <n v="2018"/>
    <s v="II"/>
    <x v="1"/>
    <s v="Mayo"/>
    <x v="24"/>
    <x v="11"/>
    <m/>
  </r>
  <r>
    <n v="2018"/>
    <s v="II"/>
    <x v="1"/>
    <s v="Junio"/>
    <x v="24"/>
    <x v="11"/>
    <m/>
  </r>
  <r>
    <n v="2018"/>
    <s v="III"/>
    <x v="1"/>
    <s v="Julio"/>
    <x v="24"/>
    <x v="11"/>
    <m/>
  </r>
  <r>
    <n v="2018"/>
    <s v="III"/>
    <x v="1"/>
    <s v="Agosto"/>
    <x v="24"/>
    <x v="11"/>
    <m/>
  </r>
  <r>
    <n v="2018"/>
    <s v="III"/>
    <x v="1"/>
    <s v="Septiembre"/>
    <x v="24"/>
    <x v="11"/>
    <m/>
  </r>
  <r>
    <n v="2018"/>
    <s v="IV"/>
    <x v="1"/>
    <s v="Octubre"/>
    <x v="24"/>
    <x v="11"/>
    <m/>
  </r>
  <r>
    <n v="2018"/>
    <s v="IV"/>
    <x v="1"/>
    <s v="Noviembre"/>
    <x v="24"/>
    <x v="11"/>
    <m/>
  </r>
  <r>
    <n v="2018"/>
    <s v="IV"/>
    <x v="1"/>
    <s v="Diciembre"/>
    <x v="24"/>
    <x v="11"/>
    <m/>
  </r>
  <r>
    <n v="2018"/>
    <s v="I"/>
    <x v="1"/>
    <s v="Enero"/>
    <x v="24"/>
    <x v="12"/>
    <m/>
  </r>
  <r>
    <n v="2018"/>
    <s v="I"/>
    <x v="1"/>
    <s v="Febrero"/>
    <x v="24"/>
    <x v="12"/>
    <m/>
  </r>
  <r>
    <n v="2018"/>
    <s v="I"/>
    <x v="1"/>
    <s v="Marzo"/>
    <x v="24"/>
    <x v="12"/>
    <m/>
  </r>
  <r>
    <n v="2018"/>
    <s v="II"/>
    <x v="1"/>
    <s v="Abril"/>
    <x v="24"/>
    <x v="12"/>
    <m/>
  </r>
  <r>
    <n v="2018"/>
    <s v="II"/>
    <x v="1"/>
    <s v="Mayo"/>
    <x v="24"/>
    <x v="12"/>
    <m/>
  </r>
  <r>
    <n v="2018"/>
    <s v="II"/>
    <x v="1"/>
    <s v="Junio"/>
    <x v="24"/>
    <x v="12"/>
    <m/>
  </r>
  <r>
    <n v="2018"/>
    <s v="III"/>
    <x v="1"/>
    <s v="Julio"/>
    <x v="24"/>
    <x v="12"/>
    <m/>
  </r>
  <r>
    <n v="2018"/>
    <s v="III"/>
    <x v="1"/>
    <s v="Agosto"/>
    <x v="24"/>
    <x v="12"/>
    <m/>
  </r>
  <r>
    <n v="2018"/>
    <s v="III"/>
    <x v="1"/>
    <s v="Septiembre"/>
    <x v="24"/>
    <x v="12"/>
    <m/>
  </r>
  <r>
    <n v="2018"/>
    <s v="IV"/>
    <x v="1"/>
    <s v="Octubre"/>
    <x v="24"/>
    <x v="12"/>
    <m/>
  </r>
  <r>
    <n v="2018"/>
    <s v="IV"/>
    <x v="1"/>
    <s v="Noviembre"/>
    <x v="24"/>
    <x v="12"/>
    <m/>
  </r>
  <r>
    <n v="2018"/>
    <s v="IV"/>
    <x v="1"/>
    <s v="Diciembre"/>
    <x v="24"/>
    <x v="12"/>
    <m/>
  </r>
  <r>
    <n v="2018"/>
    <s v="I"/>
    <x v="1"/>
    <s v="Enero"/>
    <x v="24"/>
    <x v="13"/>
    <m/>
  </r>
  <r>
    <n v="2018"/>
    <s v="I"/>
    <x v="1"/>
    <s v="Febrero"/>
    <x v="24"/>
    <x v="13"/>
    <m/>
  </r>
  <r>
    <n v="2018"/>
    <s v="I"/>
    <x v="1"/>
    <s v="Marzo"/>
    <x v="24"/>
    <x v="13"/>
    <m/>
  </r>
  <r>
    <n v="2018"/>
    <s v="II"/>
    <x v="1"/>
    <s v="Abril"/>
    <x v="24"/>
    <x v="13"/>
    <m/>
  </r>
  <r>
    <n v="2018"/>
    <s v="II"/>
    <x v="1"/>
    <s v="Mayo"/>
    <x v="24"/>
    <x v="13"/>
    <m/>
  </r>
  <r>
    <n v="2018"/>
    <s v="II"/>
    <x v="1"/>
    <s v="Junio"/>
    <x v="24"/>
    <x v="13"/>
    <m/>
  </r>
  <r>
    <n v="2018"/>
    <s v="III"/>
    <x v="1"/>
    <s v="Julio"/>
    <x v="24"/>
    <x v="13"/>
    <m/>
  </r>
  <r>
    <n v="2018"/>
    <s v="III"/>
    <x v="1"/>
    <s v="Agosto"/>
    <x v="24"/>
    <x v="13"/>
    <m/>
  </r>
  <r>
    <n v="2018"/>
    <s v="III"/>
    <x v="1"/>
    <s v="Septiembre"/>
    <x v="24"/>
    <x v="13"/>
    <m/>
  </r>
  <r>
    <n v="2018"/>
    <s v="IV"/>
    <x v="1"/>
    <s v="Octubre"/>
    <x v="24"/>
    <x v="13"/>
    <m/>
  </r>
  <r>
    <n v="2018"/>
    <s v="IV"/>
    <x v="1"/>
    <s v="Noviembre"/>
    <x v="24"/>
    <x v="13"/>
    <m/>
  </r>
  <r>
    <n v="2018"/>
    <s v="IV"/>
    <x v="1"/>
    <s v="Diciembre"/>
    <x v="24"/>
    <x v="13"/>
    <m/>
  </r>
  <r>
    <n v="2018"/>
    <s v="I"/>
    <x v="1"/>
    <s v="Enero"/>
    <x v="24"/>
    <x v="14"/>
    <m/>
  </r>
  <r>
    <n v="2018"/>
    <s v="I"/>
    <x v="1"/>
    <s v="Febrero"/>
    <x v="24"/>
    <x v="14"/>
    <m/>
  </r>
  <r>
    <n v="2018"/>
    <s v="I"/>
    <x v="1"/>
    <s v="Marzo"/>
    <x v="24"/>
    <x v="14"/>
    <m/>
  </r>
  <r>
    <n v="2018"/>
    <s v="II"/>
    <x v="1"/>
    <s v="Abril"/>
    <x v="24"/>
    <x v="14"/>
    <m/>
  </r>
  <r>
    <n v="2018"/>
    <s v="II"/>
    <x v="1"/>
    <s v="Mayo"/>
    <x v="24"/>
    <x v="14"/>
    <m/>
  </r>
  <r>
    <n v="2018"/>
    <s v="II"/>
    <x v="1"/>
    <s v="Junio"/>
    <x v="24"/>
    <x v="14"/>
    <m/>
  </r>
  <r>
    <n v="2018"/>
    <s v="III"/>
    <x v="1"/>
    <s v="Julio"/>
    <x v="24"/>
    <x v="14"/>
    <m/>
  </r>
  <r>
    <n v="2018"/>
    <s v="III"/>
    <x v="1"/>
    <s v="Agosto"/>
    <x v="24"/>
    <x v="14"/>
    <m/>
  </r>
  <r>
    <n v="2018"/>
    <s v="III"/>
    <x v="1"/>
    <s v="Septiembre"/>
    <x v="24"/>
    <x v="14"/>
    <m/>
  </r>
  <r>
    <n v="2018"/>
    <s v="IV"/>
    <x v="1"/>
    <s v="Octubre"/>
    <x v="24"/>
    <x v="14"/>
    <m/>
  </r>
  <r>
    <n v="2018"/>
    <s v="IV"/>
    <x v="1"/>
    <s v="Noviembre"/>
    <x v="24"/>
    <x v="14"/>
    <m/>
  </r>
  <r>
    <n v="2018"/>
    <s v="IV"/>
    <x v="1"/>
    <s v="Diciembre"/>
    <x v="24"/>
    <x v="14"/>
    <m/>
  </r>
  <r>
    <n v="2018"/>
    <s v="I"/>
    <x v="2"/>
    <s v="Enero"/>
    <x v="24"/>
    <x v="0"/>
    <m/>
  </r>
  <r>
    <n v="2018"/>
    <s v="I"/>
    <x v="2"/>
    <s v="Febrero"/>
    <x v="24"/>
    <x v="0"/>
    <m/>
  </r>
  <r>
    <n v="2018"/>
    <s v="I"/>
    <x v="2"/>
    <s v="Marzo"/>
    <x v="24"/>
    <x v="0"/>
    <m/>
  </r>
  <r>
    <n v="2018"/>
    <s v="II"/>
    <x v="2"/>
    <s v="Abril"/>
    <x v="24"/>
    <x v="0"/>
    <m/>
  </r>
  <r>
    <n v="2018"/>
    <s v="II"/>
    <x v="2"/>
    <s v="Mayo"/>
    <x v="24"/>
    <x v="0"/>
    <m/>
  </r>
  <r>
    <n v="2018"/>
    <s v="II"/>
    <x v="2"/>
    <s v="Junio"/>
    <x v="24"/>
    <x v="0"/>
    <m/>
  </r>
  <r>
    <n v="2018"/>
    <s v="III"/>
    <x v="2"/>
    <s v="Julio"/>
    <x v="24"/>
    <x v="0"/>
    <m/>
  </r>
  <r>
    <n v="2018"/>
    <s v="III"/>
    <x v="2"/>
    <s v="Agosto"/>
    <x v="24"/>
    <x v="0"/>
    <m/>
  </r>
  <r>
    <n v="2018"/>
    <s v="III"/>
    <x v="2"/>
    <s v="Septiembre"/>
    <x v="24"/>
    <x v="0"/>
    <m/>
  </r>
  <r>
    <n v="2018"/>
    <s v="IV"/>
    <x v="2"/>
    <s v="Octubre"/>
    <x v="24"/>
    <x v="0"/>
    <m/>
  </r>
  <r>
    <n v="2018"/>
    <s v="IV"/>
    <x v="2"/>
    <s v="Noviembre"/>
    <x v="24"/>
    <x v="0"/>
    <m/>
  </r>
  <r>
    <n v="2018"/>
    <s v="IV"/>
    <x v="2"/>
    <s v="Diciembre"/>
    <x v="24"/>
    <x v="0"/>
    <m/>
  </r>
  <r>
    <n v="2018"/>
    <s v="I"/>
    <x v="2"/>
    <s v="Enero"/>
    <x v="24"/>
    <x v="1"/>
    <m/>
  </r>
  <r>
    <n v="2018"/>
    <s v="I"/>
    <x v="2"/>
    <s v="Febrero"/>
    <x v="24"/>
    <x v="1"/>
    <m/>
  </r>
  <r>
    <n v="2018"/>
    <s v="I"/>
    <x v="2"/>
    <s v="Marzo"/>
    <x v="24"/>
    <x v="1"/>
    <m/>
  </r>
  <r>
    <n v="2018"/>
    <s v="II"/>
    <x v="2"/>
    <s v="Abril"/>
    <x v="24"/>
    <x v="1"/>
    <m/>
  </r>
  <r>
    <n v="2018"/>
    <s v="II"/>
    <x v="2"/>
    <s v="Mayo"/>
    <x v="24"/>
    <x v="1"/>
    <m/>
  </r>
  <r>
    <n v="2018"/>
    <s v="II"/>
    <x v="2"/>
    <s v="Junio"/>
    <x v="24"/>
    <x v="1"/>
    <m/>
  </r>
  <r>
    <n v="2018"/>
    <s v="III"/>
    <x v="2"/>
    <s v="Julio"/>
    <x v="24"/>
    <x v="1"/>
    <m/>
  </r>
  <r>
    <n v="2018"/>
    <s v="III"/>
    <x v="2"/>
    <s v="Agosto"/>
    <x v="24"/>
    <x v="1"/>
    <m/>
  </r>
  <r>
    <n v="2018"/>
    <s v="III"/>
    <x v="2"/>
    <s v="Septiembre"/>
    <x v="24"/>
    <x v="1"/>
    <m/>
  </r>
  <r>
    <n v="2018"/>
    <s v="IV"/>
    <x v="2"/>
    <s v="Octubre"/>
    <x v="24"/>
    <x v="1"/>
    <m/>
  </r>
  <r>
    <n v="2018"/>
    <s v="IV"/>
    <x v="2"/>
    <s v="Noviembre"/>
    <x v="24"/>
    <x v="1"/>
    <m/>
  </r>
  <r>
    <n v="2018"/>
    <s v="IV"/>
    <x v="2"/>
    <s v="Diciembre"/>
    <x v="24"/>
    <x v="1"/>
    <m/>
  </r>
  <r>
    <n v="2018"/>
    <s v="I"/>
    <x v="2"/>
    <s v="Enero"/>
    <x v="24"/>
    <x v="2"/>
    <m/>
  </r>
  <r>
    <n v="2018"/>
    <s v="I"/>
    <x v="2"/>
    <s v="Febrero"/>
    <x v="24"/>
    <x v="2"/>
    <m/>
  </r>
  <r>
    <n v="2018"/>
    <s v="I"/>
    <x v="2"/>
    <s v="Marzo"/>
    <x v="24"/>
    <x v="2"/>
    <m/>
  </r>
  <r>
    <n v="2018"/>
    <s v="II"/>
    <x v="2"/>
    <s v="Abril"/>
    <x v="24"/>
    <x v="2"/>
    <m/>
  </r>
  <r>
    <n v="2018"/>
    <s v="II"/>
    <x v="2"/>
    <s v="Mayo"/>
    <x v="24"/>
    <x v="2"/>
    <m/>
  </r>
  <r>
    <n v="2018"/>
    <s v="II"/>
    <x v="2"/>
    <s v="Junio"/>
    <x v="24"/>
    <x v="2"/>
    <m/>
  </r>
  <r>
    <n v="2018"/>
    <s v="III"/>
    <x v="2"/>
    <s v="Julio"/>
    <x v="24"/>
    <x v="2"/>
    <m/>
  </r>
  <r>
    <n v="2018"/>
    <s v="III"/>
    <x v="2"/>
    <s v="Agosto"/>
    <x v="24"/>
    <x v="2"/>
    <m/>
  </r>
  <r>
    <n v="2018"/>
    <s v="III"/>
    <x v="2"/>
    <s v="Septiembre"/>
    <x v="24"/>
    <x v="2"/>
    <m/>
  </r>
  <r>
    <n v="2018"/>
    <s v="IV"/>
    <x v="2"/>
    <s v="Octubre"/>
    <x v="24"/>
    <x v="2"/>
    <m/>
  </r>
  <r>
    <n v="2018"/>
    <s v="IV"/>
    <x v="2"/>
    <s v="Noviembre"/>
    <x v="24"/>
    <x v="2"/>
    <m/>
  </r>
  <r>
    <n v="2018"/>
    <s v="IV"/>
    <x v="2"/>
    <s v="Diciembre"/>
    <x v="24"/>
    <x v="2"/>
    <m/>
  </r>
  <r>
    <n v="2018"/>
    <s v="I"/>
    <x v="2"/>
    <s v="Enero"/>
    <x v="24"/>
    <x v="3"/>
    <m/>
  </r>
  <r>
    <n v="2018"/>
    <s v="I"/>
    <x v="2"/>
    <s v="Febrero"/>
    <x v="24"/>
    <x v="3"/>
    <m/>
  </r>
  <r>
    <n v="2018"/>
    <s v="I"/>
    <x v="2"/>
    <s v="Marzo"/>
    <x v="24"/>
    <x v="3"/>
    <m/>
  </r>
  <r>
    <n v="2018"/>
    <s v="II"/>
    <x v="2"/>
    <s v="Abril"/>
    <x v="24"/>
    <x v="3"/>
    <m/>
  </r>
  <r>
    <n v="2018"/>
    <s v="II"/>
    <x v="2"/>
    <s v="Mayo"/>
    <x v="24"/>
    <x v="3"/>
    <m/>
  </r>
  <r>
    <n v="2018"/>
    <s v="II"/>
    <x v="2"/>
    <s v="Junio"/>
    <x v="24"/>
    <x v="3"/>
    <m/>
  </r>
  <r>
    <n v="2018"/>
    <s v="III"/>
    <x v="2"/>
    <s v="Julio"/>
    <x v="24"/>
    <x v="3"/>
    <m/>
  </r>
  <r>
    <n v="2018"/>
    <s v="III"/>
    <x v="2"/>
    <s v="Agosto"/>
    <x v="24"/>
    <x v="3"/>
    <m/>
  </r>
  <r>
    <n v="2018"/>
    <s v="III"/>
    <x v="2"/>
    <s v="Septiembre"/>
    <x v="24"/>
    <x v="3"/>
    <m/>
  </r>
  <r>
    <n v="2018"/>
    <s v="IV"/>
    <x v="2"/>
    <s v="Octubre"/>
    <x v="24"/>
    <x v="3"/>
    <m/>
  </r>
  <r>
    <n v="2018"/>
    <s v="IV"/>
    <x v="2"/>
    <s v="Noviembre"/>
    <x v="24"/>
    <x v="3"/>
    <m/>
  </r>
  <r>
    <n v="2018"/>
    <s v="IV"/>
    <x v="2"/>
    <s v="Diciembre"/>
    <x v="24"/>
    <x v="3"/>
    <m/>
  </r>
  <r>
    <n v="2018"/>
    <s v="I"/>
    <x v="2"/>
    <s v="Enero"/>
    <x v="24"/>
    <x v="4"/>
    <m/>
  </r>
  <r>
    <n v="2018"/>
    <s v="I"/>
    <x v="2"/>
    <s v="Febrero"/>
    <x v="24"/>
    <x v="4"/>
    <m/>
  </r>
  <r>
    <n v="2018"/>
    <s v="I"/>
    <x v="2"/>
    <s v="Marzo"/>
    <x v="24"/>
    <x v="4"/>
    <m/>
  </r>
  <r>
    <n v="2018"/>
    <s v="II"/>
    <x v="2"/>
    <s v="Abril"/>
    <x v="24"/>
    <x v="4"/>
    <m/>
  </r>
  <r>
    <n v="2018"/>
    <s v="II"/>
    <x v="2"/>
    <s v="Mayo"/>
    <x v="24"/>
    <x v="4"/>
    <m/>
  </r>
  <r>
    <n v="2018"/>
    <s v="II"/>
    <x v="2"/>
    <s v="Junio"/>
    <x v="24"/>
    <x v="4"/>
    <m/>
  </r>
  <r>
    <n v="2018"/>
    <s v="III"/>
    <x v="2"/>
    <s v="Julio"/>
    <x v="24"/>
    <x v="4"/>
    <m/>
  </r>
  <r>
    <n v="2018"/>
    <s v="III"/>
    <x v="2"/>
    <s v="Agosto"/>
    <x v="24"/>
    <x v="4"/>
    <m/>
  </r>
  <r>
    <n v="2018"/>
    <s v="III"/>
    <x v="2"/>
    <s v="Septiembre"/>
    <x v="24"/>
    <x v="4"/>
    <m/>
  </r>
  <r>
    <n v="2018"/>
    <s v="IV"/>
    <x v="2"/>
    <s v="Octubre"/>
    <x v="24"/>
    <x v="4"/>
    <m/>
  </r>
  <r>
    <n v="2018"/>
    <s v="IV"/>
    <x v="2"/>
    <s v="Noviembre"/>
    <x v="24"/>
    <x v="4"/>
    <m/>
  </r>
  <r>
    <n v="2018"/>
    <s v="IV"/>
    <x v="2"/>
    <s v="Diciembre"/>
    <x v="24"/>
    <x v="4"/>
    <m/>
  </r>
  <r>
    <n v="2018"/>
    <s v="I"/>
    <x v="2"/>
    <s v="Enero"/>
    <x v="24"/>
    <x v="5"/>
    <m/>
  </r>
  <r>
    <n v="2018"/>
    <s v="I"/>
    <x v="2"/>
    <s v="Febrero"/>
    <x v="24"/>
    <x v="5"/>
    <m/>
  </r>
  <r>
    <n v="2018"/>
    <s v="I"/>
    <x v="2"/>
    <s v="Marzo"/>
    <x v="24"/>
    <x v="5"/>
    <m/>
  </r>
  <r>
    <n v="2018"/>
    <s v="II"/>
    <x v="2"/>
    <s v="Abril"/>
    <x v="24"/>
    <x v="5"/>
    <m/>
  </r>
  <r>
    <n v="2018"/>
    <s v="II"/>
    <x v="2"/>
    <s v="Mayo"/>
    <x v="24"/>
    <x v="5"/>
    <m/>
  </r>
  <r>
    <n v="2018"/>
    <s v="II"/>
    <x v="2"/>
    <s v="Junio"/>
    <x v="24"/>
    <x v="5"/>
    <m/>
  </r>
  <r>
    <n v="2018"/>
    <s v="III"/>
    <x v="2"/>
    <s v="Julio"/>
    <x v="24"/>
    <x v="5"/>
    <m/>
  </r>
  <r>
    <n v="2018"/>
    <s v="III"/>
    <x v="2"/>
    <s v="Agosto"/>
    <x v="24"/>
    <x v="5"/>
    <m/>
  </r>
  <r>
    <n v="2018"/>
    <s v="III"/>
    <x v="2"/>
    <s v="Septiembre"/>
    <x v="24"/>
    <x v="5"/>
    <m/>
  </r>
  <r>
    <n v="2018"/>
    <s v="IV"/>
    <x v="2"/>
    <s v="Octubre"/>
    <x v="24"/>
    <x v="5"/>
    <m/>
  </r>
  <r>
    <n v="2018"/>
    <s v="IV"/>
    <x v="2"/>
    <s v="Noviembre"/>
    <x v="24"/>
    <x v="5"/>
    <m/>
  </r>
  <r>
    <n v="2018"/>
    <s v="IV"/>
    <x v="2"/>
    <s v="Diciembre"/>
    <x v="24"/>
    <x v="5"/>
    <m/>
  </r>
  <r>
    <n v="2018"/>
    <s v="I"/>
    <x v="2"/>
    <s v="Enero"/>
    <x v="24"/>
    <x v="6"/>
    <m/>
  </r>
  <r>
    <n v="2018"/>
    <s v="I"/>
    <x v="2"/>
    <s v="Febrero"/>
    <x v="24"/>
    <x v="6"/>
    <m/>
  </r>
  <r>
    <n v="2018"/>
    <s v="I"/>
    <x v="2"/>
    <s v="Marzo"/>
    <x v="24"/>
    <x v="6"/>
    <m/>
  </r>
  <r>
    <n v="2018"/>
    <s v="II"/>
    <x v="2"/>
    <s v="Abril"/>
    <x v="24"/>
    <x v="6"/>
    <m/>
  </r>
  <r>
    <n v="2018"/>
    <s v="II"/>
    <x v="2"/>
    <s v="Mayo"/>
    <x v="24"/>
    <x v="6"/>
    <m/>
  </r>
  <r>
    <n v="2018"/>
    <s v="II"/>
    <x v="2"/>
    <s v="Junio"/>
    <x v="24"/>
    <x v="6"/>
    <m/>
  </r>
  <r>
    <n v="2018"/>
    <s v="III"/>
    <x v="2"/>
    <s v="Julio"/>
    <x v="24"/>
    <x v="6"/>
    <m/>
  </r>
  <r>
    <n v="2018"/>
    <s v="III"/>
    <x v="2"/>
    <s v="Agosto"/>
    <x v="24"/>
    <x v="6"/>
    <m/>
  </r>
  <r>
    <n v="2018"/>
    <s v="III"/>
    <x v="2"/>
    <s v="Septiembre"/>
    <x v="24"/>
    <x v="6"/>
    <m/>
  </r>
  <r>
    <n v="2018"/>
    <s v="IV"/>
    <x v="2"/>
    <s v="Octubre"/>
    <x v="24"/>
    <x v="6"/>
    <m/>
  </r>
  <r>
    <n v="2018"/>
    <s v="IV"/>
    <x v="2"/>
    <s v="Noviembre"/>
    <x v="24"/>
    <x v="6"/>
    <m/>
  </r>
  <r>
    <n v="2018"/>
    <s v="IV"/>
    <x v="2"/>
    <s v="Diciembre"/>
    <x v="24"/>
    <x v="6"/>
    <m/>
  </r>
  <r>
    <n v="2018"/>
    <s v="I"/>
    <x v="2"/>
    <s v="Enero"/>
    <x v="24"/>
    <x v="7"/>
    <m/>
  </r>
  <r>
    <n v="2018"/>
    <s v="I"/>
    <x v="2"/>
    <s v="Febrero"/>
    <x v="24"/>
    <x v="7"/>
    <m/>
  </r>
  <r>
    <n v="2018"/>
    <s v="I"/>
    <x v="2"/>
    <s v="Marzo"/>
    <x v="24"/>
    <x v="7"/>
    <m/>
  </r>
  <r>
    <n v="2018"/>
    <s v="II"/>
    <x v="2"/>
    <s v="Abril"/>
    <x v="24"/>
    <x v="7"/>
    <m/>
  </r>
  <r>
    <n v="2018"/>
    <s v="II"/>
    <x v="2"/>
    <s v="Mayo"/>
    <x v="24"/>
    <x v="7"/>
    <m/>
  </r>
  <r>
    <n v="2018"/>
    <s v="II"/>
    <x v="2"/>
    <s v="Junio"/>
    <x v="24"/>
    <x v="7"/>
    <m/>
  </r>
  <r>
    <n v="2018"/>
    <s v="III"/>
    <x v="2"/>
    <s v="Julio"/>
    <x v="24"/>
    <x v="7"/>
    <m/>
  </r>
  <r>
    <n v="2018"/>
    <s v="III"/>
    <x v="2"/>
    <s v="Agosto"/>
    <x v="24"/>
    <x v="7"/>
    <m/>
  </r>
  <r>
    <n v="2018"/>
    <s v="III"/>
    <x v="2"/>
    <s v="Septiembre"/>
    <x v="24"/>
    <x v="7"/>
    <m/>
  </r>
  <r>
    <n v="2018"/>
    <s v="IV"/>
    <x v="2"/>
    <s v="Octubre"/>
    <x v="24"/>
    <x v="7"/>
    <m/>
  </r>
  <r>
    <n v="2018"/>
    <s v="IV"/>
    <x v="2"/>
    <s v="Noviembre"/>
    <x v="24"/>
    <x v="7"/>
    <m/>
  </r>
  <r>
    <n v="2018"/>
    <s v="IV"/>
    <x v="2"/>
    <s v="Diciembre"/>
    <x v="24"/>
    <x v="7"/>
    <m/>
  </r>
  <r>
    <n v="2018"/>
    <s v="I"/>
    <x v="2"/>
    <s v="Enero"/>
    <x v="24"/>
    <x v="8"/>
    <m/>
  </r>
  <r>
    <n v="2018"/>
    <s v="I"/>
    <x v="2"/>
    <s v="Febrero"/>
    <x v="24"/>
    <x v="8"/>
    <m/>
  </r>
  <r>
    <n v="2018"/>
    <s v="I"/>
    <x v="2"/>
    <s v="Marzo"/>
    <x v="24"/>
    <x v="8"/>
    <m/>
  </r>
  <r>
    <n v="2018"/>
    <s v="II"/>
    <x v="2"/>
    <s v="Abril"/>
    <x v="24"/>
    <x v="8"/>
    <m/>
  </r>
  <r>
    <n v="2018"/>
    <s v="II"/>
    <x v="2"/>
    <s v="Mayo"/>
    <x v="24"/>
    <x v="8"/>
    <m/>
  </r>
  <r>
    <n v="2018"/>
    <s v="II"/>
    <x v="2"/>
    <s v="Junio"/>
    <x v="24"/>
    <x v="8"/>
    <m/>
  </r>
  <r>
    <n v="2018"/>
    <s v="III"/>
    <x v="2"/>
    <s v="Julio"/>
    <x v="24"/>
    <x v="8"/>
    <m/>
  </r>
  <r>
    <n v="2018"/>
    <s v="III"/>
    <x v="2"/>
    <s v="Agosto"/>
    <x v="24"/>
    <x v="8"/>
    <m/>
  </r>
  <r>
    <n v="2018"/>
    <s v="III"/>
    <x v="2"/>
    <s v="Septiembre"/>
    <x v="24"/>
    <x v="8"/>
    <m/>
  </r>
  <r>
    <n v="2018"/>
    <s v="IV"/>
    <x v="2"/>
    <s v="Octubre"/>
    <x v="24"/>
    <x v="8"/>
    <m/>
  </r>
  <r>
    <n v="2018"/>
    <s v="IV"/>
    <x v="2"/>
    <s v="Noviembre"/>
    <x v="24"/>
    <x v="8"/>
    <m/>
  </r>
  <r>
    <n v="2018"/>
    <s v="IV"/>
    <x v="2"/>
    <s v="Diciembre"/>
    <x v="24"/>
    <x v="8"/>
    <m/>
  </r>
  <r>
    <n v="2018"/>
    <s v="I"/>
    <x v="2"/>
    <s v="Enero"/>
    <x v="24"/>
    <x v="9"/>
    <m/>
  </r>
  <r>
    <n v="2018"/>
    <s v="I"/>
    <x v="2"/>
    <s v="Febrero"/>
    <x v="24"/>
    <x v="9"/>
    <m/>
  </r>
  <r>
    <n v="2018"/>
    <s v="I"/>
    <x v="2"/>
    <s v="Marzo"/>
    <x v="24"/>
    <x v="9"/>
    <m/>
  </r>
  <r>
    <n v="2018"/>
    <s v="II"/>
    <x v="2"/>
    <s v="Abril"/>
    <x v="24"/>
    <x v="9"/>
    <m/>
  </r>
  <r>
    <n v="2018"/>
    <s v="II"/>
    <x v="2"/>
    <s v="Mayo"/>
    <x v="24"/>
    <x v="9"/>
    <m/>
  </r>
  <r>
    <n v="2018"/>
    <s v="II"/>
    <x v="2"/>
    <s v="Junio"/>
    <x v="24"/>
    <x v="9"/>
    <m/>
  </r>
  <r>
    <n v="2018"/>
    <s v="III"/>
    <x v="2"/>
    <s v="Julio"/>
    <x v="24"/>
    <x v="9"/>
    <m/>
  </r>
  <r>
    <n v="2018"/>
    <s v="III"/>
    <x v="2"/>
    <s v="Agosto"/>
    <x v="24"/>
    <x v="9"/>
    <m/>
  </r>
  <r>
    <n v="2018"/>
    <s v="III"/>
    <x v="2"/>
    <s v="Septiembre"/>
    <x v="24"/>
    <x v="9"/>
    <m/>
  </r>
  <r>
    <n v="2018"/>
    <s v="IV"/>
    <x v="2"/>
    <s v="Octubre"/>
    <x v="24"/>
    <x v="9"/>
    <m/>
  </r>
  <r>
    <n v="2018"/>
    <s v="IV"/>
    <x v="2"/>
    <s v="Noviembre"/>
    <x v="24"/>
    <x v="9"/>
    <m/>
  </r>
  <r>
    <n v="2018"/>
    <s v="IV"/>
    <x v="2"/>
    <s v="Diciembre"/>
    <x v="24"/>
    <x v="9"/>
    <m/>
  </r>
  <r>
    <n v="2018"/>
    <s v="I"/>
    <x v="2"/>
    <s v="Enero"/>
    <x v="24"/>
    <x v="10"/>
    <m/>
  </r>
  <r>
    <n v="2018"/>
    <s v="I"/>
    <x v="2"/>
    <s v="Febrero"/>
    <x v="24"/>
    <x v="10"/>
    <m/>
  </r>
  <r>
    <n v="2018"/>
    <s v="I"/>
    <x v="2"/>
    <s v="Marzo"/>
    <x v="24"/>
    <x v="10"/>
    <m/>
  </r>
  <r>
    <n v="2018"/>
    <s v="II"/>
    <x v="2"/>
    <s v="Abril"/>
    <x v="24"/>
    <x v="10"/>
    <m/>
  </r>
  <r>
    <n v="2018"/>
    <s v="II"/>
    <x v="2"/>
    <s v="Mayo"/>
    <x v="24"/>
    <x v="10"/>
    <m/>
  </r>
  <r>
    <n v="2018"/>
    <s v="II"/>
    <x v="2"/>
    <s v="Junio"/>
    <x v="24"/>
    <x v="10"/>
    <m/>
  </r>
  <r>
    <n v="2018"/>
    <s v="III"/>
    <x v="2"/>
    <s v="Julio"/>
    <x v="24"/>
    <x v="10"/>
    <m/>
  </r>
  <r>
    <n v="2018"/>
    <s v="III"/>
    <x v="2"/>
    <s v="Agosto"/>
    <x v="24"/>
    <x v="10"/>
    <m/>
  </r>
  <r>
    <n v="2018"/>
    <s v="III"/>
    <x v="2"/>
    <s v="Septiembre"/>
    <x v="24"/>
    <x v="10"/>
    <m/>
  </r>
  <r>
    <n v="2018"/>
    <s v="IV"/>
    <x v="2"/>
    <s v="Octubre"/>
    <x v="24"/>
    <x v="10"/>
    <m/>
  </r>
  <r>
    <n v="2018"/>
    <s v="IV"/>
    <x v="2"/>
    <s v="Noviembre"/>
    <x v="24"/>
    <x v="10"/>
    <m/>
  </r>
  <r>
    <n v="2018"/>
    <s v="IV"/>
    <x v="2"/>
    <s v="Diciembre"/>
    <x v="24"/>
    <x v="10"/>
    <m/>
  </r>
  <r>
    <n v="2018"/>
    <s v="I"/>
    <x v="2"/>
    <s v="Enero"/>
    <x v="24"/>
    <x v="11"/>
    <m/>
  </r>
  <r>
    <n v="2018"/>
    <s v="I"/>
    <x v="2"/>
    <s v="Febrero"/>
    <x v="24"/>
    <x v="11"/>
    <m/>
  </r>
  <r>
    <n v="2018"/>
    <s v="I"/>
    <x v="2"/>
    <s v="Marzo"/>
    <x v="24"/>
    <x v="11"/>
    <m/>
  </r>
  <r>
    <n v="2018"/>
    <s v="II"/>
    <x v="2"/>
    <s v="Abril"/>
    <x v="24"/>
    <x v="11"/>
    <m/>
  </r>
  <r>
    <n v="2018"/>
    <s v="II"/>
    <x v="2"/>
    <s v="Mayo"/>
    <x v="24"/>
    <x v="11"/>
    <m/>
  </r>
  <r>
    <n v="2018"/>
    <s v="II"/>
    <x v="2"/>
    <s v="Junio"/>
    <x v="24"/>
    <x v="11"/>
    <m/>
  </r>
  <r>
    <n v="2018"/>
    <s v="III"/>
    <x v="2"/>
    <s v="Julio"/>
    <x v="24"/>
    <x v="11"/>
    <m/>
  </r>
  <r>
    <n v="2018"/>
    <s v="III"/>
    <x v="2"/>
    <s v="Agosto"/>
    <x v="24"/>
    <x v="11"/>
    <m/>
  </r>
  <r>
    <n v="2018"/>
    <s v="III"/>
    <x v="2"/>
    <s v="Septiembre"/>
    <x v="24"/>
    <x v="11"/>
    <m/>
  </r>
  <r>
    <n v="2018"/>
    <s v="IV"/>
    <x v="2"/>
    <s v="Octubre"/>
    <x v="24"/>
    <x v="11"/>
    <m/>
  </r>
  <r>
    <n v="2018"/>
    <s v="IV"/>
    <x v="2"/>
    <s v="Noviembre"/>
    <x v="24"/>
    <x v="11"/>
    <m/>
  </r>
  <r>
    <n v="2018"/>
    <s v="IV"/>
    <x v="2"/>
    <s v="Diciembre"/>
    <x v="24"/>
    <x v="11"/>
    <m/>
  </r>
  <r>
    <n v="2018"/>
    <s v="I"/>
    <x v="2"/>
    <s v="Enero"/>
    <x v="24"/>
    <x v="12"/>
    <m/>
  </r>
  <r>
    <n v="2018"/>
    <s v="I"/>
    <x v="2"/>
    <s v="Febrero"/>
    <x v="24"/>
    <x v="12"/>
    <m/>
  </r>
  <r>
    <n v="2018"/>
    <s v="I"/>
    <x v="2"/>
    <s v="Marzo"/>
    <x v="24"/>
    <x v="12"/>
    <m/>
  </r>
  <r>
    <n v="2018"/>
    <s v="II"/>
    <x v="2"/>
    <s v="Abril"/>
    <x v="24"/>
    <x v="12"/>
    <m/>
  </r>
  <r>
    <n v="2018"/>
    <s v="II"/>
    <x v="2"/>
    <s v="Mayo"/>
    <x v="24"/>
    <x v="12"/>
    <m/>
  </r>
  <r>
    <n v="2018"/>
    <s v="II"/>
    <x v="2"/>
    <s v="Junio"/>
    <x v="24"/>
    <x v="12"/>
    <m/>
  </r>
  <r>
    <n v="2018"/>
    <s v="III"/>
    <x v="2"/>
    <s v="Julio"/>
    <x v="24"/>
    <x v="12"/>
    <m/>
  </r>
  <r>
    <n v="2018"/>
    <s v="III"/>
    <x v="2"/>
    <s v="Agosto"/>
    <x v="24"/>
    <x v="12"/>
    <m/>
  </r>
  <r>
    <n v="2018"/>
    <s v="III"/>
    <x v="2"/>
    <s v="Septiembre"/>
    <x v="24"/>
    <x v="12"/>
    <m/>
  </r>
  <r>
    <n v="2018"/>
    <s v="IV"/>
    <x v="2"/>
    <s v="Octubre"/>
    <x v="24"/>
    <x v="12"/>
    <m/>
  </r>
  <r>
    <n v="2018"/>
    <s v="IV"/>
    <x v="2"/>
    <s v="Noviembre"/>
    <x v="24"/>
    <x v="12"/>
    <m/>
  </r>
  <r>
    <n v="2018"/>
    <s v="IV"/>
    <x v="2"/>
    <s v="Diciembre"/>
    <x v="24"/>
    <x v="12"/>
    <m/>
  </r>
  <r>
    <n v="2018"/>
    <s v="I"/>
    <x v="2"/>
    <s v="Enero"/>
    <x v="24"/>
    <x v="13"/>
    <m/>
  </r>
  <r>
    <n v="2018"/>
    <s v="I"/>
    <x v="2"/>
    <s v="Febrero"/>
    <x v="24"/>
    <x v="13"/>
    <m/>
  </r>
  <r>
    <n v="2018"/>
    <s v="I"/>
    <x v="2"/>
    <s v="Marzo"/>
    <x v="24"/>
    <x v="13"/>
    <m/>
  </r>
  <r>
    <n v="2018"/>
    <s v="II"/>
    <x v="2"/>
    <s v="Abril"/>
    <x v="24"/>
    <x v="13"/>
    <m/>
  </r>
  <r>
    <n v="2018"/>
    <s v="II"/>
    <x v="2"/>
    <s v="Mayo"/>
    <x v="24"/>
    <x v="13"/>
    <m/>
  </r>
  <r>
    <n v="2018"/>
    <s v="II"/>
    <x v="2"/>
    <s v="Junio"/>
    <x v="24"/>
    <x v="13"/>
    <m/>
  </r>
  <r>
    <n v="2018"/>
    <s v="III"/>
    <x v="2"/>
    <s v="Julio"/>
    <x v="24"/>
    <x v="13"/>
    <m/>
  </r>
  <r>
    <n v="2018"/>
    <s v="III"/>
    <x v="2"/>
    <s v="Agosto"/>
    <x v="24"/>
    <x v="13"/>
    <m/>
  </r>
  <r>
    <n v="2018"/>
    <s v="III"/>
    <x v="2"/>
    <s v="Septiembre"/>
    <x v="24"/>
    <x v="13"/>
    <m/>
  </r>
  <r>
    <n v="2018"/>
    <s v="IV"/>
    <x v="2"/>
    <s v="Octubre"/>
    <x v="24"/>
    <x v="13"/>
    <m/>
  </r>
  <r>
    <n v="2018"/>
    <s v="IV"/>
    <x v="2"/>
    <s v="Noviembre"/>
    <x v="24"/>
    <x v="13"/>
    <m/>
  </r>
  <r>
    <n v="2018"/>
    <s v="IV"/>
    <x v="2"/>
    <s v="Diciembre"/>
    <x v="24"/>
    <x v="13"/>
    <m/>
  </r>
  <r>
    <n v="2018"/>
    <s v="I"/>
    <x v="2"/>
    <s v="Enero"/>
    <x v="24"/>
    <x v="14"/>
    <m/>
  </r>
  <r>
    <n v="2018"/>
    <s v="I"/>
    <x v="2"/>
    <s v="Febrero"/>
    <x v="24"/>
    <x v="14"/>
    <m/>
  </r>
  <r>
    <n v="2018"/>
    <s v="I"/>
    <x v="2"/>
    <s v="Marzo"/>
    <x v="24"/>
    <x v="14"/>
    <m/>
  </r>
  <r>
    <n v="2018"/>
    <s v="II"/>
    <x v="2"/>
    <s v="Abril"/>
    <x v="24"/>
    <x v="14"/>
    <m/>
  </r>
  <r>
    <n v="2018"/>
    <s v="II"/>
    <x v="2"/>
    <s v="Mayo"/>
    <x v="24"/>
    <x v="14"/>
    <m/>
  </r>
  <r>
    <n v="2018"/>
    <s v="II"/>
    <x v="2"/>
    <s v="Junio"/>
    <x v="24"/>
    <x v="14"/>
    <m/>
  </r>
  <r>
    <n v="2018"/>
    <s v="III"/>
    <x v="2"/>
    <s v="Julio"/>
    <x v="24"/>
    <x v="14"/>
    <m/>
  </r>
  <r>
    <n v="2018"/>
    <s v="III"/>
    <x v="2"/>
    <s v="Agosto"/>
    <x v="24"/>
    <x v="14"/>
    <m/>
  </r>
  <r>
    <n v="2018"/>
    <s v="III"/>
    <x v="2"/>
    <s v="Septiembre"/>
    <x v="24"/>
    <x v="14"/>
    <m/>
  </r>
  <r>
    <n v="2018"/>
    <s v="IV"/>
    <x v="2"/>
    <s v="Octubre"/>
    <x v="24"/>
    <x v="14"/>
    <m/>
  </r>
  <r>
    <n v="2018"/>
    <s v="IV"/>
    <x v="2"/>
    <s v="Noviembre"/>
    <x v="24"/>
    <x v="14"/>
    <m/>
  </r>
  <r>
    <n v="2018"/>
    <s v="IV"/>
    <x v="2"/>
    <s v="Diciembre"/>
    <x v="24"/>
    <x v="14"/>
    <m/>
  </r>
  <r>
    <n v="2018"/>
    <s v="I"/>
    <x v="3"/>
    <s v="Enero"/>
    <x v="24"/>
    <x v="0"/>
    <m/>
  </r>
  <r>
    <n v="2018"/>
    <s v="I"/>
    <x v="3"/>
    <s v="Febrero"/>
    <x v="24"/>
    <x v="0"/>
    <m/>
  </r>
  <r>
    <n v="2018"/>
    <s v="I"/>
    <x v="3"/>
    <s v="Marzo"/>
    <x v="24"/>
    <x v="0"/>
    <m/>
  </r>
  <r>
    <n v="2018"/>
    <s v="II"/>
    <x v="3"/>
    <s v="Abril"/>
    <x v="24"/>
    <x v="0"/>
    <m/>
  </r>
  <r>
    <n v="2018"/>
    <s v="II"/>
    <x v="3"/>
    <s v="Mayo"/>
    <x v="24"/>
    <x v="0"/>
    <m/>
  </r>
  <r>
    <n v="2018"/>
    <s v="II"/>
    <x v="3"/>
    <s v="Junio"/>
    <x v="24"/>
    <x v="0"/>
    <m/>
  </r>
  <r>
    <n v="2018"/>
    <s v="III"/>
    <x v="3"/>
    <s v="Julio"/>
    <x v="24"/>
    <x v="0"/>
    <m/>
  </r>
  <r>
    <n v="2018"/>
    <s v="III"/>
    <x v="3"/>
    <s v="Agosto"/>
    <x v="24"/>
    <x v="0"/>
    <m/>
  </r>
  <r>
    <n v="2018"/>
    <s v="III"/>
    <x v="3"/>
    <s v="Septiembre"/>
    <x v="24"/>
    <x v="0"/>
    <m/>
  </r>
  <r>
    <n v="2018"/>
    <s v="IV"/>
    <x v="3"/>
    <s v="Octubre"/>
    <x v="24"/>
    <x v="0"/>
    <m/>
  </r>
  <r>
    <n v="2018"/>
    <s v="IV"/>
    <x v="3"/>
    <s v="Noviembre"/>
    <x v="24"/>
    <x v="0"/>
    <m/>
  </r>
  <r>
    <n v="2018"/>
    <s v="IV"/>
    <x v="3"/>
    <s v="Diciembre"/>
    <x v="24"/>
    <x v="0"/>
    <m/>
  </r>
  <r>
    <n v="2018"/>
    <s v="I"/>
    <x v="3"/>
    <s v="Enero"/>
    <x v="24"/>
    <x v="1"/>
    <m/>
  </r>
  <r>
    <n v="2018"/>
    <s v="I"/>
    <x v="3"/>
    <s v="Febrero"/>
    <x v="24"/>
    <x v="1"/>
    <m/>
  </r>
  <r>
    <n v="2018"/>
    <s v="I"/>
    <x v="3"/>
    <s v="Marzo"/>
    <x v="24"/>
    <x v="1"/>
    <m/>
  </r>
  <r>
    <n v="2018"/>
    <s v="II"/>
    <x v="3"/>
    <s v="Abril"/>
    <x v="24"/>
    <x v="1"/>
    <m/>
  </r>
  <r>
    <n v="2018"/>
    <s v="II"/>
    <x v="3"/>
    <s v="Mayo"/>
    <x v="24"/>
    <x v="1"/>
    <m/>
  </r>
  <r>
    <n v="2018"/>
    <s v="II"/>
    <x v="3"/>
    <s v="Junio"/>
    <x v="24"/>
    <x v="1"/>
    <m/>
  </r>
  <r>
    <n v="2018"/>
    <s v="III"/>
    <x v="3"/>
    <s v="Julio"/>
    <x v="24"/>
    <x v="1"/>
    <m/>
  </r>
  <r>
    <n v="2018"/>
    <s v="III"/>
    <x v="3"/>
    <s v="Agosto"/>
    <x v="24"/>
    <x v="1"/>
    <m/>
  </r>
  <r>
    <n v="2018"/>
    <s v="III"/>
    <x v="3"/>
    <s v="Septiembre"/>
    <x v="24"/>
    <x v="1"/>
    <m/>
  </r>
  <r>
    <n v="2018"/>
    <s v="IV"/>
    <x v="3"/>
    <s v="Octubre"/>
    <x v="24"/>
    <x v="1"/>
    <m/>
  </r>
  <r>
    <n v="2018"/>
    <s v="IV"/>
    <x v="3"/>
    <s v="Noviembre"/>
    <x v="24"/>
    <x v="1"/>
    <m/>
  </r>
  <r>
    <n v="2018"/>
    <s v="IV"/>
    <x v="3"/>
    <s v="Diciembre"/>
    <x v="24"/>
    <x v="1"/>
    <m/>
  </r>
  <r>
    <n v="2018"/>
    <s v="I"/>
    <x v="3"/>
    <s v="Enero"/>
    <x v="24"/>
    <x v="2"/>
    <m/>
  </r>
  <r>
    <n v="2018"/>
    <s v="I"/>
    <x v="3"/>
    <s v="Febrero"/>
    <x v="24"/>
    <x v="2"/>
    <m/>
  </r>
  <r>
    <n v="2018"/>
    <s v="I"/>
    <x v="3"/>
    <s v="Marzo"/>
    <x v="24"/>
    <x v="2"/>
    <m/>
  </r>
  <r>
    <n v="2018"/>
    <s v="II"/>
    <x v="3"/>
    <s v="Abril"/>
    <x v="24"/>
    <x v="2"/>
    <m/>
  </r>
  <r>
    <n v="2018"/>
    <s v="II"/>
    <x v="3"/>
    <s v="Mayo"/>
    <x v="24"/>
    <x v="2"/>
    <m/>
  </r>
  <r>
    <n v="2018"/>
    <s v="II"/>
    <x v="3"/>
    <s v="Junio"/>
    <x v="24"/>
    <x v="2"/>
    <m/>
  </r>
  <r>
    <n v="2018"/>
    <s v="III"/>
    <x v="3"/>
    <s v="Julio"/>
    <x v="24"/>
    <x v="2"/>
    <m/>
  </r>
  <r>
    <n v="2018"/>
    <s v="III"/>
    <x v="3"/>
    <s v="Agosto"/>
    <x v="24"/>
    <x v="2"/>
    <m/>
  </r>
  <r>
    <n v="2018"/>
    <s v="III"/>
    <x v="3"/>
    <s v="Septiembre"/>
    <x v="24"/>
    <x v="2"/>
    <m/>
  </r>
  <r>
    <n v="2018"/>
    <s v="IV"/>
    <x v="3"/>
    <s v="Octubre"/>
    <x v="24"/>
    <x v="2"/>
    <m/>
  </r>
  <r>
    <n v="2018"/>
    <s v="IV"/>
    <x v="3"/>
    <s v="Noviembre"/>
    <x v="24"/>
    <x v="2"/>
    <m/>
  </r>
  <r>
    <n v="2018"/>
    <s v="IV"/>
    <x v="3"/>
    <s v="Diciembre"/>
    <x v="24"/>
    <x v="2"/>
    <m/>
  </r>
  <r>
    <n v="2018"/>
    <s v="I"/>
    <x v="3"/>
    <s v="Enero"/>
    <x v="24"/>
    <x v="3"/>
    <m/>
  </r>
  <r>
    <n v="2018"/>
    <s v="I"/>
    <x v="3"/>
    <s v="Febrero"/>
    <x v="24"/>
    <x v="3"/>
    <m/>
  </r>
  <r>
    <n v="2018"/>
    <s v="I"/>
    <x v="3"/>
    <s v="Marzo"/>
    <x v="24"/>
    <x v="3"/>
    <m/>
  </r>
  <r>
    <n v="2018"/>
    <s v="II"/>
    <x v="3"/>
    <s v="Abril"/>
    <x v="24"/>
    <x v="3"/>
    <m/>
  </r>
  <r>
    <n v="2018"/>
    <s v="II"/>
    <x v="3"/>
    <s v="Mayo"/>
    <x v="24"/>
    <x v="3"/>
    <m/>
  </r>
  <r>
    <n v="2018"/>
    <s v="II"/>
    <x v="3"/>
    <s v="Junio"/>
    <x v="24"/>
    <x v="3"/>
    <m/>
  </r>
  <r>
    <n v="2018"/>
    <s v="III"/>
    <x v="3"/>
    <s v="Julio"/>
    <x v="24"/>
    <x v="3"/>
    <m/>
  </r>
  <r>
    <n v="2018"/>
    <s v="III"/>
    <x v="3"/>
    <s v="Agosto"/>
    <x v="24"/>
    <x v="3"/>
    <m/>
  </r>
  <r>
    <n v="2018"/>
    <s v="III"/>
    <x v="3"/>
    <s v="Septiembre"/>
    <x v="24"/>
    <x v="3"/>
    <m/>
  </r>
  <r>
    <n v="2018"/>
    <s v="IV"/>
    <x v="3"/>
    <s v="Octubre"/>
    <x v="24"/>
    <x v="3"/>
    <m/>
  </r>
  <r>
    <n v="2018"/>
    <s v="IV"/>
    <x v="3"/>
    <s v="Noviembre"/>
    <x v="24"/>
    <x v="3"/>
    <m/>
  </r>
  <r>
    <n v="2018"/>
    <s v="IV"/>
    <x v="3"/>
    <s v="Diciembre"/>
    <x v="24"/>
    <x v="3"/>
    <m/>
  </r>
  <r>
    <n v="2018"/>
    <s v="I"/>
    <x v="3"/>
    <s v="Enero"/>
    <x v="24"/>
    <x v="4"/>
    <m/>
  </r>
  <r>
    <n v="2018"/>
    <s v="I"/>
    <x v="3"/>
    <s v="Febrero"/>
    <x v="24"/>
    <x v="4"/>
    <m/>
  </r>
  <r>
    <n v="2018"/>
    <s v="I"/>
    <x v="3"/>
    <s v="Marzo"/>
    <x v="24"/>
    <x v="4"/>
    <m/>
  </r>
  <r>
    <n v="2018"/>
    <s v="II"/>
    <x v="3"/>
    <s v="Abril"/>
    <x v="24"/>
    <x v="4"/>
    <m/>
  </r>
  <r>
    <n v="2018"/>
    <s v="II"/>
    <x v="3"/>
    <s v="Mayo"/>
    <x v="24"/>
    <x v="4"/>
    <m/>
  </r>
  <r>
    <n v="2018"/>
    <s v="II"/>
    <x v="3"/>
    <s v="Junio"/>
    <x v="24"/>
    <x v="4"/>
    <m/>
  </r>
  <r>
    <n v="2018"/>
    <s v="III"/>
    <x v="3"/>
    <s v="Julio"/>
    <x v="24"/>
    <x v="4"/>
    <m/>
  </r>
  <r>
    <n v="2018"/>
    <s v="III"/>
    <x v="3"/>
    <s v="Agosto"/>
    <x v="24"/>
    <x v="4"/>
    <m/>
  </r>
  <r>
    <n v="2018"/>
    <s v="III"/>
    <x v="3"/>
    <s v="Septiembre"/>
    <x v="24"/>
    <x v="4"/>
    <m/>
  </r>
  <r>
    <n v="2018"/>
    <s v="IV"/>
    <x v="3"/>
    <s v="Octubre"/>
    <x v="24"/>
    <x v="4"/>
    <m/>
  </r>
  <r>
    <n v="2018"/>
    <s v="IV"/>
    <x v="3"/>
    <s v="Noviembre"/>
    <x v="24"/>
    <x v="4"/>
    <m/>
  </r>
  <r>
    <n v="2018"/>
    <s v="IV"/>
    <x v="3"/>
    <s v="Diciembre"/>
    <x v="24"/>
    <x v="4"/>
    <m/>
  </r>
  <r>
    <n v="2018"/>
    <s v="I"/>
    <x v="3"/>
    <s v="Enero"/>
    <x v="24"/>
    <x v="5"/>
    <m/>
  </r>
  <r>
    <n v="2018"/>
    <s v="I"/>
    <x v="3"/>
    <s v="Febrero"/>
    <x v="24"/>
    <x v="5"/>
    <m/>
  </r>
  <r>
    <n v="2018"/>
    <s v="I"/>
    <x v="3"/>
    <s v="Marzo"/>
    <x v="24"/>
    <x v="5"/>
    <m/>
  </r>
  <r>
    <n v="2018"/>
    <s v="II"/>
    <x v="3"/>
    <s v="Abril"/>
    <x v="24"/>
    <x v="5"/>
    <m/>
  </r>
  <r>
    <n v="2018"/>
    <s v="II"/>
    <x v="3"/>
    <s v="Mayo"/>
    <x v="24"/>
    <x v="5"/>
    <m/>
  </r>
  <r>
    <n v="2018"/>
    <s v="II"/>
    <x v="3"/>
    <s v="Junio"/>
    <x v="24"/>
    <x v="5"/>
    <m/>
  </r>
  <r>
    <n v="2018"/>
    <s v="III"/>
    <x v="3"/>
    <s v="Julio"/>
    <x v="24"/>
    <x v="5"/>
    <m/>
  </r>
  <r>
    <n v="2018"/>
    <s v="III"/>
    <x v="3"/>
    <s v="Agosto"/>
    <x v="24"/>
    <x v="5"/>
    <m/>
  </r>
  <r>
    <n v="2018"/>
    <s v="III"/>
    <x v="3"/>
    <s v="Septiembre"/>
    <x v="24"/>
    <x v="5"/>
    <m/>
  </r>
  <r>
    <n v="2018"/>
    <s v="IV"/>
    <x v="3"/>
    <s v="Octubre"/>
    <x v="24"/>
    <x v="5"/>
    <m/>
  </r>
  <r>
    <n v="2018"/>
    <s v="IV"/>
    <x v="3"/>
    <s v="Noviembre"/>
    <x v="24"/>
    <x v="5"/>
    <m/>
  </r>
  <r>
    <n v="2018"/>
    <s v="IV"/>
    <x v="3"/>
    <s v="Diciembre"/>
    <x v="24"/>
    <x v="5"/>
    <m/>
  </r>
  <r>
    <n v="2018"/>
    <s v="I"/>
    <x v="3"/>
    <s v="Enero"/>
    <x v="24"/>
    <x v="6"/>
    <m/>
  </r>
  <r>
    <n v="2018"/>
    <s v="I"/>
    <x v="3"/>
    <s v="Febrero"/>
    <x v="24"/>
    <x v="6"/>
    <m/>
  </r>
  <r>
    <n v="2018"/>
    <s v="I"/>
    <x v="3"/>
    <s v="Marzo"/>
    <x v="24"/>
    <x v="6"/>
    <m/>
  </r>
  <r>
    <n v="2018"/>
    <s v="II"/>
    <x v="3"/>
    <s v="Abril"/>
    <x v="24"/>
    <x v="6"/>
    <m/>
  </r>
  <r>
    <n v="2018"/>
    <s v="II"/>
    <x v="3"/>
    <s v="Mayo"/>
    <x v="24"/>
    <x v="6"/>
    <m/>
  </r>
  <r>
    <n v="2018"/>
    <s v="II"/>
    <x v="3"/>
    <s v="Junio"/>
    <x v="24"/>
    <x v="6"/>
    <m/>
  </r>
  <r>
    <n v="2018"/>
    <s v="III"/>
    <x v="3"/>
    <s v="Julio"/>
    <x v="24"/>
    <x v="6"/>
    <m/>
  </r>
  <r>
    <n v="2018"/>
    <s v="III"/>
    <x v="3"/>
    <s v="Agosto"/>
    <x v="24"/>
    <x v="6"/>
    <m/>
  </r>
  <r>
    <n v="2018"/>
    <s v="III"/>
    <x v="3"/>
    <s v="Septiembre"/>
    <x v="24"/>
    <x v="6"/>
    <m/>
  </r>
  <r>
    <n v="2018"/>
    <s v="IV"/>
    <x v="3"/>
    <s v="Octubre"/>
    <x v="24"/>
    <x v="6"/>
    <m/>
  </r>
  <r>
    <n v="2018"/>
    <s v="IV"/>
    <x v="3"/>
    <s v="Noviembre"/>
    <x v="24"/>
    <x v="6"/>
    <m/>
  </r>
  <r>
    <n v="2018"/>
    <s v="IV"/>
    <x v="3"/>
    <s v="Diciembre"/>
    <x v="24"/>
    <x v="6"/>
    <m/>
  </r>
  <r>
    <n v="2018"/>
    <s v="I"/>
    <x v="3"/>
    <s v="Enero"/>
    <x v="24"/>
    <x v="7"/>
    <m/>
  </r>
  <r>
    <n v="2018"/>
    <s v="I"/>
    <x v="3"/>
    <s v="Febrero"/>
    <x v="24"/>
    <x v="7"/>
    <m/>
  </r>
  <r>
    <n v="2018"/>
    <s v="I"/>
    <x v="3"/>
    <s v="Marzo"/>
    <x v="24"/>
    <x v="7"/>
    <m/>
  </r>
  <r>
    <n v="2018"/>
    <s v="II"/>
    <x v="3"/>
    <s v="Abril"/>
    <x v="24"/>
    <x v="7"/>
    <m/>
  </r>
  <r>
    <n v="2018"/>
    <s v="II"/>
    <x v="3"/>
    <s v="Mayo"/>
    <x v="24"/>
    <x v="7"/>
    <m/>
  </r>
  <r>
    <n v="2018"/>
    <s v="II"/>
    <x v="3"/>
    <s v="Junio"/>
    <x v="24"/>
    <x v="7"/>
    <m/>
  </r>
  <r>
    <n v="2018"/>
    <s v="III"/>
    <x v="3"/>
    <s v="Julio"/>
    <x v="24"/>
    <x v="7"/>
    <m/>
  </r>
  <r>
    <n v="2018"/>
    <s v="III"/>
    <x v="3"/>
    <s v="Agosto"/>
    <x v="24"/>
    <x v="7"/>
    <m/>
  </r>
  <r>
    <n v="2018"/>
    <s v="III"/>
    <x v="3"/>
    <s v="Septiembre"/>
    <x v="24"/>
    <x v="7"/>
    <m/>
  </r>
  <r>
    <n v="2018"/>
    <s v="IV"/>
    <x v="3"/>
    <s v="Octubre"/>
    <x v="24"/>
    <x v="7"/>
    <m/>
  </r>
  <r>
    <n v="2018"/>
    <s v="IV"/>
    <x v="3"/>
    <s v="Noviembre"/>
    <x v="24"/>
    <x v="7"/>
    <m/>
  </r>
  <r>
    <n v="2018"/>
    <s v="IV"/>
    <x v="3"/>
    <s v="Diciembre"/>
    <x v="24"/>
    <x v="7"/>
    <m/>
  </r>
  <r>
    <n v="2018"/>
    <s v="I"/>
    <x v="3"/>
    <s v="Enero"/>
    <x v="24"/>
    <x v="8"/>
    <m/>
  </r>
  <r>
    <n v="2018"/>
    <s v="I"/>
    <x v="3"/>
    <s v="Febrero"/>
    <x v="24"/>
    <x v="8"/>
    <m/>
  </r>
  <r>
    <n v="2018"/>
    <s v="I"/>
    <x v="3"/>
    <s v="Marzo"/>
    <x v="24"/>
    <x v="8"/>
    <m/>
  </r>
  <r>
    <n v="2018"/>
    <s v="II"/>
    <x v="3"/>
    <s v="Abril"/>
    <x v="24"/>
    <x v="8"/>
    <m/>
  </r>
  <r>
    <n v="2018"/>
    <s v="II"/>
    <x v="3"/>
    <s v="Mayo"/>
    <x v="24"/>
    <x v="8"/>
    <m/>
  </r>
  <r>
    <n v="2018"/>
    <s v="II"/>
    <x v="3"/>
    <s v="Junio"/>
    <x v="24"/>
    <x v="8"/>
    <m/>
  </r>
  <r>
    <n v="2018"/>
    <s v="III"/>
    <x v="3"/>
    <s v="Julio"/>
    <x v="24"/>
    <x v="8"/>
    <m/>
  </r>
  <r>
    <n v="2018"/>
    <s v="III"/>
    <x v="3"/>
    <s v="Agosto"/>
    <x v="24"/>
    <x v="8"/>
    <m/>
  </r>
  <r>
    <n v="2018"/>
    <s v="III"/>
    <x v="3"/>
    <s v="Septiembre"/>
    <x v="24"/>
    <x v="8"/>
    <m/>
  </r>
  <r>
    <n v="2018"/>
    <s v="IV"/>
    <x v="3"/>
    <s v="Octubre"/>
    <x v="24"/>
    <x v="8"/>
    <m/>
  </r>
  <r>
    <n v="2018"/>
    <s v="IV"/>
    <x v="3"/>
    <s v="Noviembre"/>
    <x v="24"/>
    <x v="8"/>
    <m/>
  </r>
  <r>
    <n v="2018"/>
    <s v="IV"/>
    <x v="3"/>
    <s v="Diciembre"/>
    <x v="24"/>
    <x v="8"/>
    <m/>
  </r>
  <r>
    <n v="2018"/>
    <s v="I"/>
    <x v="3"/>
    <s v="Enero"/>
    <x v="24"/>
    <x v="9"/>
    <m/>
  </r>
  <r>
    <n v="2018"/>
    <s v="I"/>
    <x v="3"/>
    <s v="Febrero"/>
    <x v="24"/>
    <x v="9"/>
    <m/>
  </r>
  <r>
    <n v="2018"/>
    <s v="I"/>
    <x v="3"/>
    <s v="Marzo"/>
    <x v="24"/>
    <x v="9"/>
    <m/>
  </r>
  <r>
    <n v="2018"/>
    <s v="II"/>
    <x v="3"/>
    <s v="Abril"/>
    <x v="24"/>
    <x v="9"/>
    <m/>
  </r>
  <r>
    <n v="2018"/>
    <s v="II"/>
    <x v="3"/>
    <s v="Mayo"/>
    <x v="24"/>
    <x v="9"/>
    <m/>
  </r>
  <r>
    <n v="2018"/>
    <s v="II"/>
    <x v="3"/>
    <s v="Junio"/>
    <x v="24"/>
    <x v="9"/>
    <m/>
  </r>
  <r>
    <n v="2018"/>
    <s v="III"/>
    <x v="3"/>
    <s v="Julio"/>
    <x v="24"/>
    <x v="9"/>
    <m/>
  </r>
  <r>
    <n v="2018"/>
    <s v="III"/>
    <x v="3"/>
    <s v="Agosto"/>
    <x v="24"/>
    <x v="9"/>
    <m/>
  </r>
  <r>
    <n v="2018"/>
    <s v="III"/>
    <x v="3"/>
    <s v="Septiembre"/>
    <x v="24"/>
    <x v="9"/>
    <m/>
  </r>
  <r>
    <n v="2018"/>
    <s v="IV"/>
    <x v="3"/>
    <s v="Octubre"/>
    <x v="24"/>
    <x v="9"/>
    <m/>
  </r>
  <r>
    <n v="2018"/>
    <s v="IV"/>
    <x v="3"/>
    <s v="Noviembre"/>
    <x v="24"/>
    <x v="9"/>
    <m/>
  </r>
  <r>
    <n v="2018"/>
    <s v="IV"/>
    <x v="3"/>
    <s v="Diciembre"/>
    <x v="24"/>
    <x v="9"/>
    <m/>
  </r>
  <r>
    <n v="2018"/>
    <s v="I"/>
    <x v="3"/>
    <s v="Enero"/>
    <x v="24"/>
    <x v="10"/>
    <m/>
  </r>
  <r>
    <n v="2018"/>
    <s v="I"/>
    <x v="3"/>
    <s v="Febrero"/>
    <x v="24"/>
    <x v="10"/>
    <m/>
  </r>
  <r>
    <n v="2018"/>
    <s v="I"/>
    <x v="3"/>
    <s v="Marzo"/>
    <x v="24"/>
    <x v="10"/>
    <m/>
  </r>
  <r>
    <n v="2018"/>
    <s v="II"/>
    <x v="3"/>
    <s v="Abril"/>
    <x v="24"/>
    <x v="10"/>
    <m/>
  </r>
  <r>
    <n v="2018"/>
    <s v="II"/>
    <x v="3"/>
    <s v="Mayo"/>
    <x v="24"/>
    <x v="10"/>
    <m/>
  </r>
  <r>
    <n v="2018"/>
    <s v="II"/>
    <x v="3"/>
    <s v="Junio"/>
    <x v="24"/>
    <x v="10"/>
    <m/>
  </r>
  <r>
    <n v="2018"/>
    <s v="III"/>
    <x v="3"/>
    <s v="Julio"/>
    <x v="24"/>
    <x v="10"/>
    <m/>
  </r>
  <r>
    <n v="2018"/>
    <s v="III"/>
    <x v="3"/>
    <s v="Agosto"/>
    <x v="24"/>
    <x v="10"/>
    <m/>
  </r>
  <r>
    <n v="2018"/>
    <s v="III"/>
    <x v="3"/>
    <s v="Septiembre"/>
    <x v="24"/>
    <x v="10"/>
    <m/>
  </r>
  <r>
    <n v="2018"/>
    <s v="IV"/>
    <x v="3"/>
    <s v="Octubre"/>
    <x v="24"/>
    <x v="10"/>
    <m/>
  </r>
  <r>
    <n v="2018"/>
    <s v="IV"/>
    <x v="3"/>
    <s v="Noviembre"/>
    <x v="24"/>
    <x v="10"/>
    <m/>
  </r>
  <r>
    <n v="2018"/>
    <s v="IV"/>
    <x v="3"/>
    <s v="Diciembre"/>
    <x v="24"/>
    <x v="10"/>
    <m/>
  </r>
  <r>
    <n v="2018"/>
    <s v="I"/>
    <x v="3"/>
    <s v="Enero"/>
    <x v="24"/>
    <x v="11"/>
    <m/>
  </r>
  <r>
    <n v="2018"/>
    <s v="I"/>
    <x v="3"/>
    <s v="Febrero"/>
    <x v="24"/>
    <x v="11"/>
    <m/>
  </r>
  <r>
    <n v="2018"/>
    <s v="I"/>
    <x v="3"/>
    <s v="Marzo"/>
    <x v="24"/>
    <x v="11"/>
    <m/>
  </r>
  <r>
    <n v="2018"/>
    <s v="II"/>
    <x v="3"/>
    <s v="Abril"/>
    <x v="24"/>
    <x v="11"/>
    <m/>
  </r>
  <r>
    <n v="2018"/>
    <s v="II"/>
    <x v="3"/>
    <s v="Mayo"/>
    <x v="24"/>
    <x v="11"/>
    <m/>
  </r>
  <r>
    <n v="2018"/>
    <s v="II"/>
    <x v="3"/>
    <s v="Junio"/>
    <x v="24"/>
    <x v="11"/>
    <m/>
  </r>
  <r>
    <n v="2018"/>
    <s v="III"/>
    <x v="3"/>
    <s v="Julio"/>
    <x v="24"/>
    <x v="11"/>
    <m/>
  </r>
  <r>
    <n v="2018"/>
    <s v="III"/>
    <x v="3"/>
    <s v="Agosto"/>
    <x v="24"/>
    <x v="11"/>
    <m/>
  </r>
  <r>
    <n v="2018"/>
    <s v="III"/>
    <x v="3"/>
    <s v="Septiembre"/>
    <x v="24"/>
    <x v="11"/>
    <m/>
  </r>
  <r>
    <n v="2018"/>
    <s v="IV"/>
    <x v="3"/>
    <s v="Octubre"/>
    <x v="24"/>
    <x v="11"/>
    <m/>
  </r>
  <r>
    <n v="2018"/>
    <s v="IV"/>
    <x v="3"/>
    <s v="Noviembre"/>
    <x v="24"/>
    <x v="11"/>
    <m/>
  </r>
  <r>
    <n v="2018"/>
    <s v="IV"/>
    <x v="3"/>
    <s v="Diciembre"/>
    <x v="24"/>
    <x v="11"/>
    <m/>
  </r>
  <r>
    <n v="2018"/>
    <s v="I"/>
    <x v="3"/>
    <s v="Enero"/>
    <x v="24"/>
    <x v="12"/>
    <m/>
  </r>
  <r>
    <n v="2018"/>
    <s v="I"/>
    <x v="3"/>
    <s v="Febrero"/>
    <x v="24"/>
    <x v="12"/>
    <m/>
  </r>
  <r>
    <n v="2018"/>
    <s v="I"/>
    <x v="3"/>
    <s v="Marzo"/>
    <x v="24"/>
    <x v="12"/>
    <m/>
  </r>
  <r>
    <n v="2018"/>
    <s v="II"/>
    <x v="3"/>
    <s v="Abril"/>
    <x v="24"/>
    <x v="12"/>
    <m/>
  </r>
  <r>
    <n v="2018"/>
    <s v="II"/>
    <x v="3"/>
    <s v="Mayo"/>
    <x v="24"/>
    <x v="12"/>
    <m/>
  </r>
  <r>
    <n v="2018"/>
    <s v="II"/>
    <x v="3"/>
    <s v="Junio"/>
    <x v="24"/>
    <x v="12"/>
    <m/>
  </r>
  <r>
    <n v="2018"/>
    <s v="III"/>
    <x v="3"/>
    <s v="Julio"/>
    <x v="24"/>
    <x v="12"/>
    <m/>
  </r>
  <r>
    <n v="2018"/>
    <s v="III"/>
    <x v="3"/>
    <s v="Agosto"/>
    <x v="24"/>
    <x v="12"/>
    <m/>
  </r>
  <r>
    <n v="2018"/>
    <s v="III"/>
    <x v="3"/>
    <s v="Septiembre"/>
    <x v="24"/>
    <x v="12"/>
    <m/>
  </r>
  <r>
    <n v="2018"/>
    <s v="IV"/>
    <x v="3"/>
    <s v="Octubre"/>
    <x v="24"/>
    <x v="12"/>
    <m/>
  </r>
  <r>
    <n v="2018"/>
    <s v="IV"/>
    <x v="3"/>
    <s v="Noviembre"/>
    <x v="24"/>
    <x v="12"/>
    <m/>
  </r>
  <r>
    <n v="2018"/>
    <s v="IV"/>
    <x v="3"/>
    <s v="Diciembre"/>
    <x v="24"/>
    <x v="12"/>
    <m/>
  </r>
  <r>
    <n v="2018"/>
    <s v="I"/>
    <x v="3"/>
    <s v="Enero"/>
    <x v="24"/>
    <x v="13"/>
    <m/>
  </r>
  <r>
    <n v="2018"/>
    <s v="I"/>
    <x v="3"/>
    <s v="Febrero"/>
    <x v="24"/>
    <x v="13"/>
    <m/>
  </r>
  <r>
    <n v="2018"/>
    <s v="I"/>
    <x v="3"/>
    <s v="Marzo"/>
    <x v="24"/>
    <x v="13"/>
    <m/>
  </r>
  <r>
    <n v="2018"/>
    <s v="II"/>
    <x v="3"/>
    <s v="Abril"/>
    <x v="24"/>
    <x v="13"/>
    <m/>
  </r>
  <r>
    <n v="2018"/>
    <s v="II"/>
    <x v="3"/>
    <s v="Mayo"/>
    <x v="24"/>
    <x v="13"/>
    <m/>
  </r>
  <r>
    <n v="2018"/>
    <s v="II"/>
    <x v="3"/>
    <s v="Junio"/>
    <x v="24"/>
    <x v="13"/>
    <m/>
  </r>
  <r>
    <n v="2018"/>
    <s v="III"/>
    <x v="3"/>
    <s v="Julio"/>
    <x v="24"/>
    <x v="13"/>
    <m/>
  </r>
  <r>
    <n v="2018"/>
    <s v="III"/>
    <x v="3"/>
    <s v="Agosto"/>
    <x v="24"/>
    <x v="13"/>
    <m/>
  </r>
  <r>
    <n v="2018"/>
    <s v="III"/>
    <x v="3"/>
    <s v="Septiembre"/>
    <x v="24"/>
    <x v="13"/>
    <m/>
  </r>
  <r>
    <n v="2018"/>
    <s v="IV"/>
    <x v="3"/>
    <s v="Octubre"/>
    <x v="24"/>
    <x v="13"/>
    <m/>
  </r>
  <r>
    <n v="2018"/>
    <s v="IV"/>
    <x v="3"/>
    <s v="Noviembre"/>
    <x v="24"/>
    <x v="13"/>
    <m/>
  </r>
  <r>
    <n v="2018"/>
    <s v="IV"/>
    <x v="3"/>
    <s v="Diciembre"/>
    <x v="24"/>
    <x v="13"/>
    <m/>
  </r>
  <r>
    <n v="2018"/>
    <s v="I"/>
    <x v="3"/>
    <s v="Enero"/>
    <x v="24"/>
    <x v="14"/>
    <m/>
  </r>
  <r>
    <n v="2018"/>
    <s v="I"/>
    <x v="3"/>
    <s v="Febrero"/>
    <x v="24"/>
    <x v="14"/>
    <m/>
  </r>
  <r>
    <n v="2018"/>
    <s v="I"/>
    <x v="3"/>
    <s v="Marzo"/>
    <x v="24"/>
    <x v="14"/>
    <m/>
  </r>
  <r>
    <n v="2018"/>
    <s v="II"/>
    <x v="3"/>
    <s v="Abril"/>
    <x v="24"/>
    <x v="14"/>
    <m/>
  </r>
  <r>
    <n v="2018"/>
    <s v="II"/>
    <x v="3"/>
    <s v="Mayo"/>
    <x v="24"/>
    <x v="14"/>
    <m/>
  </r>
  <r>
    <n v="2018"/>
    <s v="II"/>
    <x v="3"/>
    <s v="Junio"/>
    <x v="24"/>
    <x v="14"/>
    <m/>
  </r>
  <r>
    <n v="2018"/>
    <s v="III"/>
    <x v="3"/>
    <s v="Julio"/>
    <x v="24"/>
    <x v="14"/>
    <m/>
  </r>
  <r>
    <n v="2018"/>
    <s v="III"/>
    <x v="3"/>
    <s v="Agosto"/>
    <x v="24"/>
    <x v="14"/>
    <m/>
  </r>
  <r>
    <n v="2018"/>
    <s v="III"/>
    <x v="3"/>
    <s v="Septiembre"/>
    <x v="24"/>
    <x v="14"/>
    <m/>
  </r>
  <r>
    <n v="2018"/>
    <s v="IV"/>
    <x v="3"/>
    <s v="Octubre"/>
    <x v="24"/>
    <x v="14"/>
    <m/>
  </r>
  <r>
    <n v="2018"/>
    <s v="IV"/>
    <x v="3"/>
    <s v="Noviembre"/>
    <x v="24"/>
    <x v="14"/>
    <m/>
  </r>
  <r>
    <n v="2018"/>
    <s v="IV"/>
    <x v="3"/>
    <s v="Diciembre"/>
    <x v="24"/>
    <x v="14"/>
    <m/>
  </r>
  <r>
    <n v="2018"/>
    <s v="I"/>
    <x v="4"/>
    <s v="Enero"/>
    <x v="24"/>
    <x v="0"/>
    <m/>
  </r>
  <r>
    <n v="2018"/>
    <s v="I"/>
    <x v="4"/>
    <s v="Febrero"/>
    <x v="24"/>
    <x v="0"/>
    <m/>
  </r>
  <r>
    <n v="2018"/>
    <s v="I"/>
    <x v="4"/>
    <s v="Marzo"/>
    <x v="24"/>
    <x v="0"/>
    <m/>
  </r>
  <r>
    <n v="2018"/>
    <s v="II"/>
    <x v="4"/>
    <s v="Abril"/>
    <x v="24"/>
    <x v="0"/>
    <m/>
  </r>
  <r>
    <n v="2018"/>
    <s v="II"/>
    <x v="4"/>
    <s v="Mayo"/>
    <x v="24"/>
    <x v="0"/>
    <m/>
  </r>
  <r>
    <n v="2018"/>
    <s v="II"/>
    <x v="4"/>
    <s v="Junio"/>
    <x v="24"/>
    <x v="0"/>
    <m/>
  </r>
  <r>
    <n v="2018"/>
    <s v="III"/>
    <x v="4"/>
    <s v="Julio"/>
    <x v="24"/>
    <x v="0"/>
    <m/>
  </r>
  <r>
    <n v="2018"/>
    <s v="III"/>
    <x v="4"/>
    <s v="Agosto"/>
    <x v="24"/>
    <x v="0"/>
    <m/>
  </r>
  <r>
    <n v="2018"/>
    <s v="III"/>
    <x v="4"/>
    <s v="Septiembre"/>
    <x v="24"/>
    <x v="0"/>
    <m/>
  </r>
  <r>
    <n v="2018"/>
    <s v="IV"/>
    <x v="4"/>
    <s v="Octubre"/>
    <x v="24"/>
    <x v="0"/>
    <m/>
  </r>
  <r>
    <n v="2018"/>
    <s v="IV"/>
    <x v="4"/>
    <s v="Noviembre"/>
    <x v="24"/>
    <x v="0"/>
    <m/>
  </r>
  <r>
    <n v="2018"/>
    <s v="IV"/>
    <x v="4"/>
    <s v="Diciembre"/>
    <x v="24"/>
    <x v="0"/>
    <m/>
  </r>
  <r>
    <n v="2018"/>
    <s v="I"/>
    <x v="4"/>
    <s v="Enero"/>
    <x v="24"/>
    <x v="1"/>
    <m/>
  </r>
  <r>
    <n v="2018"/>
    <s v="I"/>
    <x v="4"/>
    <s v="Febrero"/>
    <x v="24"/>
    <x v="1"/>
    <m/>
  </r>
  <r>
    <n v="2018"/>
    <s v="I"/>
    <x v="4"/>
    <s v="Marzo"/>
    <x v="24"/>
    <x v="1"/>
    <m/>
  </r>
  <r>
    <n v="2018"/>
    <s v="II"/>
    <x v="4"/>
    <s v="Abril"/>
    <x v="24"/>
    <x v="1"/>
    <m/>
  </r>
  <r>
    <n v="2018"/>
    <s v="II"/>
    <x v="4"/>
    <s v="Mayo"/>
    <x v="24"/>
    <x v="1"/>
    <m/>
  </r>
  <r>
    <n v="2018"/>
    <s v="II"/>
    <x v="4"/>
    <s v="Junio"/>
    <x v="24"/>
    <x v="1"/>
    <m/>
  </r>
  <r>
    <n v="2018"/>
    <s v="III"/>
    <x v="4"/>
    <s v="Julio"/>
    <x v="24"/>
    <x v="1"/>
    <m/>
  </r>
  <r>
    <n v="2018"/>
    <s v="III"/>
    <x v="4"/>
    <s v="Agosto"/>
    <x v="24"/>
    <x v="1"/>
    <m/>
  </r>
  <r>
    <n v="2018"/>
    <s v="III"/>
    <x v="4"/>
    <s v="Septiembre"/>
    <x v="24"/>
    <x v="1"/>
    <m/>
  </r>
  <r>
    <n v="2018"/>
    <s v="IV"/>
    <x v="4"/>
    <s v="Octubre"/>
    <x v="24"/>
    <x v="1"/>
    <m/>
  </r>
  <r>
    <n v="2018"/>
    <s v="IV"/>
    <x v="4"/>
    <s v="Noviembre"/>
    <x v="24"/>
    <x v="1"/>
    <m/>
  </r>
  <r>
    <n v="2018"/>
    <s v="IV"/>
    <x v="4"/>
    <s v="Diciembre"/>
    <x v="24"/>
    <x v="1"/>
    <m/>
  </r>
  <r>
    <n v="2018"/>
    <s v="I"/>
    <x v="4"/>
    <s v="Enero"/>
    <x v="24"/>
    <x v="2"/>
    <m/>
  </r>
  <r>
    <n v="2018"/>
    <s v="I"/>
    <x v="4"/>
    <s v="Febrero"/>
    <x v="24"/>
    <x v="2"/>
    <m/>
  </r>
  <r>
    <n v="2018"/>
    <s v="I"/>
    <x v="4"/>
    <s v="Marzo"/>
    <x v="24"/>
    <x v="2"/>
    <m/>
  </r>
  <r>
    <n v="2018"/>
    <s v="II"/>
    <x v="4"/>
    <s v="Abril"/>
    <x v="24"/>
    <x v="2"/>
    <m/>
  </r>
  <r>
    <n v="2018"/>
    <s v="II"/>
    <x v="4"/>
    <s v="Mayo"/>
    <x v="24"/>
    <x v="2"/>
    <m/>
  </r>
  <r>
    <n v="2018"/>
    <s v="II"/>
    <x v="4"/>
    <s v="Junio"/>
    <x v="24"/>
    <x v="2"/>
    <m/>
  </r>
  <r>
    <n v="2018"/>
    <s v="III"/>
    <x v="4"/>
    <s v="Julio"/>
    <x v="24"/>
    <x v="2"/>
    <m/>
  </r>
  <r>
    <n v="2018"/>
    <s v="III"/>
    <x v="4"/>
    <s v="Agosto"/>
    <x v="24"/>
    <x v="2"/>
    <m/>
  </r>
  <r>
    <n v="2018"/>
    <s v="III"/>
    <x v="4"/>
    <s v="Septiembre"/>
    <x v="24"/>
    <x v="2"/>
    <m/>
  </r>
  <r>
    <n v="2018"/>
    <s v="IV"/>
    <x v="4"/>
    <s v="Octubre"/>
    <x v="24"/>
    <x v="2"/>
    <m/>
  </r>
  <r>
    <n v="2018"/>
    <s v="IV"/>
    <x v="4"/>
    <s v="Noviembre"/>
    <x v="24"/>
    <x v="2"/>
    <m/>
  </r>
  <r>
    <n v="2018"/>
    <s v="IV"/>
    <x v="4"/>
    <s v="Diciembre"/>
    <x v="24"/>
    <x v="2"/>
    <m/>
  </r>
  <r>
    <n v="2018"/>
    <s v="I"/>
    <x v="4"/>
    <s v="Enero"/>
    <x v="24"/>
    <x v="3"/>
    <m/>
  </r>
  <r>
    <n v="2018"/>
    <s v="I"/>
    <x v="4"/>
    <s v="Febrero"/>
    <x v="24"/>
    <x v="3"/>
    <m/>
  </r>
  <r>
    <n v="2018"/>
    <s v="I"/>
    <x v="4"/>
    <s v="Marzo"/>
    <x v="24"/>
    <x v="3"/>
    <m/>
  </r>
  <r>
    <n v="2018"/>
    <s v="II"/>
    <x v="4"/>
    <s v="Abril"/>
    <x v="24"/>
    <x v="3"/>
    <m/>
  </r>
  <r>
    <n v="2018"/>
    <s v="II"/>
    <x v="4"/>
    <s v="Mayo"/>
    <x v="24"/>
    <x v="3"/>
    <m/>
  </r>
  <r>
    <n v="2018"/>
    <s v="II"/>
    <x v="4"/>
    <s v="Junio"/>
    <x v="24"/>
    <x v="3"/>
    <m/>
  </r>
  <r>
    <n v="2018"/>
    <s v="III"/>
    <x v="4"/>
    <s v="Julio"/>
    <x v="24"/>
    <x v="3"/>
    <m/>
  </r>
  <r>
    <n v="2018"/>
    <s v="III"/>
    <x v="4"/>
    <s v="Agosto"/>
    <x v="24"/>
    <x v="3"/>
    <m/>
  </r>
  <r>
    <n v="2018"/>
    <s v="III"/>
    <x v="4"/>
    <s v="Septiembre"/>
    <x v="24"/>
    <x v="3"/>
    <m/>
  </r>
  <r>
    <n v="2018"/>
    <s v="IV"/>
    <x v="4"/>
    <s v="Octubre"/>
    <x v="24"/>
    <x v="3"/>
    <m/>
  </r>
  <r>
    <n v="2018"/>
    <s v="IV"/>
    <x v="4"/>
    <s v="Noviembre"/>
    <x v="24"/>
    <x v="3"/>
    <m/>
  </r>
  <r>
    <n v="2018"/>
    <s v="IV"/>
    <x v="4"/>
    <s v="Diciembre"/>
    <x v="24"/>
    <x v="3"/>
    <m/>
  </r>
  <r>
    <n v="2018"/>
    <s v="I"/>
    <x v="4"/>
    <s v="Enero"/>
    <x v="24"/>
    <x v="4"/>
    <m/>
  </r>
  <r>
    <n v="2018"/>
    <s v="I"/>
    <x v="4"/>
    <s v="Febrero"/>
    <x v="24"/>
    <x v="4"/>
    <m/>
  </r>
  <r>
    <n v="2018"/>
    <s v="I"/>
    <x v="4"/>
    <s v="Marzo"/>
    <x v="24"/>
    <x v="4"/>
    <m/>
  </r>
  <r>
    <n v="2018"/>
    <s v="II"/>
    <x v="4"/>
    <s v="Abril"/>
    <x v="24"/>
    <x v="4"/>
    <m/>
  </r>
  <r>
    <n v="2018"/>
    <s v="II"/>
    <x v="4"/>
    <s v="Mayo"/>
    <x v="24"/>
    <x v="4"/>
    <m/>
  </r>
  <r>
    <n v="2018"/>
    <s v="II"/>
    <x v="4"/>
    <s v="Junio"/>
    <x v="24"/>
    <x v="4"/>
    <m/>
  </r>
  <r>
    <n v="2018"/>
    <s v="III"/>
    <x v="4"/>
    <s v="Julio"/>
    <x v="24"/>
    <x v="4"/>
    <m/>
  </r>
  <r>
    <n v="2018"/>
    <s v="III"/>
    <x v="4"/>
    <s v="Agosto"/>
    <x v="24"/>
    <x v="4"/>
    <m/>
  </r>
  <r>
    <n v="2018"/>
    <s v="III"/>
    <x v="4"/>
    <s v="Septiembre"/>
    <x v="24"/>
    <x v="4"/>
    <m/>
  </r>
  <r>
    <n v="2018"/>
    <s v="IV"/>
    <x v="4"/>
    <s v="Octubre"/>
    <x v="24"/>
    <x v="4"/>
    <m/>
  </r>
  <r>
    <n v="2018"/>
    <s v="IV"/>
    <x v="4"/>
    <s v="Noviembre"/>
    <x v="24"/>
    <x v="4"/>
    <m/>
  </r>
  <r>
    <n v="2018"/>
    <s v="IV"/>
    <x v="4"/>
    <s v="Diciembre"/>
    <x v="24"/>
    <x v="4"/>
    <m/>
  </r>
  <r>
    <n v="2018"/>
    <s v="I"/>
    <x v="4"/>
    <s v="Enero"/>
    <x v="24"/>
    <x v="5"/>
    <m/>
  </r>
  <r>
    <n v="2018"/>
    <s v="I"/>
    <x v="4"/>
    <s v="Febrero"/>
    <x v="24"/>
    <x v="5"/>
    <m/>
  </r>
  <r>
    <n v="2018"/>
    <s v="I"/>
    <x v="4"/>
    <s v="Marzo"/>
    <x v="24"/>
    <x v="5"/>
    <m/>
  </r>
  <r>
    <n v="2018"/>
    <s v="II"/>
    <x v="4"/>
    <s v="Abril"/>
    <x v="24"/>
    <x v="5"/>
    <m/>
  </r>
  <r>
    <n v="2018"/>
    <s v="II"/>
    <x v="4"/>
    <s v="Mayo"/>
    <x v="24"/>
    <x v="5"/>
    <m/>
  </r>
  <r>
    <n v="2018"/>
    <s v="II"/>
    <x v="4"/>
    <s v="Junio"/>
    <x v="24"/>
    <x v="5"/>
    <m/>
  </r>
  <r>
    <n v="2018"/>
    <s v="III"/>
    <x v="4"/>
    <s v="Julio"/>
    <x v="24"/>
    <x v="5"/>
    <m/>
  </r>
  <r>
    <n v="2018"/>
    <s v="III"/>
    <x v="4"/>
    <s v="Agosto"/>
    <x v="24"/>
    <x v="5"/>
    <m/>
  </r>
  <r>
    <n v="2018"/>
    <s v="III"/>
    <x v="4"/>
    <s v="Septiembre"/>
    <x v="24"/>
    <x v="5"/>
    <m/>
  </r>
  <r>
    <n v="2018"/>
    <s v="IV"/>
    <x v="4"/>
    <s v="Octubre"/>
    <x v="24"/>
    <x v="5"/>
    <m/>
  </r>
  <r>
    <n v="2018"/>
    <s v="IV"/>
    <x v="4"/>
    <s v="Noviembre"/>
    <x v="24"/>
    <x v="5"/>
    <m/>
  </r>
  <r>
    <n v="2018"/>
    <s v="IV"/>
    <x v="4"/>
    <s v="Diciembre"/>
    <x v="24"/>
    <x v="5"/>
    <m/>
  </r>
  <r>
    <n v="2018"/>
    <s v="I"/>
    <x v="4"/>
    <s v="Enero"/>
    <x v="24"/>
    <x v="6"/>
    <m/>
  </r>
  <r>
    <n v="2018"/>
    <s v="I"/>
    <x v="4"/>
    <s v="Febrero"/>
    <x v="24"/>
    <x v="6"/>
    <m/>
  </r>
  <r>
    <n v="2018"/>
    <s v="I"/>
    <x v="4"/>
    <s v="Marzo"/>
    <x v="24"/>
    <x v="6"/>
    <m/>
  </r>
  <r>
    <n v="2018"/>
    <s v="II"/>
    <x v="4"/>
    <s v="Abril"/>
    <x v="24"/>
    <x v="6"/>
    <m/>
  </r>
  <r>
    <n v="2018"/>
    <s v="II"/>
    <x v="4"/>
    <s v="Mayo"/>
    <x v="24"/>
    <x v="6"/>
    <m/>
  </r>
  <r>
    <n v="2018"/>
    <s v="II"/>
    <x v="4"/>
    <s v="Junio"/>
    <x v="24"/>
    <x v="6"/>
    <m/>
  </r>
  <r>
    <n v="2018"/>
    <s v="III"/>
    <x v="4"/>
    <s v="Julio"/>
    <x v="24"/>
    <x v="6"/>
    <m/>
  </r>
  <r>
    <n v="2018"/>
    <s v="III"/>
    <x v="4"/>
    <s v="Agosto"/>
    <x v="24"/>
    <x v="6"/>
    <m/>
  </r>
  <r>
    <n v="2018"/>
    <s v="III"/>
    <x v="4"/>
    <s v="Septiembre"/>
    <x v="24"/>
    <x v="6"/>
    <m/>
  </r>
  <r>
    <n v="2018"/>
    <s v="IV"/>
    <x v="4"/>
    <s v="Octubre"/>
    <x v="24"/>
    <x v="6"/>
    <m/>
  </r>
  <r>
    <n v="2018"/>
    <s v="IV"/>
    <x v="4"/>
    <s v="Noviembre"/>
    <x v="24"/>
    <x v="6"/>
    <m/>
  </r>
  <r>
    <n v="2018"/>
    <s v="IV"/>
    <x v="4"/>
    <s v="Diciembre"/>
    <x v="24"/>
    <x v="6"/>
    <m/>
  </r>
  <r>
    <n v="2018"/>
    <s v="I"/>
    <x v="4"/>
    <s v="Enero"/>
    <x v="24"/>
    <x v="7"/>
    <m/>
  </r>
  <r>
    <n v="2018"/>
    <s v="I"/>
    <x v="4"/>
    <s v="Febrero"/>
    <x v="24"/>
    <x v="7"/>
    <m/>
  </r>
  <r>
    <n v="2018"/>
    <s v="I"/>
    <x v="4"/>
    <s v="Marzo"/>
    <x v="24"/>
    <x v="7"/>
    <m/>
  </r>
  <r>
    <n v="2018"/>
    <s v="II"/>
    <x v="4"/>
    <s v="Abril"/>
    <x v="24"/>
    <x v="7"/>
    <m/>
  </r>
  <r>
    <n v="2018"/>
    <s v="II"/>
    <x v="4"/>
    <s v="Mayo"/>
    <x v="24"/>
    <x v="7"/>
    <m/>
  </r>
  <r>
    <n v="2018"/>
    <s v="II"/>
    <x v="4"/>
    <s v="Junio"/>
    <x v="24"/>
    <x v="7"/>
    <m/>
  </r>
  <r>
    <n v="2018"/>
    <s v="III"/>
    <x v="4"/>
    <s v="Julio"/>
    <x v="24"/>
    <x v="7"/>
    <m/>
  </r>
  <r>
    <n v="2018"/>
    <s v="III"/>
    <x v="4"/>
    <s v="Agosto"/>
    <x v="24"/>
    <x v="7"/>
    <m/>
  </r>
  <r>
    <n v="2018"/>
    <s v="III"/>
    <x v="4"/>
    <s v="Septiembre"/>
    <x v="24"/>
    <x v="7"/>
    <m/>
  </r>
  <r>
    <n v="2018"/>
    <s v="IV"/>
    <x v="4"/>
    <s v="Octubre"/>
    <x v="24"/>
    <x v="7"/>
    <m/>
  </r>
  <r>
    <n v="2018"/>
    <s v="IV"/>
    <x v="4"/>
    <s v="Noviembre"/>
    <x v="24"/>
    <x v="7"/>
    <m/>
  </r>
  <r>
    <n v="2018"/>
    <s v="IV"/>
    <x v="4"/>
    <s v="Diciembre"/>
    <x v="24"/>
    <x v="7"/>
    <m/>
  </r>
  <r>
    <n v="2018"/>
    <s v="I"/>
    <x v="4"/>
    <s v="Enero"/>
    <x v="24"/>
    <x v="8"/>
    <m/>
  </r>
  <r>
    <n v="2018"/>
    <s v="I"/>
    <x v="4"/>
    <s v="Febrero"/>
    <x v="24"/>
    <x v="8"/>
    <m/>
  </r>
  <r>
    <n v="2018"/>
    <s v="I"/>
    <x v="4"/>
    <s v="Marzo"/>
    <x v="24"/>
    <x v="8"/>
    <m/>
  </r>
  <r>
    <n v="2018"/>
    <s v="II"/>
    <x v="4"/>
    <s v="Abril"/>
    <x v="24"/>
    <x v="8"/>
    <m/>
  </r>
  <r>
    <n v="2018"/>
    <s v="II"/>
    <x v="4"/>
    <s v="Mayo"/>
    <x v="24"/>
    <x v="8"/>
    <m/>
  </r>
  <r>
    <n v="2018"/>
    <s v="II"/>
    <x v="4"/>
    <s v="Junio"/>
    <x v="24"/>
    <x v="8"/>
    <m/>
  </r>
  <r>
    <n v="2018"/>
    <s v="III"/>
    <x v="4"/>
    <s v="Julio"/>
    <x v="24"/>
    <x v="8"/>
    <m/>
  </r>
  <r>
    <n v="2018"/>
    <s v="III"/>
    <x v="4"/>
    <s v="Agosto"/>
    <x v="24"/>
    <x v="8"/>
    <m/>
  </r>
  <r>
    <n v="2018"/>
    <s v="III"/>
    <x v="4"/>
    <s v="Septiembre"/>
    <x v="24"/>
    <x v="8"/>
    <m/>
  </r>
  <r>
    <n v="2018"/>
    <s v="IV"/>
    <x v="4"/>
    <s v="Octubre"/>
    <x v="24"/>
    <x v="8"/>
    <m/>
  </r>
  <r>
    <n v="2018"/>
    <s v="IV"/>
    <x v="4"/>
    <s v="Noviembre"/>
    <x v="24"/>
    <x v="8"/>
    <m/>
  </r>
  <r>
    <n v="2018"/>
    <s v="IV"/>
    <x v="4"/>
    <s v="Diciembre"/>
    <x v="24"/>
    <x v="8"/>
    <m/>
  </r>
  <r>
    <n v="2018"/>
    <s v="I"/>
    <x v="4"/>
    <s v="Enero"/>
    <x v="24"/>
    <x v="9"/>
    <m/>
  </r>
  <r>
    <n v="2018"/>
    <s v="I"/>
    <x v="4"/>
    <s v="Febrero"/>
    <x v="24"/>
    <x v="9"/>
    <m/>
  </r>
  <r>
    <n v="2018"/>
    <s v="I"/>
    <x v="4"/>
    <s v="Marzo"/>
    <x v="24"/>
    <x v="9"/>
    <m/>
  </r>
  <r>
    <n v="2018"/>
    <s v="II"/>
    <x v="4"/>
    <s v="Abril"/>
    <x v="24"/>
    <x v="9"/>
    <m/>
  </r>
  <r>
    <n v="2018"/>
    <s v="II"/>
    <x v="4"/>
    <s v="Mayo"/>
    <x v="24"/>
    <x v="9"/>
    <m/>
  </r>
  <r>
    <n v="2018"/>
    <s v="II"/>
    <x v="4"/>
    <s v="Junio"/>
    <x v="24"/>
    <x v="9"/>
    <m/>
  </r>
  <r>
    <n v="2018"/>
    <s v="III"/>
    <x v="4"/>
    <s v="Julio"/>
    <x v="24"/>
    <x v="9"/>
    <m/>
  </r>
  <r>
    <n v="2018"/>
    <s v="III"/>
    <x v="4"/>
    <s v="Agosto"/>
    <x v="24"/>
    <x v="9"/>
    <m/>
  </r>
  <r>
    <n v="2018"/>
    <s v="III"/>
    <x v="4"/>
    <s v="Septiembre"/>
    <x v="24"/>
    <x v="9"/>
    <m/>
  </r>
  <r>
    <n v="2018"/>
    <s v="IV"/>
    <x v="4"/>
    <s v="Octubre"/>
    <x v="24"/>
    <x v="9"/>
    <m/>
  </r>
  <r>
    <n v="2018"/>
    <s v="IV"/>
    <x v="4"/>
    <s v="Noviembre"/>
    <x v="24"/>
    <x v="9"/>
    <m/>
  </r>
  <r>
    <n v="2018"/>
    <s v="IV"/>
    <x v="4"/>
    <s v="Diciembre"/>
    <x v="24"/>
    <x v="9"/>
    <m/>
  </r>
  <r>
    <n v="2018"/>
    <s v="I"/>
    <x v="4"/>
    <s v="Enero"/>
    <x v="24"/>
    <x v="10"/>
    <m/>
  </r>
  <r>
    <n v="2018"/>
    <s v="I"/>
    <x v="4"/>
    <s v="Febrero"/>
    <x v="24"/>
    <x v="10"/>
    <m/>
  </r>
  <r>
    <n v="2018"/>
    <s v="I"/>
    <x v="4"/>
    <s v="Marzo"/>
    <x v="24"/>
    <x v="10"/>
    <m/>
  </r>
  <r>
    <n v="2018"/>
    <s v="II"/>
    <x v="4"/>
    <s v="Abril"/>
    <x v="24"/>
    <x v="10"/>
    <m/>
  </r>
  <r>
    <n v="2018"/>
    <s v="II"/>
    <x v="4"/>
    <s v="Mayo"/>
    <x v="24"/>
    <x v="10"/>
    <m/>
  </r>
  <r>
    <n v="2018"/>
    <s v="II"/>
    <x v="4"/>
    <s v="Junio"/>
    <x v="24"/>
    <x v="10"/>
    <m/>
  </r>
  <r>
    <n v="2018"/>
    <s v="III"/>
    <x v="4"/>
    <s v="Julio"/>
    <x v="24"/>
    <x v="10"/>
    <m/>
  </r>
  <r>
    <n v="2018"/>
    <s v="III"/>
    <x v="4"/>
    <s v="Agosto"/>
    <x v="24"/>
    <x v="10"/>
    <m/>
  </r>
  <r>
    <n v="2018"/>
    <s v="III"/>
    <x v="4"/>
    <s v="Septiembre"/>
    <x v="24"/>
    <x v="10"/>
    <m/>
  </r>
  <r>
    <n v="2018"/>
    <s v="IV"/>
    <x v="4"/>
    <s v="Octubre"/>
    <x v="24"/>
    <x v="10"/>
    <m/>
  </r>
  <r>
    <n v="2018"/>
    <s v="IV"/>
    <x v="4"/>
    <s v="Noviembre"/>
    <x v="24"/>
    <x v="10"/>
    <m/>
  </r>
  <r>
    <n v="2018"/>
    <s v="IV"/>
    <x v="4"/>
    <s v="Diciembre"/>
    <x v="24"/>
    <x v="10"/>
    <m/>
  </r>
  <r>
    <n v="2018"/>
    <s v="I"/>
    <x v="4"/>
    <s v="Enero"/>
    <x v="24"/>
    <x v="11"/>
    <m/>
  </r>
  <r>
    <n v="2018"/>
    <s v="I"/>
    <x v="4"/>
    <s v="Febrero"/>
    <x v="24"/>
    <x v="11"/>
    <m/>
  </r>
  <r>
    <n v="2018"/>
    <s v="I"/>
    <x v="4"/>
    <s v="Marzo"/>
    <x v="24"/>
    <x v="11"/>
    <m/>
  </r>
  <r>
    <n v="2018"/>
    <s v="II"/>
    <x v="4"/>
    <s v="Abril"/>
    <x v="24"/>
    <x v="11"/>
    <m/>
  </r>
  <r>
    <n v="2018"/>
    <s v="II"/>
    <x v="4"/>
    <s v="Mayo"/>
    <x v="24"/>
    <x v="11"/>
    <m/>
  </r>
  <r>
    <n v="2018"/>
    <s v="II"/>
    <x v="4"/>
    <s v="Junio"/>
    <x v="24"/>
    <x v="11"/>
    <m/>
  </r>
  <r>
    <n v="2018"/>
    <s v="III"/>
    <x v="4"/>
    <s v="Julio"/>
    <x v="24"/>
    <x v="11"/>
    <m/>
  </r>
  <r>
    <n v="2018"/>
    <s v="III"/>
    <x v="4"/>
    <s v="Agosto"/>
    <x v="24"/>
    <x v="11"/>
    <m/>
  </r>
  <r>
    <n v="2018"/>
    <s v="III"/>
    <x v="4"/>
    <s v="Septiembre"/>
    <x v="24"/>
    <x v="11"/>
    <m/>
  </r>
  <r>
    <n v="2018"/>
    <s v="IV"/>
    <x v="4"/>
    <s v="Octubre"/>
    <x v="24"/>
    <x v="11"/>
    <m/>
  </r>
  <r>
    <n v="2018"/>
    <s v="IV"/>
    <x v="4"/>
    <s v="Noviembre"/>
    <x v="24"/>
    <x v="11"/>
    <m/>
  </r>
  <r>
    <n v="2018"/>
    <s v="IV"/>
    <x v="4"/>
    <s v="Diciembre"/>
    <x v="24"/>
    <x v="11"/>
    <m/>
  </r>
  <r>
    <n v="2018"/>
    <s v="I"/>
    <x v="4"/>
    <s v="Enero"/>
    <x v="24"/>
    <x v="12"/>
    <m/>
  </r>
  <r>
    <n v="2018"/>
    <s v="I"/>
    <x v="4"/>
    <s v="Febrero"/>
    <x v="24"/>
    <x v="12"/>
    <m/>
  </r>
  <r>
    <n v="2018"/>
    <s v="I"/>
    <x v="4"/>
    <s v="Marzo"/>
    <x v="24"/>
    <x v="12"/>
    <m/>
  </r>
  <r>
    <n v="2018"/>
    <s v="II"/>
    <x v="4"/>
    <s v="Abril"/>
    <x v="24"/>
    <x v="12"/>
    <m/>
  </r>
  <r>
    <n v="2018"/>
    <s v="II"/>
    <x v="4"/>
    <s v="Mayo"/>
    <x v="24"/>
    <x v="12"/>
    <m/>
  </r>
  <r>
    <n v="2018"/>
    <s v="II"/>
    <x v="4"/>
    <s v="Junio"/>
    <x v="24"/>
    <x v="12"/>
    <m/>
  </r>
  <r>
    <n v="2018"/>
    <s v="III"/>
    <x v="4"/>
    <s v="Julio"/>
    <x v="24"/>
    <x v="12"/>
    <m/>
  </r>
  <r>
    <n v="2018"/>
    <s v="III"/>
    <x v="4"/>
    <s v="Agosto"/>
    <x v="24"/>
    <x v="12"/>
    <m/>
  </r>
  <r>
    <n v="2018"/>
    <s v="III"/>
    <x v="4"/>
    <s v="Septiembre"/>
    <x v="24"/>
    <x v="12"/>
    <m/>
  </r>
  <r>
    <n v="2018"/>
    <s v="IV"/>
    <x v="4"/>
    <s v="Octubre"/>
    <x v="24"/>
    <x v="12"/>
    <m/>
  </r>
  <r>
    <n v="2018"/>
    <s v="IV"/>
    <x v="4"/>
    <s v="Noviembre"/>
    <x v="24"/>
    <x v="12"/>
    <m/>
  </r>
  <r>
    <n v="2018"/>
    <s v="IV"/>
    <x v="4"/>
    <s v="Diciembre"/>
    <x v="24"/>
    <x v="12"/>
    <m/>
  </r>
  <r>
    <n v="2018"/>
    <s v="I"/>
    <x v="4"/>
    <s v="Enero"/>
    <x v="24"/>
    <x v="13"/>
    <m/>
  </r>
  <r>
    <n v="2018"/>
    <s v="I"/>
    <x v="4"/>
    <s v="Febrero"/>
    <x v="24"/>
    <x v="13"/>
    <m/>
  </r>
  <r>
    <n v="2018"/>
    <s v="I"/>
    <x v="4"/>
    <s v="Marzo"/>
    <x v="24"/>
    <x v="13"/>
    <m/>
  </r>
  <r>
    <n v="2018"/>
    <s v="II"/>
    <x v="4"/>
    <s v="Abril"/>
    <x v="24"/>
    <x v="13"/>
    <m/>
  </r>
  <r>
    <n v="2018"/>
    <s v="II"/>
    <x v="4"/>
    <s v="Mayo"/>
    <x v="24"/>
    <x v="13"/>
    <m/>
  </r>
  <r>
    <n v="2018"/>
    <s v="II"/>
    <x v="4"/>
    <s v="Junio"/>
    <x v="24"/>
    <x v="13"/>
    <m/>
  </r>
  <r>
    <n v="2018"/>
    <s v="III"/>
    <x v="4"/>
    <s v="Julio"/>
    <x v="24"/>
    <x v="13"/>
    <m/>
  </r>
  <r>
    <n v="2018"/>
    <s v="III"/>
    <x v="4"/>
    <s v="Agosto"/>
    <x v="24"/>
    <x v="13"/>
    <m/>
  </r>
  <r>
    <n v="2018"/>
    <s v="III"/>
    <x v="4"/>
    <s v="Septiembre"/>
    <x v="24"/>
    <x v="13"/>
    <m/>
  </r>
  <r>
    <n v="2018"/>
    <s v="IV"/>
    <x v="4"/>
    <s v="Octubre"/>
    <x v="24"/>
    <x v="13"/>
    <m/>
  </r>
  <r>
    <n v="2018"/>
    <s v="IV"/>
    <x v="4"/>
    <s v="Noviembre"/>
    <x v="24"/>
    <x v="13"/>
    <m/>
  </r>
  <r>
    <n v="2018"/>
    <s v="IV"/>
    <x v="4"/>
    <s v="Diciembre"/>
    <x v="24"/>
    <x v="13"/>
    <m/>
  </r>
  <r>
    <n v="2018"/>
    <s v="I"/>
    <x v="4"/>
    <s v="Enero"/>
    <x v="24"/>
    <x v="14"/>
    <m/>
  </r>
  <r>
    <n v="2018"/>
    <s v="I"/>
    <x v="4"/>
    <s v="Febrero"/>
    <x v="24"/>
    <x v="14"/>
    <m/>
  </r>
  <r>
    <n v="2018"/>
    <s v="I"/>
    <x v="4"/>
    <s v="Marzo"/>
    <x v="24"/>
    <x v="14"/>
    <m/>
  </r>
  <r>
    <n v="2018"/>
    <s v="II"/>
    <x v="4"/>
    <s v="Abril"/>
    <x v="24"/>
    <x v="14"/>
    <m/>
  </r>
  <r>
    <n v="2018"/>
    <s v="II"/>
    <x v="4"/>
    <s v="Mayo"/>
    <x v="24"/>
    <x v="14"/>
    <m/>
  </r>
  <r>
    <n v="2018"/>
    <s v="II"/>
    <x v="4"/>
    <s v="Junio"/>
    <x v="24"/>
    <x v="14"/>
    <m/>
  </r>
  <r>
    <n v="2018"/>
    <s v="III"/>
    <x v="4"/>
    <s v="Julio"/>
    <x v="24"/>
    <x v="14"/>
    <m/>
  </r>
  <r>
    <n v="2018"/>
    <s v="III"/>
    <x v="4"/>
    <s v="Agosto"/>
    <x v="24"/>
    <x v="14"/>
    <m/>
  </r>
  <r>
    <n v="2018"/>
    <s v="III"/>
    <x v="4"/>
    <s v="Septiembre"/>
    <x v="24"/>
    <x v="14"/>
    <m/>
  </r>
  <r>
    <n v="2018"/>
    <s v="IV"/>
    <x v="4"/>
    <s v="Octubre"/>
    <x v="24"/>
    <x v="14"/>
    <m/>
  </r>
  <r>
    <n v="2018"/>
    <s v="IV"/>
    <x v="4"/>
    <s v="Noviembre"/>
    <x v="24"/>
    <x v="14"/>
    <m/>
  </r>
  <r>
    <n v="2018"/>
    <s v="IV"/>
    <x v="4"/>
    <s v="Diciembre"/>
    <x v="24"/>
    <x v="14"/>
    <m/>
  </r>
  <r>
    <n v="2018"/>
    <s v="I"/>
    <x v="5"/>
    <s v="Enero"/>
    <x v="24"/>
    <x v="0"/>
    <m/>
  </r>
  <r>
    <n v="2018"/>
    <s v="I"/>
    <x v="5"/>
    <s v="Febrero"/>
    <x v="24"/>
    <x v="0"/>
    <m/>
  </r>
  <r>
    <n v="2018"/>
    <s v="I"/>
    <x v="5"/>
    <s v="Marzo"/>
    <x v="24"/>
    <x v="0"/>
    <m/>
  </r>
  <r>
    <n v="2018"/>
    <s v="II"/>
    <x v="5"/>
    <s v="Abril"/>
    <x v="24"/>
    <x v="0"/>
    <m/>
  </r>
  <r>
    <n v="2018"/>
    <s v="II"/>
    <x v="5"/>
    <s v="Mayo"/>
    <x v="24"/>
    <x v="0"/>
    <m/>
  </r>
  <r>
    <n v="2018"/>
    <s v="II"/>
    <x v="5"/>
    <s v="Junio"/>
    <x v="24"/>
    <x v="0"/>
    <m/>
  </r>
  <r>
    <n v="2018"/>
    <s v="III"/>
    <x v="5"/>
    <s v="Julio"/>
    <x v="24"/>
    <x v="0"/>
    <m/>
  </r>
  <r>
    <n v="2018"/>
    <s v="III"/>
    <x v="5"/>
    <s v="Agosto"/>
    <x v="24"/>
    <x v="0"/>
    <m/>
  </r>
  <r>
    <n v="2018"/>
    <s v="III"/>
    <x v="5"/>
    <s v="Septiembre"/>
    <x v="24"/>
    <x v="0"/>
    <m/>
  </r>
  <r>
    <n v="2018"/>
    <s v="IV"/>
    <x v="5"/>
    <s v="Octubre"/>
    <x v="24"/>
    <x v="0"/>
    <m/>
  </r>
  <r>
    <n v="2018"/>
    <s v="IV"/>
    <x v="5"/>
    <s v="Noviembre"/>
    <x v="24"/>
    <x v="0"/>
    <m/>
  </r>
  <r>
    <n v="2018"/>
    <s v="IV"/>
    <x v="5"/>
    <s v="Diciembre"/>
    <x v="24"/>
    <x v="0"/>
    <m/>
  </r>
  <r>
    <n v="2018"/>
    <s v="I"/>
    <x v="5"/>
    <s v="Enero"/>
    <x v="24"/>
    <x v="1"/>
    <m/>
  </r>
  <r>
    <n v="2018"/>
    <s v="I"/>
    <x v="5"/>
    <s v="Febrero"/>
    <x v="24"/>
    <x v="1"/>
    <m/>
  </r>
  <r>
    <n v="2018"/>
    <s v="I"/>
    <x v="5"/>
    <s v="Marzo"/>
    <x v="24"/>
    <x v="1"/>
    <m/>
  </r>
  <r>
    <n v="2018"/>
    <s v="II"/>
    <x v="5"/>
    <s v="Abril"/>
    <x v="24"/>
    <x v="1"/>
    <m/>
  </r>
  <r>
    <n v="2018"/>
    <s v="II"/>
    <x v="5"/>
    <s v="Mayo"/>
    <x v="24"/>
    <x v="1"/>
    <m/>
  </r>
  <r>
    <n v="2018"/>
    <s v="II"/>
    <x v="5"/>
    <s v="Junio"/>
    <x v="24"/>
    <x v="1"/>
    <m/>
  </r>
  <r>
    <n v="2018"/>
    <s v="III"/>
    <x v="5"/>
    <s v="Julio"/>
    <x v="24"/>
    <x v="1"/>
    <m/>
  </r>
  <r>
    <n v="2018"/>
    <s v="III"/>
    <x v="5"/>
    <s v="Agosto"/>
    <x v="24"/>
    <x v="1"/>
    <m/>
  </r>
  <r>
    <n v="2018"/>
    <s v="III"/>
    <x v="5"/>
    <s v="Septiembre"/>
    <x v="24"/>
    <x v="1"/>
    <m/>
  </r>
  <r>
    <n v="2018"/>
    <s v="IV"/>
    <x v="5"/>
    <s v="Octubre"/>
    <x v="24"/>
    <x v="1"/>
    <m/>
  </r>
  <r>
    <n v="2018"/>
    <s v="IV"/>
    <x v="5"/>
    <s v="Noviembre"/>
    <x v="24"/>
    <x v="1"/>
    <m/>
  </r>
  <r>
    <n v="2018"/>
    <s v="IV"/>
    <x v="5"/>
    <s v="Diciembre"/>
    <x v="24"/>
    <x v="1"/>
    <m/>
  </r>
  <r>
    <n v="2018"/>
    <s v="I"/>
    <x v="5"/>
    <s v="Enero"/>
    <x v="24"/>
    <x v="2"/>
    <m/>
  </r>
  <r>
    <n v="2018"/>
    <s v="I"/>
    <x v="5"/>
    <s v="Febrero"/>
    <x v="24"/>
    <x v="2"/>
    <m/>
  </r>
  <r>
    <n v="2018"/>
    <s v="I"/>
    <x v="5"/>
    <s v="Marzo"/>
    <x v="24"/>
    <x v="2"/>
    <m/>
  </r>
  <r>
    <n v="2018"/>
    <s v="II"/>
    <x v="5"/>
    <s v="Abril"/>
    <x v="24"/>
    <x v="2"/>
    <m/>
  </r>
  <r>
    <n v="2018"/>
    <s v="II"/>
    <x v="5"/>
    <s v="Mayo"/>
    <x v="24"/>
    <x v="2"/>
    <m/>
  </r>
  <r>
    <n v="2018"/>
    <s v="II"/>
    <x v="5"/>
    <s v="Junio"/>
    <x v="24"/>
    <x v="2"/>
    <m/>
  </r>
  <r>
    <n v="2018"/>
    <s v="III"/>
    <x v="5"/>
    <s v="Julio"/>
    <x v="24"/>
    <x v="2"/>
    <m/>
  </r>
  <r>
    <n v="2018"/>
    <s v="III"/>
    <x v="5"/>
    <s v="Agosto"/>
    <x v="24"/>
    <x v="2"/>
    <m/>
  </r>
  <r>
    <n v="2018"/>
    <s v="III"/>
    <x v="5"/>
    <s v="Septiembre"/>
    <x v="24"/>
    <x v="2"/>
    <m/>
  </r>
  <r>
    <n v="2018"/>
    <s v="IV"/>
    <x v="5"/>
    <s v="Octubre"/>
    <x v="24"/>
    <x v="2"/>
    <m/>
  </r>
  <r>
    <n v="2018"/>
    <s v="IV"/>
    <x v="5"/>
    <s v="Noviembre"/>
    <x v="24"/>
    <x v="2"/>
    <m/>
  </r>
  <r>
    <n v="2018"/>
    <s v="IV"/>
    <x v="5"/>
    <s v="Diciembre"/>
    <x v="24"/>
    <x v="2"/>
    <m/>
  </r>
  <r>
    <n v="2018"/>
    <s v="I"/>
    <x v="5"/>
    <s v="Enero"/>
    <x v="24"/>
    <x v="3"/>
    <m/>
  </r>
  <r>
    <n v="2018"/>
    <s v="I"/>
    <x v="5"/>
    <s v="Febrero"/>
    <x v="24"/>
    <x v="3"/>
    <m/>
  </r>
  <r>
    <n v="2018"/>
    <s v="I"/>
    <x v="5"/>
    <s v="Marzo"/>
    <x v="24"/>
    <x v="3"/>
    <m/>
  </r>
  <r>
    <n v="2018"/>
    <s v="II"/>
    <x v="5"/>
    <s v="Abril"/>
    <x v="24"/>
    <x v="3"/>
    <m/>
  </r>
  <r>
    <n v="2018"/>
    <s v="II"/>
    <x v="5"/>
    <s v="Mayo"/>
    <x v="24"/>
    <x v="3"/>
    <m/>
  </r>
  <r>
    <n v="2018"/>
    <s v="II"/>
    <x v="5"/>
    <s v="Junio"/>
    <x v="24"/>
    <x v="3"/>
    <m/>
  </r>
  <r>
    <n v="2018"/>
    <s v="III"/>
    <x v="5"/>
    <s v="Julio"/>
    <x v="24"/>
    <x v="3"/>
    <m/>
  </r>
  <r>
    <n v="2018"/>
    <s v="III"/>
    <x v="5"/>
    <s v="Agosto"/>
    <x v="24"/>
    <x v="3"/>
    <m/>
  </r>
  <r>
    <n v="2018"/>
    <s v="III"/>
    <x v="5"/>
    <s v="Septiembre"/>
    <x v="24"/>
    <x v="3"/>
    <m/>
  </r>
  <r>
    <n v="2018"/>
    <s v="IV"/>
    <x v="5"/>
    <s v="Octubre"/>
    <x v="24"/>
    <x v="3"/>
    <m/>
  </r>
  <r>
    <n v="2018"/>
    <s v="IV"/>
    <x v="5"/>
    <s v="Noviembre"/>
    <x v="24"/>
    <x v="3"/>
    <m/>
  </r>
  <r>
    <n v="2018"/>
    <s v="IV"/>
    <x v="5"/>
    <s v="Diciembre"/>
    <x v="24"/>
    <x v="3"/>
    <m/>
  </r>
  <r>
    <n v="2018"/>
    <s v="I"/>
    <x v="5"/>
    <s v="Enero"/>
    <x v="24"/>
    <x v="4"/>
    <m/>
  </r>
  <r>
    <n v="2018"/>
    <s v="I"/>
    <x v="5"/>
    <s v="Febrero"/>
    <x v="24"/>
    <x v="4"/>
    <m/>
  </r>
  <r>
    <n v="2018"/>
    <s v="I"/>
    <x v="5"/>
    <s v="Marzo"/>
    <x v="24"/>
    <x v="4"/>
    <m/>
  </r>
  <r>
    <n v="2018"/>
    <s v="II"/>
    <x v="5"/>
    <s v="Abril"/>
    <x v="24"/>
    <x v="4"/>
    <m/>
  </r>
  <r>
    <n v="2018"/>
    <s v="II"/>
    <x v="5"/>
    <s v="Mayo"/>
    <x v="24"/>
    <x v="4"/>
    <m/>
  </r>
  <r>
    <n v="2018"/>
    <s v="II"/>
    <x v="5"/>
    <s v="Junio"/>
    <x v="24"/>
    <x v="4"/>
    <m/>
  </r>
  <r>
    <n v="2018"/>
    <s v="III"/>
    <x v="5"/>
    <s v="Julio"/>
    <x v="24"/>
    <x v="4"/>
    <m/>
  </r>
  <r>
    <n v="2018"/>
    <s v="III"/>
    <x v="5"/>
    <s v="Agosto"/>
    <x v="24"/>
    <x v="4"/>
    <m/>
  </r>
  <r>
    <n v="2018"/>
    <s v="III"/>
    <x v="5"/>
    <s v="Septiembre"/>
    <x v="24"/>
    <x v="4"/>
    <m/>
  </r>
  <r>
    <n v="2018"/>
    <s v="IV"/>
    <x v="5"/>
    <s v="Octubre"/>
    <x v="24"/>
    <x v="4"/>
    <m/>
  </r>
  <r>
    <n v="2018"/>
    <s v="IV"/>
    <x v="5"/>
    <s v="Noviembre"/>
    <x v="24"/>
    <x v="4"/>
    <m/>
  </r>
  <r>
    <n v="2018"/>
    <s v="IV"/>
    <x v="5"/>
    <s v="Diciembre"/>
    <x v="24"/>
    <x v="4"/>
    <m/>
  </r>
  <r>
    <n v="2018"/>
    <s v="I"/>
    <x v="5"/>
    <s v="Enero"/>
    <x v="24"/>
    <x v="5"/>
    <m/>
  </r>
  <r>
    <n v="2018"/>
    <s v="I"/>
    <x v="5"/>
    <s v="Febrero"/>
    <x v="24"/>
    <x v="5"/>
    <m/>
  </r>
  <r>
    <n v="2018"/>
    <s v="I"/>
    <x v="5"/>
    <s v="Marzo"/>
    <x v="24"/>
    <x v="5"/>
    <m/>
  </r>
  <r>
    <n v="2018"/>
    <s v="II"/>
    <x v="5"/>
    <s v="Abril"/>
    <x v="24"/>
    <x v="5"/>
    <m/>
  </r>
  <r>
    <n v="2018"/>
    <s v="II"/>
    <x v="5"/>
    <s v="Mayo"/>
    <x v="24"/>
    <x v="5"/>
    <m/>
  </r>
  <r>
    <n v="2018"/>
    <s v="II"/>
    <x v="5"/>
    <s v="Junio"/>
    <x v="24"/>
    <x v="5"/>
    <m/>
  </r>
  <r>
    <n v="2018"/>
    <s v="III"/>
    <x v="5"/>
    <s v="Julio"/>
    <x v="24"/>
    <x v="5"/>
    <m/>
  </r>
  <r>
    <n v="2018"/>
    <s v="III"/>
    <x v="5"/>
    <s v="Agosto"/>
    <x v="24"/>
    <x v="5"/>
    <m/>
  </r>
  <r>
    <n v="2018"/>
    <s v="III"/>
    <x v="5"/>
    <s v="Septiembre"/>
    <x v="24"/>
    <x v="5"/>
    <m/>
  </r>
  <r>
    <n v="2018"/>
    <s v="IV"/>
    <x v="5"/>
    <s v="Octubre"/>
    <x v="24"/>
    <x v="5"/>
    <m/>
  </r>
  <r>
    <n v="2018"/>
    <s v="IV"/>
    <x v="5"/>
    <s v="Noviembre"/>
    <x v="24"/>
    <x v="5"/>
    <m/>
  </r>
  <r>
    <n v="2018"/>
    <s v="IV"/>
    <x v="5"/>
    <s v="Diciembre"/>
    <x v="24"/>
    <x v="5"/>
    <m/>
  </r>
  <r>
    <n v="2018"/>
    <s v="I"/>
    <x v="5"/>
    <s v="Enero"/>
    <x v="24"/>
    <x v="6"/>
    <m/>
  </r>
  <r>
    <n v="2018"/>
    <s v="I"/>
    <x v="5"/>
    <s v="Febrero"/>
    <x v="24"/>
    <x v="6"/>
    <m/>
  </r>
  <r>
    <n v="2018"/>
    <s v="I"/>
    <x v="5"/>
    <s v="Marzo"/>
    <x v="24"/>
    <x v="6"/>
    <m/>
  </r>
  <r>
    <n v="2018"/>
    <s v="II"/>
    <x v="5"/>
    <s v="Abril"/>
    <x v="24"/>
    <x v="6"/>
    <m/>
  </r>
  <r>
    <n v="2018"/>
    <s v="II"/>
    <x v="5"/>
    <s v="Mayo"/>
    <x v="24"/>
    <x v="6"/>
    <m/>
  </r>
  <r>
    <n v="2018"/>
    <s v="II"/>
    <x v="5"/>
    <s v="Junio"/>
    <x v="24"/>
    <x v="6"/>
    <m/>
  </r>
  <r>
    <n v="2018"/>
    <s v="III"/>
    <x v="5"/>
    <s v="Julio"/>
    <x v="24"/>
    <x v="6"/>
    <m/>
  </r>
  <r>
    <n v="2018"/>
    <s v="III"/>
    <x v="5"/>
    <s v="Agosto"/>
    <x v="24"/>
    <x v="6"/>
    <m/>
  </r>
  <r>
    <n v="2018"/>
    <s v="III"/>
    <x v="5"/>
    <s v="Septiembre"/>
    <x v="24"/>
    <x v="6"/>
    <m/>
  </r>
  <r>
    <n v="2018"/>
    <s v="IV"/>
    <x v="5"/>
    <s v="Octubre"/>
    <x v="24"/>
    <x v="6"/>
    <m/>
  </r>
  <r>
    <n v="2018"/>
    <s v="IV"/>
    <x v="5"/>
    <s v="Noviembre"/>
    <x v="24"/>
    <x v="6"/>
    <m/>
  </r>
  <r>
    <n v="2018"/>
    <s v="IV"/>
    <x v="5"/>
    <s v="Diciembre"/>
    <x v="24"/>
    <x v="6"/>
    <m/>
  </r>
  <r>
    <n v="2018"/>
    <s v="I"/>
    <x v="5"/>
    <s v="Enero"/>
    <x v="24"/>
    <x v="7"/>
    <m/>
  </r>
  <r>
    <n v="2018"/>
    <s v="I"/>
    <x v="5"/>
    <s v="Febrero"/>
    <x v="24"/>
    <x v="7"/>
    <m/>
  </r>
  <r>
    <n v="2018"/>
    <s v="I"/>
    <x v="5"/>
    <s v="Marzo"/>
    <x v="24"/>
    <x v="7"/>
    <m/>
  </r>
  <r>
    <n v="2018"/>
    <s v="II"/>
    <x v="5"/>
    <s v="Abril"/>
    <x v="24"/>
    <x v="7"/>
    <m/>
  </r>
  <r>
    <n v="2018"/>
    <s v="II"/>
    <x v="5"/>
    <s v="Mayo"/>
    <x v="24"/>
    <x v="7"/>
    <m/>
  </r>
  <r>
    <n v="2018"/>
    <s v="II"/>
    <x v="5"/>
    <s v="Junio"/>
    <x v="24"/>
    <x v="7"/>
    <m/>
  </r>
  <r>
    <n v="2018"/>
    <s v="III"/>
    <x v="5"/>
    <s v="Julio"/>
    <x v="24"/>
    <x v="7"/>
    <m/>
  </r>
  <r>
    <n v="2018"/>
    <s v="III"/>
    <x v="5"/>
    <s v="Agosto"/>
    <x v="24"/>
    <x v="7"/>
    <m/>
  </r>
  <r>
    <n v="2018"/>
    <s v="III"/>
    <x v="5"/>
    <s v="Septiembre"/>
    <x v="24"/>
    <x v="7"/>
    <m/>
  </r>
  <r>
    <n v="2018"/>
    <s v="IV"/>
    <x v="5"/>
    <s v="Octubre"/>
    <x v="24"/>
    <x v="7"/>
    <m/>
  </r>
  <r>
    <n v="2018"/>
    <s v="IV"/>
    <x v="5"/>
    <s v="Noviembre"/>
    <x v="24"/>
    <x v="7"/>
    <m/>
  </r>
  <r>
    <n v="2018"/>
    <s v="IV"/>
    <x v="5"/>
    <s v="Diciembre"/>
    <x v="24"/>
    <x v="7"/>
    <m/>
  </r>
  <r>
    <n v="2018"/>
    <s v="I"/>
    <x v="5"/>
    <s v="Enero"/>
    <x v="24"/>
    <x v="8"/>
    <m/>
  </r>
  <r>
    <n v="2018"/>
    <s v="I"/>
    <x v="5"/>
    <s v="Febrero"/>
    <x v="24"/>
    <x v="8"/>
    <m/>
  </r>
  <r>
    <n v="2018"/>
    <s v="I"/>
    <x v="5"/>
    <s v="Marzo"/>
    <x v="24"/>
    <x v="8"/>
    <m/>
  </r>
  <r>
    <n v="2018"/>
    <s v="II"/>
    <x v="5"/>
    <s v="Abril"/>
    <x v="24"/>
    <x v="8"/>
    <m/>
  </r>
  <r>
    <n v="2018"/>
    <s v="II"/>
    <x v="5"/>
    <s v="Mayo"/>
    <x v="24"/>
    <x v="8"/>
    <m/>
  </r>
  <r>
    <n v="2018"/>
    <s v="II"/>
    <x v="5"/>
    <s v="Junio"/>
    <x v="24"/>
    <x v="8"/>
    <m/>
  </r>
  <r>
    <n v="2018"/>
    <s v="III"/>
    <x v="5"/>
    <s v="Julio"/>
    <x v="24"/>
    <x v="8"/>
    <m/>
  </r>
  <r>
    <n v="2018"/>
    <s v="III"/>
    <x v="5"/>
    <s v="Agosto"/>
    <x v="24"/>
    <x v="8"/>
    <m/>
  </r>
  <r>
    <n v="2018"/>
    <s v="III"/>
    <x v="5"/>
    <s v="Septiembre"/>
    <x v="24"/>
    <x v="8"/>
    <m/>
  </r>
  <r>
    <n v="2018"/>
    <s v="IV"/>
    <x v="5"/>
    <s v="Octubre"/>
    <x v="24"/>
    <x v="8"/>
    <m/>
  </r>
  <r>
    <n v="2018"/>
    <s v="IV"/>
    <x v="5"/>
    <s v="Noviembre"/>
    <x v="24"/>
    <x v="8"/>
    <m/>
  </r>
  <r>
    <n v="2018"/>
    <s v="IV"/>
    <x v="5"/>
    <s v="Diciembre"/>
    <x v="24"/>
    <x v="8"/>
    <m/>
  </r>
  <r>
    <n v="2018"/>
    <s v="I"/>
    <x v="5"/>
    <s v="Enero"/>
    <x v="24"/>
    <x v="9"/>
    <m/>
  </r>
  <r>
    <n v="2018"/>
    <s v="I"/>
    <x v="5"/>
    <s v="Febrero"/>
    <x v="24"/>
    <x v="9"/>
    <m/>
  </r>
  <r>
    <n v="2018"/>
    <s v="I"/>
    <x v="5"/>
    <s v="Marzo"/>
    <x v="24"/>
    <x v="9"/>
    <m/>
  </r>
  <r>
    <n v="2018"/>
    <s v="II"/>
    <x v="5"/>
    <s v="Abril"/>
    <x v="24"/>
    <x v="9"/>
    <m/>
  </r>
  <r>
    <n v="2018"/>
    <s v="II"/>
    <x v="5"/>
    <s v="Mayo"/>
    <x v="24"/>
    <x v="9"/>
    <m/>
  </r>
  <r>
    <n v="2018"/>
    <s v="II"/>
    <x v="5"/>
    <s v="Junio"/>
    <x v="24"/>
    <x v="9"/>
    <m/>
  </r>
  <r>
    <n v="2018"/>
    <s v="III"/>
    <x v="5"/>
    <s v="Julio"/>
    <x v="24"/>
    <x v="9"/>
    <m/>
  </r>
  <r>
    <n v="2018"/>
    <s v="III"/>
    <x v="5"/>
    <s v="Agosto"/>
    <x v="24"/>
    <x v="9"/>
    <m/>
  </r>
  <r>
    <n v="2018"/>
    <s v="III"/>
    <x v="5"/>
    <s v="Septiembre"/>
    <x v="24"/>
    <x v="9"/>
    <m/>
  </r>
  <r>
    <n v="2018"/>
    <s v="IV"/>
    <x v="5"/>
    <s v="Octubre"/>
    <x v="24"/>
    <x v="9"/>
    <m/>
  </r>
  <r>
    <n v="2018"/>
    <s v="IV"/>
    <x v="5"/>
    <s v="Noviembre"/>
    <x v="24"/>
    <x v="9"/>
    <m/>
  </r>
  <r>
    <n v="2018"/>
    <s v="IV"/>
    <x v="5"/>
    <s v="Diciembre"/>
    <x v="24"/>
    <x v="9"/>
    <m/>
  </r>
  <r>
    <n v="2018"/>
    <s v="I"/>
    <x v="5"/>
    <s v="Enero"/>
    <x v="24"/>
    <x v="10"/>
    <m/>
  </r>
  <r>
    <n v="2018"/>
    <s v="I"/>
    <x v="5"/>
    <s v="Febrero"/>
    <x v="24"/>
    <x v="10"/>
    <m/>
  </r>
  <r>
    <n v="2018"/>
    <s v="I"/>
    <x v="5"/>
    <s v="Marzo"/>
    <x v="24"/>
    <x v="10"/>
    <m/>
  </r>
  <r>
    <n v="2018"/>
    <s v="II"/>
    <x v="5"/>
    <s v="Abril"/>
    <x v="24"/>
    <x v="10"/>
    <m/>
  </r>
  <r>
    <n v="2018"/>
    <s v="II"/>
    <x v="5"/>
    <s v="Mayo"/>
    <x v="24"/>
    <x v="10"/>
    <m/>
  </r>
  <r>
    <n v="2018"/>
    <s v="II"/>
    <x v="5"/>
    <s v="Junio"/>
    <x v="24"/>
    <x v="10"/>
    <m/>
  </r>
  <r>
    <n v="2018"/>
    <s v="III"/>
    <x v="5"/>
    <s v="Julio"/>
    <x v="24"/>
    <x v="10"/>
    <m/>
  </r>
  <r>
    <n v="2018"/>
    <s v="III"/>
    <x v="5"/>
    <s v="Agosto"/>
    <x v="24"/>
    <x v="10"/>
    <m/>
  </r>
  <r>
    <n v="2018"/>
    <s v="III"/>
    <x v="5"/>
    <s v="Septiembre"/>
    <x v="24"/>
    <x v="10"/>
    <m/>
  </r>
  <r>
    <n v="2018"/>
    <s v="IV"/>
    <x v="5"/>
    <s v="Octubre"/>
    <x v="24"/>
    <x v="10"/>
    <m/>
  </r>
  <r>
    <n v="2018"/>
    <s v="IV"/>
    <x v="5"/>
    <s v="Noviembre"/>
    <x v="24"/>
    <x v="10"/>
    <m/>
  </r>
  <r>
    <n v="2018"/>
    <s v="IV"/>
    <x v="5"/>
    <s v="Diciembre"/>
    <x v="24"/>
    <x v="10"/>
    <m/>
  </r>
  <r>
    <n v="2018"/>
    <s v="I"/>
    <x v="5"/>
    <s v="Enero"/>
    <x v="24"/>
    <x v="11"/>
    <m/>
  </r>
  <r>
    <n v="2018"/>
    <s v="I"/>
    <x v="5"/>
    <s v="Febrero"/>
    <x v="24"/>
    <x v="11"/>
    <m/>
  </r>
  <r>
    <n v="2018"/>
    <s v="I"/>
    <x v="5"/>
    <s v="Marzo"/>
    <x v="24"/>
    <x v="11"/>
    <m/>
  </r>
  <r>
    <n v="2018"/>
    <s v="II"/>
    <x v="5"/>
    <s v="Abril"/>
    <x v="24"/>
    <x v="11"/>
    <m/>
  </r>
  <r>
    <n v="2018"/>
    <s v="II"/>
    <x v="5"/>
    <s v="Mayo"/>
    <x v="24"/>
    <x v="11"/>
    <m/>
  </r>
  <r>
    <n v="2018"/>
    <s v="II"/>
    <x v="5"/>
    <s v="Junio"/>
    <x v="24"/>
    <x v="11"/>
    <m/>
  </r>
  <r>
    <n v="2018"/>
    <s v="III"/>
    <x v="5"/>
    <s v="Julio"/>
    <x v="24"/>
    <x v="11"/>
    <m/>
  </r>
  <r>
    <n v="2018"/>
    <s v="III"/>
    <x v="5"/>
    <s v="Agosto"/>
    <x v="24"/>
    <x v="11"/>
    <m/>
  </r>
  <r>
    <n v="2018"/>
    <s v="III"/>
    <x v="5"/>
    <s v="Septiembre"/>
    <x v="24"/>
    <x v="11"/>
    <m/>
  </r>
  <r>
    <n v="2018"/>
    <s v="IV"/>
    <x v="5"/>
    <s v="Octubre"/>
    <x v="24"/>
    <x v="11"/>
    <m/>
  </r>
  <r>
    <n v="2018"/>
    <s v="IV"/>
    <x v="5"/>
    <s v="Noviembre"/>
    <x v="24"/>
    <x v="11"/>
    <m/>
  </r>
  <r>
    <n v="2018"/>
    <s v="IV"/>
    <x v="5"/>
    <s v="Diciembre"/>
    <x v="24"/>
    <x v="11"/>
    <m/>
  </r>
  <r>
    <n v="2018"/>
    <s v="I"/>
    <x v="5"/>
    <s v="Enero"/>
    <x v="24"/>
    <x v="12"/>
    <m/>
  </r>
  <r>
    <n v="2018"/>
    <s v="I"/>
    <x v="5"/>
    <s v="Febrero"/>
    <x v="24"/>
    <x v="12"/>
    <m/>
  </r>
  <r>
    <n v="2018"/>
    <s v="I"/>
    <x v="5"/>
    <s v="Marzo"/>
    <x v="24"/>
    <x v="12"/>
    <m/>
  </r>
  <r>
    <n v="2018"/>
    <s v="II"/>
    <x v="5"/>
    <s v="Abril"/>
    <x v="24"/>
    <x v="12"/>
    <m/>
  </r>
  <r>
    <n v="2018"/>
    <s v="II"/>
    <x v="5"/>
    <s v="Mayo"/>
    <x v="24"/>
    <x v="12"/>
    <m/>
  </r>
  <r>
    <n v="2018"/>
    <s v="II"/>
    <x v="5"/>
    <s v="Junio"/>
    <x v="24"/>
    <x v="12"/>
    <m/>
  </r>
  <r>
    <n v="2018"/>
    <s v="III"/>
    <x v="5"/>
    <s v="Julio"/>
    <x v="24"/>
    <x v="12"/>
    <m/>
  </r>
  <r>
    <n v="2018"/>
    <s v="III"/>
    <x v="5"/>
    <s v="Agosto"/>
    <x v="24"/>
    <x v="12"/>
    <m/>
  </r>
  <r>
    <n v="2018"/>
    <s v="III"/>
    <x v="5"/>
    <s v="Septiembre"/>
    <x v="24"/>
    <x v="12"/>
    <m/>
  </r>
  <r>
    <n v="2018"/>
    <s v="IV"/>
    <x v="5"/>
    <s v="Octubre"/>
    <x v="24"/>
    <x v="12"/>
    <m/>
  </r>
  <r>
    <n v="2018"/>
    <s v="IV"/>
    <x v="5"/>
    <s v="Noviembre"/>
    <x v="24"/>
    <x v="12"/>
    <m/>
  </r>
  <r>
    <n v="2018"/>
    <s v="IV"/>
    <x v="5"/>
    <s v="Diciembre"/>
    <x v="24"/>
    <x v="12"/>
    <m/>
  </r>
  <r>
    <n v="2018"/>
    <s v="I"/>
    <x v="5"/>
    <s v="Enero"/>
    <x v="24"/>
    <x v="13"/>
    <m/>
  </r>
  <r>
    <n v="2018"/>
    <s v="I"/>
    <x v="5"/>
    <s v="Febrero"/>
    <x v="24"/>
    <x v="13"/>
    <m/>
  </r>
  <r>
    <n v="2018"/>
    <s v="I"/>
    <x v="5"/>
    <s v="Marzo"/>
    <x v="24"/>
    <x v="13"/>
    <m/>
  </r>
  <r>
    <n v="2018"/>
    <s v="II"/>
    <x v="5"/>
    <s v="Abril"/>
    <x v="24"/>
    <x v="13"/>
    <m/>
  </r>
  <r>
    <n v="2018"/>
    <s v="II"/>
    <x v="5"/>
    <s v="Mayo"/>
    <x v="24"/>
    <x v="13"/>
    <m/>
  </r>
  <r>
    <n v="2018"/>
    <s v="II"/>
    <x v="5"/>
    <s v="Junio"/>
    <x v="24"/>
    <x v="13"/>
    <m/>
  </r>
  <r>
    <n v="2018"/>
    <s v="III"/>
    <x v="5"/>
    <s v="Julio"/>
    <x v="24"/>
    <x v="13"/>
    <m/>
  </r>
  <r>
    <n v="2018"/>
    <s v="III"/>
    <x v="5"/>
    <s v="Agosto"/>
    <x v="24"/>
    <x v="13"/>
    <m/>
  </r>
  <r>
    <n v="2018"/>
    <s v="III"/>
    <x v="5"/>
    <s v="Septiembre"/>
    <x v="24"/>
    <x v="13"/>
    <m/>
  </r>
  <r>
    <n v="2018"/>
    <s v="IV"/>
    <x v="5"/>
    <s v="Octubre"/>
    <x v="24"/>
    <x v="13"/>
    <m/>
  </r>
  <r>
    <n v="2018"/>
    <s v="IV"/>
    <x v="5"/>
    <s v="Noviembre"/>
    <x v="24"/>
    <x v="13"/>
    <m/>
  </r>
  <r>
    <n v="2018"/>
    <s v="IV"/>
    <x v="5"/>
    <s v="Diciembre"/>
    <x v="24"/>
    <x v="13"/>
    <m/>
  </r>
  <r>
    <n v="2018"/>
    <s v="I"/>
    <x v="5"/>
    <s v="Enero"/>
    <x v="24"/>
    <x v="14"/>
    <m/>
  </r>
  <r>
    <n v="2018"/>
    <s v="I"/>
    <x v="5"/>
    <s v="Febrero"/>
    <x v="24"/>
    <x v="14"/>
    <m/>
  </r>
  <r>
    <n v="2018"/>
    <s v="I"/>
    <x v="5"/>
    <s v="Marzo"/>
    <x v="24"/>
    <x v="14"/>
    <m/>
  </r>
  <r>
    <n v="2018"/>
    <s v="II"/>
    <x v="5"/>
    <s v="Abril"/>
    <x v="24"/>
    <x v="14"/>
    <m/>
  </r>
  <r>
    <n v="2018"/>
    <s v="II"/>
    <x v="5"/>
    <s v="Mayo"/>
    <x v="24"/>
    <x v="14"/>
    <m/>
  </r>
  <r>
    <n v="2018"/>
    <s v="II"/>
    <x v="5"/>
    <s v="Junio"/>
    <x v="24"/>
    <x v="14"/>
    <m/>
  </r>
  <r>
    <n v="2018"/>
    <s v="III"/>
    <x v="5"/>
    <s v="Julio"/>
    <x v="24"/>
    <x v="14"/>
    <m/>
  </r>
  <r>
    <n v="2018"/>
    <s v="III"/>
    <x v="5"/>
    <s v="Agosto"/>
    <x v="24"/>
    <x v="14"/>
    <m/>
  </r>
  <r>
    <n v="2018"/>
    <s v="III"/>
    <x v="5"/>
    <s v="Septiembre"/>
    <x v="24"/>
    <x v="14"/>
    <m/>
  </r>
  <r>
    <n v="2018"/>
    <s v="IV"/>
    <x v="5"/>
    <s v="Octubre"/>
    <x v="24"/>
    <x v="14"/>
    <m/>
  </r>
  <r>
    <n v="2018"/>
    <s v="IV"/>
    <x v="5"/>
    <s v="Noviembre"/>
    <x v="24"/>
    <x v="14"/>
    <m/>
  </r>
  <r>
    <n v="2018"/>
    <s v="IV"/>
    <x v="5"/>
    <s v="Diciembre"/>
    <x v="24"/>
    <x v="14"/>
    <m/>
  </r>
  <r>
    <n v="2018"/>
    <s v="I"/>
    <x v="6"/>
    <s v="Enero"/>
    <x v="24"/>
    <x v="0"/>
    <m/>
  </r>
  <r>
    <n v="2018"/>
    <s v="I"/>
    <x v="6"/>
    <s v="Febrero"/>
    <x v="24"/>
    <x v="0"/>
    <m/>
  </r>
  <r>
    <n v="2018"/>
    <s v="I"/>
    <x v="6"/>
    <s v="Marzo"/>
    <x v="24"/>
    <x v="0"/>
    <m/>
  </r>
  <r>
    <n v="2018"/>
    <s v="II"/>
    <x v="6"/>
    <s v="Abril"/>
    <x v="24"/>
    <x v="0"/>
    <m/>
  </r>
  <r>
    <n v="2018"/>
    <s v="II"/>
    <x v="6"/>
    <s v="Mayo"/>
    <x v="24"/>
    <x v="0"/>
    <m/>
  </r>
  <r>
    <n v="2018"/>
    <s v="II"/>
    <x v="6"/>
    <s v="Junio"/>
    <x v="24"/>
    <x v="0"/>
    <m/>
  </r>
  <r>
    <n v="2018"/>
    <s v="III"/>
    <x v="6"/>
    <s v="Julio"/>
    <x v="24"/>
    <x v="0"/>
    <m/>
  </r>
  <r>
    <n v="2018"/>
    <s v="III"/>
    <x v="6"/>
    <s v="Agosto"/>
    <x v="24"/>
    <x v="0"/>
    <m/>
  </r>
  <r>
    <n v="2018"/>
    <s v="III"/>
    <x v="6"/>
    <s v="Septiembre"/>
    <x v="24"/>
    <x v="0"/>
    <m/>
  </r>
  <r>
    <n v="2018"/>
    <s v="IV"/>
    <x v="6"/>
    <s v="Octubre"/>
    <x v="24"/>
    <x v="0"/>
    <m/>
  </r>
  <r>
    <n v="2018"/>
    <s v="IV"/>
    <x v="6"/>
    <s v="Noviembre"/>
    <x v="24"/>
    <x v="0"/>
    <m/>
  </r>
  <r>
    <n v="2018"/>
    <s v="IV"/>
    <x v="6"/>
    <s v="Diciembre"/>
    <x v="24"/>
    <x v="0"/>
    <m/>
  </r>
  <r>
    <n v="2018"/>
    <s v="I"/>
    <x v="6"/>
    <s v="Enero"/>
    <x v="24"/>
    <x v="1"/>
    <m/>
  </r>
  <r>
    <n v="2018"/>
    <s v="I"/>
    <x v="6"/>
    <s v="Febrero"/>
    <x v="24"/>
    <x v="1"/>
    <m/>
  </r>
  <r>
    <n v="2018"/>
    <s v="I"/>
    <x v="6"/>
    <s v="Marzo"/>
    <x v="24"/>
    <x v="1"/>
    <m/>
  </r>
  <r>
    <n v="2018"/>
    <s v="II"/>
    <x v="6"/>
    <s v="Abril"/>
    <x v="24"/>
    <x v="1"/>
    <m/>
  </r>
  <r>
    <n v="2018"/>
    <s v="II"/>
    <x v="6"/>
    <s v="Mayo"/>
    <x v="24"/>
    <x v="1"/>
    <m/>
  </r>
  <r>
    <n v="2018"/>
    <s v="II"/>
    <x v="6"/>
    <s v="Junio"/>
    <x v="24"/>
    <x v="1"/>
    <m/>
  </r>
  <r>
    <n v="2018"/>
    <s v="III"/>
    <x v="6"/>
    <s v="Julio"/>
    <x v="24"/>
    <x v="1"/>
    <m/>
  </r>
  <r>
    <n v="2018"/>
    <s v="III"/>
    <x v="6"/>
    <s v="Agosto"/>
    <x v="24"/>
    <x v="1"/>
    <m/>
  </r>
  <r>
    <n v="2018"/>
    <s v="III"/>
    <x v="6"/>
    <s v="Septiembre"/>
    <x v="24"/>
    <x v="1"/>
    <m/>
  </r>
  <r>
    <n v="2018"/>
    <s v="IV"/>
    <x v="6"/>
    <s v="Octubre"/>
    <x v="24"/>
    <x v="1"/>
    <m/>
  </r>
  <r>
    <n v="2018"/>
    <s v="IV"/>
    <x v="6"/>
    <s v="Noviembre"/>
    <x v="24"/>
    <x v="1"/>
    <m/>
  </r>
  <r>
    <n v="2018"/>
    <s v="IV"/>
    <x v="6"/>
    <s v="Diciembre"/>
    <x v="24"/>
    <x v="1"/>
    <m/>
  </r>
  <r>
    <n v="2018"/>
    <s v="I"/>
    <x v="6"/>
    <s v="Enero"/>
    <x v="24"/>
    <x v="2"/>
    <m/>
  </r>
  <r>
    <n v="2018"/>
    <s v="I"/>
    <x v="6"/>
    <s v="Febrero"/>
    <x v="24"/>
    <x v="2"/>
    <m/>
  </r>
  <r>
    <n v="2018"/>
    <s v="I"/>
    <x v="6"/>
    <s v="Marzo"/>
    <x v="24"/>
    <x v="2"/>
    <m/>
  </r>
  <r>
    <n v="2018"/>
    <s v="II"/>
    <x v="6"/>
    <s v="Abril"/>
    <x v="24"/>
    <x v="2"/>
    <m/>
  </r>
  <r>
    <n v="2018"/>
    <s v="II"/>
    <x v="6"/>
    <s v="Mayo"/>
    <x v="24"/>
    <x v="2"/>
    <m/>
  </r>
  <r>
    <n v="2018"/>
    <s v="II"/>
    <x v="6"/>
    <s v="Junio"/>
    <x v="24"/>
    <x v="2"/>
    <m/>
  </r>
  <r>
    <n v="2018"/>
    <s v="III"/>
    <x v="6"/>
    <s v="Julio"/>
    <x v="24"/>
    <x v="2"/>
    <m/>
  </r>
  <r>
    <n v="2018"/>
    <s v="III"/>
    <x v="6"/>
    <s v="Agosto"/>
    <x v="24"/>
    <x v="2"/>
    <m/>
  </r>
  <r>
    <n v="2018"/>
    <s v="III"/>
    <x v="6"/>
    <s v="Septiembre"/>
    <x v="24"/>
    <x v="2"/>
    <m/>
  </r>
  <r>
    <n v="2018"/>
    <s v="IV"/>
    <x v="6"/>
    <s v="Octubre"/>
    <x v="24"/>
    <x v="2"/>
    <m/>
  </r>
  <r>
    <n v="2018"/>
    <s v="IV"/>
    <x v="6"/>
    <s v="Noviembre"/>
    <x v="24"/>
    <x v="2"/>
    <m/>
  </r>
  <r>
    <n v="2018"/>
    <s v="IV"/>
    <x v="6"/>
    <s v="Diciembre"/>
    <x v="24"/>
    <x v="2"/>
    <m/>
  </r>
  <r>
    <n v="2018"/>
    <s v="I"/>
    <x v="6"/>
    <s v="Enero"/>
    <x v="24"/>
    <x v="3"/>
    <m/>
  </r>
  <r>
    <n v="2018"/>
    <s v="I"/>
    <x v="6"/>
    <s v="Febrero"/>
    <x v="24"/>
    <x v="3"/>
    <m/>
  </r>
  <r>
    <n v="2018"/>
    <s v="I"/>
    <x v="6"/>
    <s v="Marzo"/>
    <x v="24"/>
    <x v="3"/>
    <m/>
  </r>
  <r>
    <n v="2018"/>
    <s v="II"/>
    <x v="6"/>
    <s v="Abril"/>
    <x v="24"/>
    <x v="3"/>
    <m/>
  </r>
  <r>
    <n v="2018"/>
    <s v="II"/>
    <x v="6"/>
    <s v="Mayo"/>
    <x v="24"/>
    <x v="3"/>
    <m/>
  </r>
  <r>
    <n v="2018"/>
    <s v="II"/>
    <x v="6"/>
    <s v="Junio"/>
    <x v="24"/>
    <x v="3"/>
    <m/>
  </r>
  <r>
    <n v="2018"/>
    <s v="III"/>
    <x v="6"/>
    <s v="Julio"/>
    <x v="24"/>
    <x v="3"/>
    <m/>
  </r>
  <r>
    <n v="2018"/>
    <s v="III"/>
    <x v="6"/>
    <s v="Agosto"/>
    <x v="24"/>
    <x v="3"/>
    <m/>
  </r>
  <r>
    <n v="2018"/>
    <s v="III"/>
    <x v="6"/>
    <s v="Septiembre"/>
    <x v="24"/>
    <x v="3"/>
    <m/>
  </r>
  <r>
    <n v="2018"/>
    <s v="IV"/>
    <x v="6"/>
    <s v="Octubre"/>
    <x v="24"/>
    <x v="3"/>
    <m/>
  </r>
  <r>
    <n v="2018"/>
    <s v="IV"/>
    <x v="6"/>
    <s v="Noviembre"/>
    <x v="24"/>
    <x v="3"/>
    <m/>
  </r>
  <r>
    <n v="2018"/>
    <s v="IV"/>
    <x v="6"/>
    <s v="Diciembre"/>
    <x v="24"/>
    <x v="3"/>
    <m/>
  </r>
  <r>
    <n v="2018"/>
    <s v="I"/>
    <x v="6"/>
    <s v="Enero"/>
    <x v="24"/>
    <x v="4"/>
    <m/>
  </r>
  <r>
    <n v="2018"/>
    <s v="I"/>
    <x v="6"/>
    <s v="Febrero"/>
    <x v="24"/>
    <x v="4"/>
    <m/>
  </r>
  <r>
    <n v="2018"/>
    <s v="I"/>
    <x v="6"/>
    <s v="Marzo"/>
    <x v="24"/>
    <x v="4"/>
    <m/>
  </r>
  <r>
    <n v="2018"/>
    <s v="II"/>
    <x v="6"/>
    <s v="Abril"/>
    <x v="24"/>
    <x v="4"/>
    <m/>
  </r>
  <r>
    <n v="2018"/>
    <s v="II"/>
    <x v="6"/>
    <s v="Mayo"/>
    <x v="24"/>
    <x v="4"/>
    <m/>
  </r>
  <r>
    <n v="2018"/>
    <s v="II"/>
    <x v="6"/>
    <s v="Junio"/>
    <x v="24"/>
    <x v="4"/>
    <m/>
  </r>
  <r>
    <n v="2018"/>
    <s v="III"/>
    <x v="6"/>
    <s v="Julio"/>
    <x v="24"/>
    <x v="4"/>
    <m/>
  </r>
  <r>
    <n v="2018"/>
    <s v="III"/>
    <x v="6"/>
    <s v="Agosto"/>
    <x v="24"/>
    <x v="4"/>
    <m/>
  </r>
  <r>
    <n v="2018"/>
    <s v="III"/>
    <x v="6"/>
    <s v="Septiembre"/>
    <x v="24"/>
    <x v="4"/>
    <m/>
  </r>
  <r>
    <n v="2018"/>
    <s v="IV"/>
    <x v="6"/>
    <s v="Octubre"/>
    <x v="24"/>
    <x v="4"/>
    <m/>
  </r>
  <r>
    <n v="2018"/>
    <s v="IV"/>
    <x v="6"/>
    <s v="Noviembre"/>
    <x v="24"/>
    <x v="4"/>
    <m/>
  </r>
  <r>
    <n v="2018"/>
    <s v="IV"/>
    <x v="6"/>
    <s v="Diciembre"/>
    <x v="24"/>
    <x v="4"/>
    <m/>
  </r>
  <r>
    <n v="2018"/>
    <s v="I"/>
    <x v="6"/>
    <s v="Enero"/>
    <x v="24"/>
    <x v="5"/>
    <m/>
  </r>
  <r>
    <n v="2018"/>
    <s v="I"/>
    <x v="6"/>
    <s v="Febrero"/>
    <x v="24"/>
    <x v="5"/>
    <m/>
  </r>
  <r>
    <n v="2018"/>
    <s v="I"/>
    <x v="6"/>
    <s v="Marzo"/>
    <x v="24"/>
    <x v="5"/>
    <m/>
  </r>
  <r>
    <n v="2018"/>
    <s v="II"/>
    <x v="6"/>
    <s v="Abril"/>
    <x v="24"/>
    <x v="5"/>
    <m/>
  </r>
  <r>
    <n v="2018"/>
    <s v="II"/>
    <x v="6"/>
    <s v="Mayo"/>
    <x v="24"/>
    <x v="5"/>
    <m/>
  </r>
  <r>
    <n v="2018"/>
    <s v="II"/>
    <x v="6"/>
    <s v="Junio"/>
    <x v="24"/>
    <x v="5"/>
    <m/>
  </r>
  <r>
    <n v="2018"/>
    <s v="III"/>
    <x v="6"/>
    <s v="Julio"/>
    <x v="24"/>
    <x v="5"/>
    <m/>
  </r>
  <r>
    <n v="2018"/>
    <s v="III"/>
    <x v="6"/>
    <s v="Agosto"/>
    <x v="24"/>
    <x v="5"/>
    <m/>
  </r>
  <r>
    <n v="2018"/>
    <s v="III"/>
    <x v="6"/>
    <s v="Septiembre"/>
    <x v="24"/>
    <x v="5"/>
    <m/>
  </r>
  <r>
    <n v="2018"/>
    <s v="IV"/>
    <x v="6"/>
    <s v="Octubre"/>
    <x v="24"/>
    <x v="5"/>
    <m/>
  </r>
  <r>
    <n v="2018"/>
    <s v="IV"/>
    <x v="6"/>
    <s v="Noviembre"/>
    <x v="24"/>
    <x v="5"/>
    <m/>
  </r>
  <r>
    <n v="2018"/>
    <s v="IV"/>
    <x v="6"/>
    <s v="Diciembre"/>
    <x v="24"/>
    <x v="5"/>
    <m/>
  </r>
  <r>
    <n v="2018"/>
    <s v="I"/>
    <x v="6"/>
    <s v="Enero"/>
    <x v="24"/>
    <x v="6"/>
    <m/>
  </r>
  <r>
    <n v="2018"/>
    <s v="I"/>
    <x v="6"/>
    <s v="Febrero"/>
    <x v="24"/>
    <x v="6"/>
    <m/>
  </r>
  <r>
    <n v="2018"/>
    <s v="I"/>
    <x v="6"/>
    <s v="Marzo"/>
    <x v="24"/>
    <x v="6"/>
    <m/>
  </r>
  <r>
    <n v="2018"/>
    <s v="II"/>
    <x v="6"/>
    <s v="Abril"/>
    <x v="24"/>
    <x v="6"/>
    <m/>
  </r>
  <r>
    <n v="2018"/>
    <s v="II"/>
    <x v="6"/>
    <s v="Mayo"/>
    <x v="24"/>
    <x v="6"/>
    <m/>
  </r>
  <r>
    <n v="2018"/>
    <s v="II"/>
    <x v="6"/>
    <s v="Junio"/>
    <x v="24"/>
    <x v="6"/>
    <m/>
  </r>
  <r>
    <n v="2018"/>
    <s v="III"/>
    <x v="6"/>
    <s v="Julio"/>
    <x v="24"/>
    <x v="6"/>
    <m/>
  </r>
  <r>
    <n v="2018"/>
    <s v="III"/>
    <x v="6"/>
    <s v="Agosto"/>
    <x v="24"/>
    <x v="6"/>
    <m/>
  </r>
  <r>
    <n v="2018"/>
    <s v="III"/>
    <x v="6"/>
    <s v="Septiembre"/>
    <x v="24"/>
    <x v="6"/>
    <m/>
  </r>
  <r>
    <n v="2018"/>
    <s v="IV"/>
    <x v="6"/>
    <s v="Octubre"/>
    <x v="24"/>
    <x v="6"/>
    <m/>
  </r>
  <r>
    <n v="2018"/>
    <s v="IV"/>
    <x v="6"/>
    <s v="Noviembre"/>
    <x v="24"/>
    <x v="6"/>
    <m/>
  </r>
  <r>
    <n v="2018"/>
    <s v="IV"/>
    <x v="6"/>
    <s v="Diciembre"/>
    <x v="24"/>
    <x v="6"/>
    <m/>
  </r>
  <r>
    <n v="2018"/>
    <s v="I"/>
    <x v="6"/>
    <s v="Enero"/>
    <x v="24"/>
    <x v="7"/>
    <m/>
  </r>
  <r>
    <n v="2018"/>
    <s v="I"/>
    <x v="6"/>
    <s v="Febrero"/>
    <x v="24"/>
    <x v="7"/>
    <m/>
  </r>
  <r>
    <n v="2018"/>
    <s v="I"/>
    <x v="6"/>
    <s v="Marzo"/>
    <x v="24"/>
    <x v="7"/>
    <m/>
  </r>
  <r>
    <n v="2018"/>
    <s v="II"/>
    <x v="6"/>
    <s v="Abril"/>
    <x v="24"/>
    <x v="7"/>
    <m/>
  </r>
  <r>
    <n v="2018"/>
    <s v="II"/>
    <x v="6"/>
    <s v="Mayo"/>
    <x v="24"/>
    <x v="7"/>
    <m/>
  </r>
  <r>
    <n v="2018"/>
    <s v="II"/>
    <x v="6"/>
    <s v="Junio"/>
    <x v="24"/>
    <x v="7"/>
    <m/>
  </r>
  <r>
    <n v="2018"/>
    <s v="III"/>
    <x v="6"/>
    <s v="Julio"/>
    <x v="24"/>
    <x v="7"/>
    <m/>
  </r>
  <r>
    <n v="2018"/>
    <s v="III"/>
    <x v="6"/>
    <s v="Agosto"/>
    <x v="24"/>
    <x v="7"/>
    <m/>
  </r>
  <r>
    <n v="2018"/>
    <s v="III"/>
    <x v="6"/>
    <s v="Septiembre"/>
    <x v="24"/>
    <x v="7"/>
    <m/>
  </r>
  <r>
    <n v="2018"/>
    <s v="IV"/>
    <x v="6"/>
    <s v="Octubre"/>
    <x v="24"/>
    <x v="7"/>
    <m/>
  </r>
  <r>
    <n v="2018"/>
    <s v="IV"/>
    <x v="6"/>
    <s v="Noviembre"/>
    <x v="24"/>
    <x v="7"/>
    <m/>
  </r>
  <r>
    <n v="2018"/>
    <s v="IV"/>
    <x v="6"/>
    <s v="Diciembre"/>
    <x v="24"/>
    <x v="7"/>
    <m/>
  </r>
  <r>
    <n v="2018"/>
    <s v="I"/>
    <x v="6"/>
    <s v="Enero"/>
    <x v="24"/>
    <x v="8"/>
    <m/>
  </r>
  <r>
    <n v="2018"/>
    <s v="I"/>
    <x v="6"/>
    <s v="Febrero"/>
    <x v="24"/>
    <x v="8"/>
    <m/>
  </r>
  <r>
    <n v="2018"/>
    <s v="I"/>
    <x v="6"/>
    <s v="Marzo"/>
    <x v="24"/>
    <x v="8"/>
    <m/>
  </r>
  <r>
    <n v="2018"/>
    <s v="II"/>
    <x v="6"/>
    <s v="Abril"/>
    <x v="24"/>
    <x v="8"/>
    <m/>
  </r>
  <r>
    <n v="2018"/>
    <s v="II"/>
    <x v="6"/>
    <s v="Mayo"/>
    <x v="24"/>
    <x v="8"/>
    <m/>
  </r>
  <r>
    <n v="2018"/>
    <s v="II"/>
    <x v="6"/>
    <s v="Junio"/>
    <x v="24"/>
    <x v="8"/>
    <m/>
  </r>
  <r>
    <n v="2018"/>
    <s v="III"/>
    <x v="6"/>
    <s v="Julio"/>
    <x v="24"/>
    <x v="8"/>
    <m/>
  </r>
  <r>
    <n v="2018"/>
    <s v="III"/>
    <x v="6"/>
    <s v="Agosto"/>
    <x v="24"/>
    <x v="8"/>
    <m/>
  </r>
  <r>
    <n v="2018"/>
    <s v="III"/>
    <x v="6"/>
    <s v="Septiembre"/>
    <x v="24"/>
    <x v="8"/>
    <m/>
  </r>
  <r>
    <n v="2018"/>
    <s v="IV"/>
    <x v="6"/>
    <s v="Octubre"/>
    <x v="24"/>
    <x v="8"/>
    <m/>
  </r>
  <r>
    <n v="2018"/>
    <s v="IV"/>
    <x v="6"/>
    <s v="Noviembre"/>
    <x v="24"/>
    <x v="8"/>
    <m/>
  </r>
  <r>
    <n v="2018"/>
    <s v="IV"/>
    <x v="6"/>
    <s v="Diciembre"/>
    <x v="24"/>
    <x v="8"/>
    <m/>
  </r>
  <r>
    <n v="2018"/>
    <s v="I"/>
    <x v="6"/>
    <s v="Enero"/>
    <x v="24"/>
    <x v="9"/>
    <m/>
  </r>
  <r>
    <n v="2018"/>
    <s v="I"/>
    <x v="6"/>
    <s v="Febrero"/>
    <x v="24"/>
    <x v="9"/>
    <m/>
  </r>
  <r>
    <n v="2018"/>
    <s v="I"/>
    <x v="6"/>
    <s v="Marzo"/>
    <x v="24"/>
    <x v="9"/>
    <m/>
  </r>
  <r>
    <n v="2018"/>
    <s v="II"/>
    <x v="6"/>
    <s v="Abril"/>
    <x v="24"/>
    <x v="9"/>
    <m/>
  </r>
  <r>
    <n v="2018"/>
    <s v="II"/>
    <x v="6"/>
    <s v="Mayo"/>
    <x v="24"/>
    <x v="9"/>
    <m/>
  </r>
  <r>
    <n v="2018"/>
    <s v="II"/>
    <x v="6"/>
    <s v="Junio"/>
    <x v="24"/>
    <x v="9"/>
    <m/>
  </r>
  <r>
    <n v="2018"/>
    <s v="III"/>
    <x v="6"/>
    <s v="Julio"/>
    <x v="24"/>
    <x v="9"/>
    <m/>
  </r>
  <r>
    <n v="2018"/>
    <s v="III"/>
    <x v="6"/>
    <s v="Agosto"/>
    <x v="24"/>
    <x v="9"/>
    <m/>
  </r>
  <r>
    <n v="2018"/>
    <s v="III"/>
    <x v="6"/>
    <s v="Septiembre"/>
    <x v="24"/>
    <x v="9"/>
    <m/>
  </r>
  <r>
    <n v="2018"/>
    <s v="IV"/>
    <x v="6"/>
    <s v="Octubre"/>
    <x v="24"/>
    <x v="9"/>
    <m/>
  </r>
  <r>
    <n v="2018"/>
    <s v="IV"/>
    <x v="6"/>
    <s v="Noviembre"/>
    <x v="24"/>
    <x v="9"/>
    <m/>
  </r>
  <r>
    <n v="2018"/>
    <s v="IV"/>
    <x v="6"/>
    <s v="Diciembre"/>
    <x v="24"/>
    <x v="9"/>
    <m/>
  </r>
  <r>
    <n v="2018"/>
    <s v="I"/>
    <x v="6"/>
    <s v="Enero"/>
    <x v="24"/>
    <x v="10"/>
    <m/>
  </r>
  <r>
    <n v="2018"/>
    <s v="I"/>
    <x v="6"/>
    <s v="Febrero"/>
    <x v="24"/>
    <x v="10"/>
    <m/>
  </r>
  <r>
    <n v="2018"/>
    <s v="I"/>
    <x v="6"/>
    <s v="Marzo"/>
    <x v="24"/>
    <x v="10"/>
    <m/>
  </r>
  <r>
    <n v="2018"/>
    <s v="II"/>
    <x v="6"/>
    <s v="Abril"/>
    <x v="24"/>
    <x v="10"/>
    <m/>
  </r>
  <r>
    <n v="2018"/>
    <s v="II"/>
    <x v="6"/>
    <s v="Mayo"/>
    <x v="24"/>
    <x v="10"/>
    <m/>
  </r>
  <r>
    <n v="2018"/>
    <s v="II"/>
    <x v="6"/>
    <s v="Junio"/>
    <x v="24"/>
    <x v="10"/>
    <m/>
  </r>
  <r>
    <n v="2018"/>
    <s v="III"/>
    <x v="6"/>
    <s v="Julio"/>
    <x v="24"/>
    <x v="10"/>
    <m/>
  </r>
  <r>
    <n v="2018"/>
    <s v="III"/>
    <x v="6"/>
    <s v="Agosto"/>
    <x v="24"/>
    <x v="10"/>
    <m/>
  </r>
  <r>
    <n v="2018"/>
    <s v="III"/>
    <x v="6"/>
    <s v="Septiembre"/>
    <x v="24"/>
    <x v="10"/>
    <m/>
  </r>
  <r>
    <n v="2018"/>
    <s v="IV"/>
    <x v="6"/>
    <s v="Octubre"/>
    <x v="24"/>
    <x v="10"/>
    <m/>
  </r>
  <r>
    <n v="2018"/>
    <s v="IV"/>
    <x v="6"/>
    <s v="Noviembre"/>
    <x v="24"/>
    <x v="10"/>
    <m/>
  </r>
  <r>
    <n v="2018"/>
    <s v="IV"/>
    <x v="6"/>
    <s v="Diciembre"/>
    <x v="24"/>
    <x v="10"/>
    <m/>
  </r>
  <r>
    <n v="2018"/>
    <s v="I"/>
    <x v="6"/>
    <s v="Enero"/>
    <x v="24"/>
    <x v="11"/>
    <m/>
  </r>
  <r>
    <n v="2018"/>
    <s v="I"/>
    <x v="6"/>
    <s v="Febrero"/>
    <x v="24"/>
    <x v="11"/>
    <m/>
  </r>
  <r>
    <n v="2018"/>
    <s v="I"/>
    <x v="6"/>
    <s v="Marzo"/>
    <x v="24"/>
    <x v="11"/>
    <m/>
  </r>
  <r>
    <n v="2018"/>
    <s v="II"/>
    <x v="6"/>
    <s v="Abril"/>
    <x v="24"/>
    <x v="11"/>
    <m/>
  </r>
  <r>
    <n v="2018"/>
    <s v="II"/>
    <x v="6"/>
    <s v="Mayo"/>
    <x v="24"/>
    <x v="11"/>
    <m/>
  </r>
  <r>
    <n v="2018"/>
    <s v="II"/>
    <x v="6"/>
    <s v="Junio"/>
    <x v="24"/>
    <x v="11"/>
    <m/>
  </r>
  <r>
    <n v="2018"/>
    <s v="III"/>
    <x v="6"/>
    <s v="Julio"/>
    <x v="24"/>
    <x v="11"/>
    <m/>
  </r>
  <r>
    <n v="2018"/>
    <s v="III"/>
    <x v="6"/>
    <s v="Agosto"/>
    <x v="24"/>
    <x v="11"/>
    <m/>
  </r>
  <r>
    <n v="2018"/>
    <s v="III"/>
    <x v="6"/>
    <s v="Septiembre"/>
    <x v="24"/>
    <x v="11"/>
    <m/>
  </r>
  <r>
    <n v="2018"/>
    <s v="IV"/>
    <x v="6"/>
    <s v="Octubre"/>
    <x v="24"/>
    <x v="11"/>
    <m/>
  </r>
  <r>
    <n v="2018"/>
    <s v="IV"/>
    <x v="6"/>
    <s v="Noviembre"/>
    <x v="24"/>
    <x v="11"/>
    <m/>
  </r>
  <r>
    <n v="2018"/>
    <s v="IV"/>
    <x v="6"/>
    <s v="Diciembre"/>
    <x v="24"/>
    <x v="11"/>
    <m/>
  </r>
  <r>
    <n v="2018"/>
    <s v="I"/>
    <x v="6"/>
    <s v="Enero"/>
    <x v="24"/>
    <x v="12"/>
    <m/>
  </r>
  <r>
    <n v="2018"/>
    <s v="I"/>
    <x v="6"/>
    <s v="Febrero"/>
    <x v="24"/>
    <x v="12"/>
    <m/>
  </r>
  <r>
    <n v="2018"/>
    <s v="I"/>
    <x v="6"/>
    <s v="Marzo"/>
    <x v="24"/>
    <x v="12"/>
    <m/>
  </r>
  <r>
    <n v="2018"/>
    <s v="II"/>
    <x v="6"/>
    <s v="Abril"/>
    <x v="24"/>
    <x v="12"/>
    <m/>
  </r>
  <r>
    <n v="2018"/>
    <s v="II"/>
    <x v="6"/>
    <s v="Mayo"/>
    <x v="24"/>
    <x v="12"/>
    <m/>
  </r>
  <r>
    <n v="2018"/>
    <s v="II"/>
    <x v="6"/>
    <s v="Junio"/>
    <x v="24"/>
    <x v="12"/>
    <m/>
  </r>
  <r>
    <n v="2018"/>
    <s v="III"/>
    <x v="6"/>
    <s v="Julio"/>
    <x v="24"/>
    <x v="12"/>
    <m/>
  </r>
  <r>
    <n v="2018"/>
    <s v="III"/>
    <x v="6"/>
    <s v="Agosto"/>
    <x v="24"/>
    <x v="12"/>
    <m/>
  </r>
  <r>
    <n v="2018"/>
    <s v="III"/>
    <x v="6"/>
    <s v="Septiembre"/>
    <x v="24"/>
    <x v="12"/>
    <m/>
  </r>
  <r>
    <n v="2018"/>
    <s v="IV"/>
    <x v="6"/>
    <s v="Octubre"/>
    <x v="24"/>
    <x v="12"/>
    <m/>
  </r>
  <r>
    <n v="2018"/>
    <s v="IV"/>
    <x v="6"/>
    <s v="Noviembre"/>
    <x v="24"/>
    <x v="12"/>
    <m/>
  </r>
  <r>
    <n v="2018"/>
    <s v="IV"/>
    <x v="6"/>
    <s v="Diciembre"/>
    <x v="24"/>
    <x v="12"/>
    <m/>
  </r>
  <r>
    <n v="2018"/>
    <s v="I"/>
    <x v="6"/>
    <s v="Enero"/>
    <x v="24"/>
    <x v="13"/>
    <m/>
  </r>
  <r>
    <n v="2018"/>
    <s v="I"/>
    <x v="6"/>
    <s v="Febrero"/>
    <x v="24"/>
    <x v="13"/>
    <m/>
  </r>
  <r>
    <n v="2018"/>
    <s v="I"/>
    <x v="6"/>
    <s v="Marzo"/>
    <x v="24"/>
    <x v="13"/>
    <m/>
  </r>
  <r>
    <n v="2018"/>
    <s v="II"/>
    <x v="6"/>
    <s v="Abril"/>
    <x v="24"/>
    <x v="13"/>
    <m/>
  </r>
  <r>
    <n v="2018"/>
    <s v="II"/>
    <x v="6"/>
    <s v="Mayo"/>
    <x v="24"/>
    <x v="13"/>
    <m/>
  </r>
  <r>
    <n v="2018"/>
    <s v="II"/>
    <x v="6"/>
    <s v="Junio"/>
    <x v="24"/>
    <x v="13"/>
    <m/>
  </r>
  <r>
    <n v="2018"/>
    <s v="III"/>
    <x v="6"/>
    <s v="Julio"/>
    <x v="24"/>
    <x v="13"/>
    <m/>
  </r>
  <r>
    <n v="2018"/>
    <s v="III"/>
    <x v="6"/>
    <s v="Agosto"/>
    <x v="24"/>
    <x v="13"/>
    <m/>
  </r>
  <r>
    <n v="2018"/>
    <s v="III"/>
    <x v="6"/>
    <s v="Septiembre"/>
    <x v="24"/>
    <x v="13"/>
    <m/>
  </r>
  <r>
    <n v="2018"/>
    <s v="IV"/>
    <x v="6"/>
    <s v="Octubre"/>
    <x v="24"/>
    <x v="13"/>
    <m/>
  </r>
  <r>
    <n v="2018"/>
    <s v="IV"/>
    <x v="6"/>
    <s v="Noviembre"/>
    <x v="24"/>
    <x v="13"/>
    <m/>
  </r>
  <r>
    <n v="2018"/>
    <s v="IV"/>
    <x v="6"/>
    <s v="Diciembre"/>
    <x v="24"/>
    <x v="13"/>
    <m/>
  </r>
  <r>
    <n v="2018"/>
    <s v="I"/>
    <x v="6"/>
    <s v="Enero"/>
    <x v="24"/>
    <x v="14"/>
    <m/>
  </r>
  <r>
    <n v="2018"/>
    <s v="I"/>
    <x v="6"/>
    <s v="Febrero"/>
    <x v="24"/>
    <x v="14"/>
    <m/>
  </r>
  <r>
    <n v="2018"/>
    <s v="I"/>
    <x v="6"/>
    <s v="Marzo"/>
    <x v="24"/>
    <x v="14"/>
    <m/>
  </r>
  <r>
    <n v="2018"/>
    <s v="II"/>
    <x v="6"/>
    <s v="Abril"/>
    <x v="24"/>
    <x v="14"/>
    <m/>
  </r>
  <r>
    <n v="2018"/>
    <s v="II"/>
    <x v="6"/>
    <s v="Mayo"/>
    <x v="24"/>
    <x v="14"/>
    <m/>
  </r>
  <r>
    <n v="2018"/>
    <s v="II"/>
    <x v="6"/>
    <s v="Junio"/>
    <x v="24"/>
    <x v="14"/>
    <m/>
  </r>
  <r>
    <n v="2018"/>
    <s v="III"/>
    <x v="6"/>
    <s v="Julio"/>
    <x v="24"/>
    <x v="14"/>
    <m/>
  </r>
  <r>
    <n v="2018"/>
    <s v="III"/>
    <x v="6"/>
    <s v="Agosto"/>
    <x v="24"/>
    <x v="14"/>
    <m/>
  </r>
  <r>
    <n v="2018"/>
    <s v="III"/>
    <x v="6"/>
    <s v="Septiembre"/>
    <x v="24"/>
    <x v="14"/>
    <m/>
  </r>
  <r>
    <n v="2018"/>
    <s v="IV"/>
    <x v="6"/>
    <s v="Octubre"/>
    <x v="24"/>
    <x v="14"/>
    <m/>
  </r>
  <r>
    <n v="2018"/>
    <s v="IV"/>
    <x v="6"/>
    <s v="Noviembre"/>
    <x v="24"/>
    <x v="14"/>
    <m/>
  </r>
  <r>
    <n v="2018"/>
    <s v="IV"/>
    <x v="6"/>
    <s v="Diciembre"/>
    <x v="24"/>
    <x v="14"/>
    <m/>
  </r>
  <r>
    <n v="2018"/>
    <s v="I"/>
    <x v="7"/>
    <s v="Enero"/>
    <x v="24"/>
    <x v="0"/>
    <m/>
  </r>
  <r>
    <n v="2018"/>
    <s v="I"/>
    <x v="7"/>
    <s v="Febrero"/>
    <x v="24"/>
    <x v="0"/>
    <m/>
  </r>
  <r>
    <n v="2018"/>
    <s v="I"/>
    <x v="7"/>
    <s v="Marzo"/>
    <x v="24"/>
    <x v="0"/>
    <m/>
  </r>
  <r>
    <n v="2018"/>
    <s v="II"/>
    <x v="7"/>
    <s v="Abril"/>
    <x v="24"/>
    <x v="0"/>
    <m/>
  </r>
  <r>
    <n v="2018"/>
    <s v="II"/>
    <x v="7"/>
    <s v="Mayo"/>
    <x v="24"/>
    <x v="0"/>
    <m/>
  </r>
  <r>
    <n v="2018"/>
    <s v="II"/>
    <x v="7"/>
    <s v="Junio"/>
    <x v="24"/>
    <x v="0"/>
    <m/>
  </r>
  <r>
    <n v="2018"/>
    <s v="III"/>
    <x v="7"/>
    <s v="Julio"/>
    <x v="24"/>
    <x v="0"/>
    <m/>
  </r>
  <r>
    <n v="2018"/>
    <s v="III"/>
    <x v="7"/>
    <s v="Agosto"/>
    <x v="24"/>
    <x v="0"/>
    <m/>
  </r>
  <r>
    <n v="2018"/>
    <s v="III"/>
    <x v="7"/>
    <s v="Septiembre"/>
    <x v="24"/>
    <x v="0"/>
    <m/>
  </r>
  <r>
    <n v="2018"/>
    <s v="IV"/>
    <x v="7"/>
    <s v="Octubre"/>
    <x v="24"/>
    <x v="0"/>
    <m/>
  </r>
  <r>
    <n v="2018"/>
    <s v="IV"/>
    <x v="7"/>
    <s v="Noviembre"/>
    <x v="24"/>
    <x v="0"/>
    <m/>
  </r>
  <r>
    <n v="2018"/>
    <s v="IV"/>
    <x v="7"/>
    <s v="Diciembre"/>
    <x v="24"/>
    <x v="0"/>
    <m/>
  </r>
  <r>
    <n v="2018"/>
    <s v="I"/>
    <x v="7"/>
    <s v="Enero"/>
    <x v="24"/>
    <x v="1"/>
    <m/>
  </r>
  <r>
    <n v="2018"/>
    <s v="I"/>
    <x v="7"/>
    <s v="Febrero"/>
    <x v="24"/>
    <x v="1"/>
    <m/>
  </r>
  <r>
    <n v="2018"/>
    <s v="I"/>
    <x v="7"/>
    <s v="Marzo"/>
    <x v="24"/>
    <x v="1"/>
    <m/>
  </r>
  <r>
    <n v="2018"/>
    <s v="II"/>
    <x v="7"/>
    <s v="Abril"/>
    <x v="24"/>
    <x v="1"/>
    <m/>
  </r>
  <r>
    <n v="2018"/>
    <s v="II"/>
    <x v="7"/>
    <s v="Mayo"/>
    <x v="24"/>
    <x v="1"/>
    <m/>
  </r>
  <r>
    <n v="2018"/>
    <s v="II"/>
    <x v="7"/>
    <s v="Junio"/>
    <x v="24"/>
    <x v="1"/>
    <m/>
  </r>
  <r>
    <n v="2018"/>
    <s v="III"/>
    <x v="7"/>
    <s v="Julio"/>
    <x v="24"/>
    <x v="1"/>
    <m/>
  </r>
  <r>
    <n v="2018"/>
    <s v="III"/>
    <x v="7"/>
    <s v="Agosto"/>
    <x v="24"/>
    <x v="1"/>
    <m/>
  </r>
  <r>
    <n v="2018"/>
    <s v="III"/>
    <x v="7"/>
    <s v="Septiembre"/>
    <x v="24"/>
    <x v="1"/>
    <m/>
  </r>
  <r>
    <n v="2018"/>
    <s v="IV"/>
    <x v="7"/>
    <s v="Octubre"/>
    <x v="24"/>
    <x v="1"/>
    <m/>
  </r>
  <r>
    <n v="2018"/>
    <s v="IV"/>
    <x v="7"/>
    <s v="Noviembre"/>
    <x v="24"/>
    <x v="1"/>
    <m/>
  </r>
  <r>
    <n v="2018"/>
    <s v="IV"/>
    <x v="7"/>
    <s v="Diciembre"/>
    <x v="24"/>
    <x v="1"/>
    <m/>
  </r>
  <r>
    <n v="2018"/>
    <s v="I"/>
    <x v="7"/>
    <s v="Enero"/>
    <x v="24"/>
    <x v="2"/>
    <m/>
  </r>
  <r>
    <n v="2018"/>
    <s v="I"/>
    <x v="7"/>
    <s v="Febrero"/>
    <x v="24"/>
    <x v="2"/>
    <m/>
  </r>
  <r>
    <n v="2018"/>
    <s v="I"/>
    <x v="7"/>
    <s v="Marzo"/>
    <x v="24"/>
    <x v="2"/>
    <m/>
  </r>
  <r>
    <n v="2018"/>
    <s v="II"/>
    <x v="7"/>
    <s v="Abril"/>
    <x v="24"/>
    <x v="2"/>
    <m/>
  </r>
  <r>
    <n v="2018"/>
    <s v="II"/>
    <x v="7"/>
    <s v="Mayo"/>
    <x v="24"/>
    <x v="2"/>
    <m/>
  </r>
  <r>
    <n v="2018"/>
    <s v="II"/>
    <x v="7"/>
    <s v="Junio"/>
    <x v="24"/>
    <x v="2"/>
    <m/>
  </r>
  <r>
    <n v="2018"/>
    <s v="III"/>
    <x v="7"/>
    <s v="Julio"/>
    <x v="24"/>
    <x v="2"/>
    <m/>
  </r>
  <r>
    <n v="2018"/>
    <s v="III"/>
    <x v="7"/>
    <s v="Agosto"/>
    <x v="24"/>
    <x v="2"/>
    <m/>
  </r>
  <r>
    <n v="2018"/>
    <s v="III"/>
    <x v="7"/>
    <s v="Septiembre"/>
    <x v="24"/>
    <x v="2"/>
    <m/>
  </r>
  <r>
    <n v="2018"/>
    <s v="IV"/>
    <x v="7"/>
    <s v="Octubre"/>
    <x v="24"/>
    <x v="2"/>
    <m/>
  </r>
  <r>
    <n v="2018"/>
    <s v="IV"/>
    <x v="7"/>
    <s v="Noviembre"/>
    <x v="24"/>
    <x v="2"/>
    <m/>
  </r>
  <r>
    <n v="2018"/>
    <s v="IV"/>
    <x v="7"/>
    <s v="Diciembre"/>
    <x v="24"/>
    <x v="2"/>
    <m/>
  </r>
  <r>
    <n v="2018"/>
    <s v="I"/>
    <x v="7"/>
    <s v="Enero"/>
    <x v="24"/>
    <x v="3"/>
    <m/>
  </r>
  <r>
    <n v="2018"/>
    <s v="I"/>
    <x v="7"/>
    <s v="Febrero"/>
    <x v="24"/>
    <x v="3"/>
    <m/>
  </r>
  <r>
    <n v="2018"/>
    <s v="I"/>
    <x v="7"/>
    <s v="Marzo"/>
    <x v="24"/>
    <x v="3"/>
    <m/>
  </r>
  <r>
    <n v="2018"/>
    <s v="II"/>
    <x v="7"/>
    <s v="Abril"/>
    <x v="24"/>
    <x v="3"/>
    <m/>
  </r>
  <r>
    <n v="2018"/>
    <s v="II"/>
    <x v="7"/>
    <s v="Mayo"/>
    <x v="24"/>
    <x v="3"/>
    <m/>
  </r>
  <r>
    <n v="2018"/>
    <s v="II"/>
    <x v="7"/>
    <s v="Junio"/>
    <x v="24"/>
    <x v="3"/>
    <m/>
  </r>
  <r>
    <n v="2018"/>
    <s v="III"/>
    <x v="7"/>
    <s v="Julio"/>
    <x v="24"/>
    <x v="3"/>
    <m/>
  </r>
  <r>
    <n v="2018"/>
    <s v="III"/>
    <x v="7"/>
    <s v="Agosto"/>
    <x v="24"/>
    <x v="3"/>
    <m/>
  </r>
  <r>
    <n v="2018"/>
    <s v="III"/>
    <x v="7"/>
    <s v="Septiembre"/>
    <x v="24"/>
    <x v="3"/>
    <m/>
  </r>
  <r>
    <n v="2018"/>
    <s v="IV"/>
    <x v="7"/>
    <s v="Octubre"/>
    <x v="24"/>
    <x v="3"/>
    <m/>
  </r>
  <r>
    <n v="2018"/>
    <s v="IV"/>
    <x v="7"/>
    <s v="Noviembre"/>
    <x v="24"/>
    <x v="3"/>
    <m/>
  </r>
  <r>
    <n v="2018"/>
    <s v="IV"/>
    <x v="7"/>
    <s v="Diciembre"/>
    <x v="24"/>
    <x v="3"/>
    <m/>
  </r>
  <r>
    <n v="2018"/>
    <s v="I"/>
    <x v="7"/>
    <s v="Enero"/>
    <x v="24"/>
    <x v="4"/>
    <m/>
  </r>
  <r>
    <n v="2018"/>
    <s v="I"/>
    <x v="7"/>
    <s v="Febrero"/>
    <x v="24"/>
    <x v="4"/>
    <m/>
  </r>
  <r>
    <n v="2018"/>
    <s v="I"/>
    <x v="7"/>
    <s v="Marzo"/>
    <x v="24"/>
    <x v="4"/>
    <m/>
  </r>
  <r>
    <n v="2018"/>
    <s v="II"/>
    <x v="7"/>
    <s v="Abril"/>
    <x v="24"/>
    <x v="4"/>
    <m/>
  </r>
  <r>
    <n v="2018"/>
    <s v="II"/>
    <x v="7"/>
    <s v="Mayo"/>
    <x v="24"/>
    <x v="4"/>
    <m/>
  </r>
  <r>
    <n v="2018"/>
    <s v="II"/>
    <x v="7"/>
    <s v="Junio"/>
    <x v="24"/>
    <x v="4"/>
    <m/>
  </r>
  <r>
    <n v="2018"/>
    <s v="III"/>
    <x v="7"/>
    <s v="Julio"/>
    <x v="24"/>
    <x v="4"/>
    <m/>
  </r>
  <r>
    <n v="2018"/>
    <s v="III"/>
    <x v="7"/>
    <s v="Agosto"/>
    <x v="24"/>
    <x v="4"/>
    <m/>
  </r>
  <r>
    <n v="2018"/>
    <s v="III"/>
    <x v="7"/>
    <s v="Septiembre"/>
    <x v="24"/>
    <x v="4"/>
    <m/>
  </r>
  <r>
    <n v="2018"/>
    <s v="IV"/>
    <x v="7"/>
    <s v="Octubre"/>
    <x v="24"/>
    <x v="4"/>
    <m/>
  </r>
  <r>
    <n v="2018"/>
    <s v="IV"/>
    <x v="7"/>
    <s v="Noviembre"/>
    <x v="24"/>
    <x v="4"/>
    <m/>
  </r>
  <r>
    <n v="2018"/>
    <s v="IV"/>
    <x v="7"/>
    <s v="Diciembre"/>
    <x v="24"/>
    <x v="4"/>
    <m/>
  </r>
  <r>
    <n v="2018"/>
    <s v="I"/>
    <x v="7"/>
    <s v="Enero"/>
    <x v="24"/>
    <x v="5"/>
    <m/>
  </r>
  <r>
    <n v="2018"/>
    <s v="I"/>
    <x v="7"/>
    <s v="Febrero"/>
    <x v="24"/>
    <x v="5"/>
    <m/>
  </r>
  <r>
    <n v="2018"/>
    <s v="I"/>
    <x v="7"/>
    <s v="Marzo"/>
    <x v="24"/>
    <x v="5"/>
    <m/>
  </r>
  <r>
    <n v="2018"/>
    <s v="II"/>
    <x v="7"/>
    <s v="Abril"/>
    <x v="24"/>
    <x v="5"/>
    <m/>
  </r>
  <r>
    <n v="2018"/>
    <s v="II"/>
    <x v="7"/>
    <s v="Mayo"/>
    <x v="24"/>
    <x v="5"/>
    <m/>
  </r>
  <r>
    <n v="2018"/>
    <s v="II"/>
    <x v="7"/>
    <s v="Junio"/>
    <x v="24"/>
    <x v="5"/>
    <m/>
  </r>
  <r>
    <n v="2018"/>
    <s v="III"/>
    <x v="7"/>
    <s v="Julio"/>
    <x v="24"/>
    <x v="5"/>
    <m/>
  </r>
  <r>
    <n v="2018"/>
    <s v="III"/>
    <x v="7"/>
    <s v="Agosto"/>
    <x v="24"/>
    <x v="5"/>
    <m/>
  </r>
  <r>
    <n v="2018"/>
    <s v="III"/>
    <x v="7"/>
    <s v="Septiembre"/>
    <x v="24"/>
    <x v="5"/>
    <m/>
  </r>
  <r>
    <n v="2018"/>
    <s v="IV"/>
    <x v="7"/>
    <s v="Octubre"/>
    <x v="24"/>
    <x v="5"/>
    <m/>
  </r>
  <r>
    <n v="2018"/>
    <s v="IV"/>
    <x v="7"/>
    <s v="Noviembre"/>
    <x v="24"/>
    <x v="5"/>
    <m/>
  </r>
  <r>
    <n v="2018"/>
    <s v="IV"/>
    <x v="7"/>
    <s v="Diciembre"/>
    <x v="24"/>
    <x v="5"/>
    <m/>
  </r>
  <r>
    <n v="2018"/>
    <s v="I"/>
    <x v="7"/>
    <s v="Enero"/>
    <x v="24"/>
    <x v="6"/>
    <m/>
  </r>
  <r>
    <n v="2018"/>
    <s v="I"/>
    <x v="7"/>
    <s v="Febrero"/>
    <x v="24"/>
    <x v="6"/>
    <m/>
  </r>
  <r>
    <n v="2018"/>
    <s v="I"/>
    <x v="7"/>
    <s v="Marzo"/>
    <x v="24"/>
    <x v="6"/>
    <m/>
  </r>
  <r>
    <n v="2018"/>
    <s v="II"/>
    <x v="7"/>
    <s v="Abril"/>
    <x v="24"/>
    <x v="6"/>
    <m/>
  </r>
  <r>
    <n v="2018"/>
    <s v="II"/>
    <x v="7"/>
    <s v="Mayo"/>
    <x v="24"/>
    <x v="6"/>
    <m/>
  </r>
  <r>
    <n v="2018"/>
    <s v="II"/>
    <x v="7"/>
    <s v="Junio"/>
    <x v="24"/>
    <x v="6"/>
    <m/>
  </r>
  <r>
    <n v="2018"/>
    <s v="III"/>
    <x v="7"/>
    <s v="Julio"/>
    <x v="24"/>
    <x v="6"/>
    <m/>
  </r>
  <r>
    <n v="2018"/>
    <s v="III"/>
    <x v="7"/>
    <s v="Agosto"/>
    <x v="24"/>
    <x v="6"/>
    <m/>
  </r>
  <r>
    <n v="2018"/>
    <s v="III"/>
    <x v="7"/>
    <s v="Septiembre"/>
    <x v="24"/>
    <x v="6"/>
    <m/>
  </r>
  <r>
    <n v="2018"/>
    <s v="IV"/>
    <x v="7"/>
    <s v="Octubre"/>
    <x v="24"/>
    <x v="6"/>
    <m/>
  </r>
  <r>
    <n v="2018"/>
    <s v="IV"/>
    <x v="7"/>
    <s v="Noviembre"/>
    <x v="24"/>
    <x v="6"/>
    <m/>
  </r>
  <r>
    <n v="2018"/>
    <s v="IV"/>
    <x v="7"/>
    <s v="Diciembre"/>
    <x v="24"/>
    <x v="6"/>
    <m/>
  </r>
  <r>
    <n v="2018"/>
    <s v="I"/>
    <x v="7"/>
    <s v="Enero"/>
    <x v="24"/>
    <x v="7"/>
    <m/>
  </r>
  <r>
    <n v="2018"/>
    <s v="I"/>
    <x v="7"/>
    <s v="Febrero"/>
    <x v="24"/>
    <x v="7"/>
    <m/>
  </r>
  <r>
    <n v="2018"/>
    <s v="I"/>
    <x v="7"/>
    <s v="Marzo"/>
    <x v="24"/>
    <x v="7"/>
    <m/>
  </r>
  <r>
    <n v="2018"/>
    <s v="II"/>
    <x v="7"/>
    <s v="Abril"/>
    <x v="24"/>
    <x v="7"/>
    <m/>
  </r>
  <r>
    <n v="2018"/>
    <s v="II"/>
    <x v="7"/>
    <s v="Mayo"/>
    <x v="24"/>
    <x v="7"/>
    <m/>
  </r>
  <r>
    <n v="2018"/>
    <s v="II"/>
    <x v="7"/>
    <s v="Junio"/>
    <x v="24"/>
    <x v="7"/>
    <m/>
  </r>
  <r>
    <n v="2018"/>
    <s v="III"/>
    <x v="7"/>
    <s v="Julio"/>
    <x v="24"/>
    <x v="7"/>
    <m/>
  </r>
  <r>
    <n v="2018"/>
    <s v="III"/>
    <x v="7"/>
    <s v="Agosto"/>
    <x v="24"/>
    <x v="7"/>
    <m/>
  </r>
  <r>
    <n v="2018"/>
    <s v="III"/>
    <x v="7"/>
    <s v="Septiembre"/>
    <x v="24"/>
    <x v="7"/>
    <m/>
  </r>
  <r>
    <n v="2018"/>
    <s v="IV"/>
    <x v="7"/>
    <s v="Octubre"/>
    <x v="24"/>
    <x v="7"/>
    <m/>
  </r>
  <r>
    <n v="2018"/>
    <s v="IV"/>
    <x v="7"/>
    <s v="Noviembre"/>
    <x v="24"/>
    <x v="7"/>
    <m/>
  </r>
  <r>
    <n v="2018"/>
    <s v="IV"/>
    <x v="7"/>
    <s v="Diciembre"/>
    <x v="24"/>
    <x v="7"/>
    <m/>
  </r>
  <r>
    <n v="2018"/>
    <s v="I"/>
    <x v="7"/>
    <s v="Enero"/>
    <x v="24"/>
    <x v="8"/>
    <m/>
  </r>
  <r>
    <n v="2018"/>
    <s v="I"/>
    <x v="7"/>
    <s v="Febrero"/>
    <x v="24"/>
    <x v="8"/>
    <m/>
  </r>
  <r>
    <n v="2018"/>
    <s v="I"/>
    <x v="7"/>
    <s v="Marzo"/>
    <x v="24"/>
    <x v="8"/>
    <m/>
  </r>
  <r>
    <n v="2018"/>
    <s v="II"/>
    <x v="7"/>
    <s v="Abril"/>
    <x v="24"/>
    <x v="8"/>
    <m/>
  </r>
  <r>
    <n v="2018"/>
    <s v="II"/>
    <x v="7"/>
    <s v="Mayo"/>
    <x v="24"/>
    <x v="8"/>
    <m/>
  </r>
  <r>
    <n v="2018"/>
    <s v="II"/>
    <x v="7"/>
    <s v="Junio"/>
    <x v="24"/>
    <x v="8"/>
    <m/>
  </r>
  <r>
    <n v="2018"/>
    <s v="III"/>
    <x v="7"/>
    <s v="Julio"/>
    <x v="24"/>
    <x v="8"/>
    <m/>
  </r>
  <r>
    <n v="2018"/>
    <s v="III"/>
    <x v="7"/>
    <s v="Agosto"/>
    <x v="24"/>
    <x v="8"/>
    <m/>
  </r>
  <r>
    <n v="2018"/>
    <s v="III"/>
    <x v="7"/>
    <s v="Septiembre"/>
    <x v="24"/>
    <x v="8"/>
    <m/>
  </r>
  <r>
    <n v="2018"/>
    <s v="IV"/>
    <x v="7"/>
    <s v="Octubre"/>
    <x v="24"/>
    <x v="8"/>
    <m/>
  </r>
  <r>
    <n v="2018"/>
    <s v="IV"/>
    <x v="7"/>
    <s v="Noviembre"/>
    <x v="24"/>
    <x v="8"/>
    <m/>
  </r>
  <r>
    <n v="2018"/>
    <s v="IV"/>
    <x v="7"/>
    <s v="Diciembre"/>
    <x v="24"/>
    <x v="8"/>
    <m/>
  </r>
  <r>
    <n v="2018"/>
    <s v="I"/>
    <x v="7"/>
    <s v="Enero"/>
    <x v="24"/>
    <x v="9"/>
    <m/>
  </r>
  <r>
    <n v="2018"/>
    <s v="I"/>
    <x v="7"/>
    <s v="Febrero"/>
    <x v="24"/>
    <x v="9"/>
    <m/>
  </r>
  <r>
    <n v="2018"/>
    <s v="I"/>
    <x v="7"/>
    <s v="Marzo"/>
    <x v="24"/>
    <x v="9"/>
    <m/>
  </r>
  <r>
    <n v="2018"/>
    <s v="II"/>
    <x v="7"/>
    <s v="Abril"/>
    <x v="24"/>
    <x v="9"/>
    <m/>
  </r>
  <r>
    <n v="2018"/>
    <s v="II"/>
    <x v="7"/>
    <s v="Mayo"/>
    <x v="24"/>
    <x v="9"/>
    <m/>
  </r>
  <r>
    <n v="2018"/>
    <s v="II"/>
    <x v="7"/>
    <s v="Junio"/>
    <x v="24"/>
    <x v="9"/>
    <m/>
  </r>
  <r>
    <n v="2018"/>
    <s v="III"/>
    <x v="7"/>
    <s v="Julio"/>
    <x v="24"/>
    <x v="9"/>
    <m/>
  </r>
  <r>
    <n v="2018"/>
    <s v="III"/>
    <x v="7"/>
    <s v="Agosto"/>
    <x v="24"/>
    <x v="9"/>
    <m/>
  </r>
  <r>
    <n v="2018"/>
    <s v="III"/>
    <x v="7"/>
    <s v="Septiembre"/>
    <x v="24"/>
    <x v="9"/>
    <m/>
  </r>
  <r>
    <n v="2018"/>
    <s v="IV"/>
    <x v="7"/>
    <s v="Octubre"/>
    <x v="24"/>
    <x v="9"/>
    <m/>
  </r>
  <r>
    <n v="2018"/>
    <s v="IV"/>
    <x v="7"/>
    <s v="Noviembre"/>
    <x v="24"/>
    <x v="9"/>
    <m/>
  </r>
  <r>
    <n v="2018"/>
    <s v="IV"/>
    <x v="7"/>
    <s v="Diciembre"/>
    <x v="24"/>
    <x v="9"/>
    <m/>
  </r>
  <r>
    <n v="2018"/>
    <s v="I"/>
    <x v="7"/>
    <s v="Enero"/>
    <x v="24"/>
    <x v="10"/>
    <m/>
  </r>
  <r>
    <n v="2018"/>
    <s v="I"/>
    <x v="7"/>
    <s v="Febrero"/>
    <x v="24"/>
    <x v="10"/>
    <m/>
  </r>
  <r>
    <n v="2018"/>
    <s v="I"/>
    <x v="7"/>
    <s v="Marzo"/>
    <x v="24"/>
    <x v="10"/>
    <m/>
  </r>
  <r>
    <n v="2018"/>
    <s v="II"/>
    <x v="7"/>
    <s v="Abril"/>
    <x v="24"/>
    <x v="10"/>
    <m/>
  </r>
  <r>
    <n v="2018"/>
    <s v="II"/>
    <x v="7"/>
    <s v="Mayo"/>
    <x v="24"/>
    <x v="10"/>
    <m/>
  </r>
  <r>
    <n v="2018"/>
    <s v="II"/>
    <x v="7"/>
    <s v="Junio"/>
    <x v="24"/>
    <x v="10"/>
    <m/>
  </r>
  <r>
    <n v="2018"/>
    <s v="III"/>
    <x v="7"/>
    <s v="Julio"/>
    <x v="24"/>
    <x v="10"/>
    <m/>
  </r>
  <r>
    <n v="2018"/>
    <s v="III"/>
    <x v="7"/>
    <s v="Agosto"/>
    <x v="24"/>
    <x v="10"/>
    <m/>
  </r>
  <r>
    <n v="2018"/>
    <s v="III"/>
    <x v="7"/>
    <s v="Septiembre"/>
    <x v="24"/>
    <x v="10"/>
    <m/>
  </r>
  <r>
    <n v="2018"/>
    <s v="IV"/>
    <x v="7"/>
    <s v="Octubre"/>
    <x v="24"/>
    <x v="10"/>
    <m/>
  </r>
  <r>
    <n v="2018"/>
    <s v="IV"/>
    <x v="7"/>
    <s v="Noviembre"/>
    <x v="24"/>
    <x v="10"/>
    <m/>
  </r>
  <r>
    <n v="2018"/>
    <s v="IV"/>
    <x v="7"/>
    <s v="Diciembre"/>
    <x v="24"/>
    <x v="10"/>
    <m/>
  </r>
  <r>
    <n v="2018"/>
    <s v="I"/>
    <x v="7"/>
    <s v="Enero"/>
    <x v="24"/>
    <x v="11"/>
    <m/>
  </r>
  <r>
    <n v="2018"/>
    <s v="I"/>
    <x v="7"/>
    <s v="Febrero"/>
    <x v="24"/>
    <x v="11"/>
    <m/>
  </r>
  <r>
    <n v="2018"/>
    <s v="I"/>
    <x v="7"/>
    <s v="Marzo"/>
    <x v="24"/>
    <x v="11"/>
    <m/>
  </r>
  <r>
    <n v="2018"/>
    <s v="II"/>
    <x v="7"/>
    <s v="Abril"/>
    <x v="24"/>
    <x v="11"/>
    <m/>
  </r>
  <r>
    <n v="2018"/>
    <s v="II"/>
    <x v="7"/>
    <s v="Mayo"/>
    <x v="24"/>
    <x v="11"/>
    <m/>
  </r>
  <r>
    <n v="2018"/>
    <s v="II"/>
    <x v="7"/>
    <s v="Junio"/>
    <x v="24"/>
    <x v="11"/>
    <m/>
  </r>
  <r>
    <n v="2018"/>
    <s v="III"/>
    <x v="7"/>
    <s v="Julio"/>
    <x v="24"/>
    <x v="11"/>
    <m/>
  </r>
  <r>
    <n v="2018"/>
    <s v="III"/>
    <x v="7"/>
    <s v="Agosto"/>
    <x v="24"/>
    <x v="11"/>
    <m/>
  </r>
  <r>
    <n v="2018"/>
    <s v="III"/>
    <x v="7"/>
    <s v="Septiembre"/>
    <x v="24"/>
    <x v="11"/>
    <m/>
  </r>
  <r>
    <n v="2018"/>
    <s v="IV"/>
    <x v="7"/>
    <s v="Octubre"/>
    <x v="24"/>
    <x v="11"/>
    <m/>
  </r>
  <r>
    <n v="2018"/>
    <s v="IV"/>
    <x v="7"/>
    <s v="Noviembre"/>
    <x v="24"/>
    <x v="11"/>
    <m/>
  </r>
  <r>
    <n v="2018"/>
    <s v="IV"/>
    <x v="7"/>
    <s v="Diciembre"/>
    <x v="24"/>
    <x v="11"/>
    <m/>
  </r>
  <r>
    <n v="2018"/>
    <s v="I"/>
    <x v="7"/>
    <s v="Enero"/>
    <x v="24"/>
    <x v="12"/>
    <m/>
  </r>
  <r>
    <n v="2018"/>
    <s v="I"/>
    <x v="7"/>
    <s v="Febrero"/>
    <x v="24"/>
    <x v="12"/>
    <m/>
  </r>
  <r>
    <n v="2018"/>
    <s v="I"/>
    <x v="7"/>
    <s v="Marzo"/>
    <x v="24"/>
    <x v="12"/>
    <m/>
  </r>
  <r>
    <n v="2018"/>
    <s v="II"/>
    <x v="7"/>
    <s v="Abril"/>
    <x v="24"/>
    <x v="12"/>
    <m/>
  </r>
  <r>
    <n v="2018"/>
    <s v="II"/>
    <x v="7"/>
    <s v="Mayo"/>
    <x v="24"/>
    <x v="12"/>
    <m/>
  </r>
  <r>
    <n v="2018"/>
    <s v="II"/>
    <x v="7"/>
    <s v="Junio"/>
    <x v="24"/>
    <x v="12"/>
    <m/>
  </r>
  <r>
    <n v="2018"/>
    <s v="III"/>
    <x v="7"/>
    <s v="Julio"/>
    <x v="24"/>
    <x v="12"/>
    <m/>
  </r>
  <r>
    <n v="2018"/>
    <s v="III"/>
    <x v="7"/>
    <s v="Agosto"/>
    <x v="24"/>
    <x v="12"/>
    <m/>
  </r>
  <r>
    <n v="2018"/>
    <s v="III"/>
    <x v="7"/>
    <s v="Septiembre"/>
    <x v="24"/>
    <x v="12"/>
    <m/>
  </r>
  <r>
    <n v="2018"/>
    <s v="IV"/>
    <x v="7"/>
    <s v="Octubre"/>
    <x v="24"/>
    <x v="12"/>
    <m/>
  </r>
  <r>
    <n v="2018"/>
    <s v="IV"/>
    <x v="7"/>
    <s v="Noviembre"/>
    <x v="24"/>
    <x v="12"/>
    <m/>
  </r>
  <r>
    <n v="2018"/>
    <s v="IV"/>
    <x v="7"/>
    <s v="Diciembre"/>
    <x v="24"/>
    <x v="12"/>
    <m/>
  </r>
  <r>
    <n v="2018"/>
    <s v="I"/>
    <x v="7"/>
    <s v="Enero"/>
    <x v="24"/>
    <x v="13"/>
    <m/>
  </r>
  <r>
    <n v="2018"/>
    <s v="I"/>
    <x v="7"/>
    <s v="Febrero"/>
    <x v="24"/>
    <x v="13"/>
    <m/>
  </r>
  <r>
    <n v="2018"/>
    <s v="I"/>
    <x v="7"/>
    <s v="Marzo"/>
    <x v="24"/>
    <x v="13"/>
    <m/>
  </r>
  <r>
    <n v="2018"/>
    <s v="II"/>
    <x v="7"/>
    <s v="Abril"/>
    <x v="24"/>
    <x v="13"/>
    <m/>
  </r>
  <r>
    <n v="2018"/>
    <s v="II"/>
    <x v="7"/>
    <s v="Mayo"/>
    <x v="24"/>
    <x v="13"/>
    <m/>
  </r>
  <r>
    <n v="2018"/>
    <s v="II"/>
    <x v="7"/>
    <s v="Junio"/>
    <x v="24"/>
    <x v="13"/>
    <m/>
  </r>
  <r>
    <n v="2018"/>
    <s v="III"/>
    <x v="7"/>
    <s v="Julio"/>
    <x v="24"/>
    <x v="13"/>
    <m/>
  </r>
  <r>
    <n v="2018"/>
    <s v="III"/>
    <x v="7"/>
    <s v="Agosto"/>
    <x v="24"/>
    <x v="13"/>
    <m/>
  </r>
  <r>
    <n v="2018"/>
    <s v="III"/>
    <x v="7"/>
    <s v="Septiembre"/>
    <x v="24"/>
    <x v="13"/>
    <m/>
  </r>
  <r>
    <n v="2018"/>
    <s v="IV"/>
    <x v="7"/>
    <s v="Octubre"/>
    <x v="24"/>
    <x v="13"/>
    <m/>
  </r>
  <r>
    <n v="2018"/>
    <s v="IV"/>
    <x v="7"/>
    <s v="Noviembre"/>
    <x v="24"/>
    <x v="13"/>
    <m/>
  </r>
  <r>
    <n v="2018"/>
    <s v="IV"/>
    <x v="7"/>
    <s v="Diciembre"/>
    <x v="24"/>
    <x v="13"/>
    <m/>
  </r>
  <r>
    <n v="2018"/>
    <s v="I"/>
    <x v="7"/>
    <s v="Enero"/>
    <x v="24"/>
    <x v="14"/>
    <m/>
  </r>
  <r>
    <n v="2018"/>
    <s v="I"/>
    <x v="7"/>
    <s v="Febrero"/>
    <x v="24"/>
    <x v="14"/>
    <m/>
  </r>
  <r>
    <n v="2018"/>
    <s v="I"/>
    <x v="7"/>
    <s v="Marzo"/>
    <x v="24"/>
    <x v="14"/>
    <m/>
  </r>
  <r>
    <n v="2018"/>
    <s v="II"/>
    <x v="7"/>
    <s v="Abril"/>
    <x v="24"/>
    <x v="14"/>
    <m/>
  </r>
  <r>
    <n v="2018"/>
    <s v="II"/>
    <x v="7"/>
    <s v="Mayo"/>
    <x v="24"/>
    <x v="14"/>
    <m/>
  </r>
  <r>
    <n v="2018"/>
    <s v="II"/>
    <x v="7"/>
    <s v="Junio"/>
    <x v="24"/>
    <x v="14"/>
    <m/>
  </r>
  <r>
    <n v="2018"/>
    <s v="III"/>
    <x v="7"/>
    <s v="Julio"/>
    <x v="24"/>
    <x v="14"/>
    <m/>
  </r>
  <r>
    <n v="2018"/>
    <s v="III"/>
    <x v="7"/>
    <s v="Agosto"/>
    <x v="24"/>
    <x v="14"/>
    <m/>
  </r>
  <r>
    <n v="2018"/>
    <s v="III"/>
    <x v="7"/>
    <s v="Septiembre"/>
    <x v="24"/>
    <x v="14"/>
    <m/>
  </r>
  <r>
    <n v="2018"/>
    <s v="IV"/>
    <x v="7"/>
    <s v="Octubre"/>
    <x v="24"/>
    <x v="14"/>
    <m/>
  </r>
  <r>
    <n v="2018"/>
    <s v="IV"/>
    <x v="7"/>
    <s v="Noviembre"/>
    <x v="24"/>
    <x v="14"/>
    <m/>
  </r>
  <r>
    <n v="2018"/>
    <s v="IV"/>
    <x v="7"/>
    <s v="Diciembre"/>
    <x v="24"/>
    <x v="14"/>
    <m/>
  </r>
  <r>
    <n v="2018"/>
    <s v="I"/>
    <x v="8"/>
    <s v="Enero"/>
    <x v="24"/>
    <x v="0"/>
    <m/>
  </r>
  <r>
    <n v="2018"/>
    <s v="I"/>
    <x v="8"/>
    <s v="Febrero"/>
    <x v="24"/>
    <x v="0"/>
    <m/>
  </r>
  <r>
    <n v="2018"/>
    <s v="I"/>
    <x v="8"/>
    <s v="Marzo"/>
    <x v="24"/>
    <x v="0"/>
    <m/>
  </r>
  <r>
    <n v="2018"/>
    <s v="II"/>
    <x v="8"/>
    <s v="Abril"/>
    <x v="24"/>
    <x v="0"/>
    <m/>
  </r>
  <r>
    <n v="2018"/>
    <s v="II"/>
    <x v="8"/>
    <s v="Mayo"/>
    <x v="24"/>
    <x v="0"/>
    <m/>
  </r>
  <r>
    <n v="2018"/>
    <s v="II"/>
    <x v="8"/>
    <s v="Junio"/>
    <x v="24"/>
    <x v="0"/>
    <m/>
  </r>
  <r>
    <n v="2018"/>
    <s v="III"/>
    <x v="8"/>
    <s v="Julio"/>
    <x v="24"/>
    <x v="0"/>
    <m/>
  </r>
  <r>
    <n v="2018"/>
    <s v="III"/>
    <x v="8"/>
    <s v="Agosto"/>
    <x v="24"/>
    <x v="0"/>
    <m/>
  </r>
  <r>
    <n v="2018"/>
    <s v="III"/>
    <x v="8"/>
    <s v="Septiembre"/>
    <x v="24"/>
    <x v="0"/>
    <m/>
  </r>
  <r>
    <n v="2018"/>
    <s v="IV"/>
    <x v="8"/>
    <s v="Octubre"/>
    <x v="24"/>
    <x v="0"/>
    <m/>
  </r>
  <r>
    <n v="2018"/>
    <s v="IV"/>
    <x v="8"/>
    <s v="Noviembre"/>
    <x v="24"/>
    <x v="0"/>
    <m/>
  </r>
  <r>
    <n v="2018"/>
    <s v="IV"/>
    <x v="8"/>
    <s v="Diciembre"/>
    <x v="24"/>
    <x v="0"/>
    <m/>
  </r>
  <r>
    <n v="2018"/>
    <s v="I"/>
    <x v="8"/>
    <s v="Enero"/>
    <x v="24"/>
    <x v="1"/>
    <m/>
  </r>
  <r>
    <n v="2018"/>
    <s v="I"/>
    <x v="8"/>
    <s v="Febrero"/>
    <x v="24"/>
    <x v="1"/>
    <m/>
  </r>
  <r>
    <n v="2018"/>
    <s v="I"/>
    <x v="8"/>
    <s v="Marzo"/>
    <x v="24"/>
    <x v="1"/>
    <m/>
  </r>
  <r>
    <n v="2018"/>
    <s v="II"/>
    <x v="8"/>
    <s v="Abril"/>
    <x v="24"/>
    <x v="1"/>
    <m/>
  </r>
  <r>
    <n v="2018"/>
    <s v="II"/>
    <x v="8"/>
    <s v="Mayo"/>
    <x v="24"/>
    <x v="1"/>
    <m/>
  </r>
  <r>
    <n v="2018"/>
    <s v="II"/>
    <x v="8"/>
    <s v="Junio"/>
    <x v="24"/>
    <x v="1"/>
    <m/>
  </r>
  <r>
    <n v="2018"/>
    <s v="III"/>
    <x v="8"/>
    <s v="Julio"/>
    <x v="24"/>
    <x v="1"/>
    <m/>
  </r>
  <r>
    <n v="2018"/>
    <s v="III"/>
    <x v="8"/>
    <s v="Agosto"/>
    <x v="24"/>
    <x v="1"/>
    <m/>
  </r>
  <r>
    <n v="2018"/>
    <s v="III"/>
    <x v="8"/>
    <s v="Septiembre"/>
    <x v="24"/>
    <x v="1"/>
    <m/>
  </r>
  <r>
    <n v="2018"/>
    <s v="IV"/>
    <x v="8"/>
    <s v="Octubre"/>
    <x v="24"/>
    <x v="1"/>
    <m/>
  </r>
  <r>
    <n v="2018"/>
    <s v="IV"/>
    <x v="8"/>
    <s v="Noviembre"/>
    <x v="24"/>
    <x v="1"/>
    <m/>
  </r>
  <r>
    <n v="2018"/>
    <s v="IV"/>
    <x v="8"/>
    <s v="Diciembre"/>
    <x v="24"/>
    <x v="1"/>
    <m/>
  </r>
  <r>
    <n v="2018"/>
    <s v="I"/>
    <x v="8"/>
    <s v="Enero"/>
    <x v="24"/>
    <x v="2"/>
    <m/>
  </r>
  <r>
    <n v="2018"/>
    <s v="I"/>
    <x v="8"/>
    <s v="Febrero"/>
    <x v="24"/>
    <x v="2"/>
    <m/>
  </r>
  <r>
    <n v="2018"/>
    <s v="I"/>
    <x v="8"/>
    <s v="Marzo"/>
    <x v="24"/>
    <x v="2"/>
    <m/>
  </r>
  <r>
    <n v="2018"/>
    <s v="II"/>
    <x v="8"/>
    <s v="Abril"/>
    <x v="24"/>
    <x v="2"/>
    <m/>
  </r>
  <r>
    <n v="2018"/>
    <s v="II"/>
    <x v="8"/>
    <s v="Mayo"/>
    <x v="24"/>
    <x v="2"/>
    <m/>
  </r>
  <r>
    <n v="2018"/>
    <s v="II"/>
    <x v="8"/>
    <s v="Junio"/>
    <x v="24"/>
    <x v="2"/>
    <m/>
  </r>
  <r>
    <n v="2018"/>
    <s v="III"/>
    <x v="8"/>
    <s v="Julio"/>
    <x v="24"/>
    <x v="2"/>
    <m/>
  </r>
  <r>
    <n v="2018"/>
    <s v="III"/>
    <x v="8"/>
    <s v="Agosto"/>
    <x v="24"/>
    <x v="2"/>
    <m/>
  </r>
  <r>
    <n v="2018"/>
    <s v="III"/>
    <x v="8"/>
    <s v="Septiembre"/>
    <x v="24"/>
    <x v="2"/>
    <m/>
  </r>
  <r>
    <n v="2018"/>
    <s v="IV"/>
    <x v="8"/>
    <s v="Octubre"/>
    <x v="24"/>
    <x v="2"/>
    <m/>
  </r>
  <r>
    <n v="2018"/>
    <s v="IV"/>
    <x v="8"/>
    <s v="Noviembre"/>
    <x v="24"/>
    <x v="2"/>
    <m/>
  </r>
  <r>
    <n v="2018"/>
    <s v="IV"/>
    <x v="8"/>
    <s v="Diciembre"/>
    <x v="24"/>
    <x v="2"/>
    <m/>
  </r>
  <r>
    <n v="2018"/>
    <s v="I"/>
    <x v="8"/>
    <s v="Enero"/>
    <x v="24"/>
    <x v="3"/>
    <m/>
  </r>
  <r>
    <n v="2018"/>
    <s v="I"/>
    <x v="8"/>
    <s v="Febrero"/>
    <x v="24"/>
    <x v="3"/>
    <m/>
  </r>
  <r>
    <n v="2018"/>
    <s v="I"/>
    <x v="8"/>
    <s v="Marzo"/>
    <x v="24"/>
    <x v="3"/>
    <m/>
  </r>
  <r>
    <n v="2018"/>
    <s v="II"/>
    <x v="8"/>
    <s v="Abril"/>
    <x v="24"/>
    <x v="3"/>
    <m/>
  </r>
  <r>
    <n v="2018"/>
    <s v="II"/>
    <x v="8"/>
    <s v="Mayo"/>
    <x v="24"/>
    <x v="3"/>
    <m/>
  </r>
  <r>
    <n v="2018"/>
    <s v="II"/>
    <x v="8"/>
    <s v="Junio"/>
    <x v="24"/>
    <x v="3"/>
    <m/>
  </r>
  <r>
    <n v="2018"/>
    <s v="III"/>
    <x v="8"/>
    <s v="Julio"/>
    <x v="24"/>
    <x v="3"/>
    <m/>
  </r>
  <r>
    <n v="2018"/>
    <s v="III"/>
    <x v="8"/>
    <s v="Agosto"/>
    <x v="24"/>
    <x v="3"/>
    <m/>
  </r>
  <r>
    <n v="2018"/>
    <s v="III"/>
    <x v="8"/>
    <s v="Septiembre"/>
    <x v="24"/>
    <x v="3"/>
    <m/>
  </r>
  <r>
    <n v="2018"/>
    <s v="IV"/>
    <x v="8"/>
    <s v="Octubre"/>
    <x v="24"/>
    <x v="3"/>
    <m/>
  </r>
  <r>
    <n v="2018"/>
    <s v="IV"/>
    <x v="8"/>
    <s v="Noviembre"/>
    <x v="24"/>
    <x v="3"/>
    <m/>
  </r>
  <r>
    <n v="2018"/>
    <s v="IV"/>
    <x v="8"/>
    <s v="Diciembre"/>
    <x v="24"/>
    <x v="3"/>
    <m/>
  </r>
  <r>
    <n v="2018"/>
    <s v="I"/>
    <x v="8"/>
    <s v="Enero"/>
    <x v="24"/>
    <x v="4"/>
    <m/>
  </r>
  <r>
    <n v="2018"/>
    <s v="I"/>
    <x v="8"/>
    <s v="Febrero"/>
    <x v="24"/>
    <x v="4"/>
    <m/>
  </r>
  <r>
    <n v="2018"/>
    <s v="I"/>
    <x v="8"/>
    <s v="Marzo"/>
    <x v="24"/>
    <x v="4"/>
    <m/>
  </r>
  <r>
    <n v="2018"/>
    <s v="II"/>
    <x v="8"/>
    <s v="Abril"/>
    <x v="24"/>
    <x v="4"/>
    <m/>
  </r>
  <r>
    <n v="2018"/>
    <s v="II"/>
    <x v="8"/>
    <s v="Mayo"/>
    <x v="24"/>
    <x v="4"/>
    <m/>
  </r>
  <r>
    <n v="2018"/>
    <s v="II"/>
    <x v="8"/>
    <s v="Junio"/>
    <x v="24"/>
    <x v="4"/>
    <m/>
  </r>
  <r>
    <n v="2018"/>
    <s v="III"/>
    <x v="8"/>
    <s v="Julio"/>
    <x v="24"/>
    <x v="4"/>
    <m/>
  </r>
  <r>
    <n v="2018"/>
    <s v="III"/>
    <x v="8"/>
    <s v="Agosto"/>
    <x v="24"/>
    <x v="4"/>
    <m/>
  </r>
  <r>
    <n v="2018"/>
    <s v="III"/>
    <x v="8"/>
    <s v="Septiembre"/>
    <x v="24"/>
    <x v="4"/>
    <m/>
  </r>
  <r>
    <n v="2018"/>
    <s v="IV"/>
    <x v="8"/>
    <s v="Octubre"/>
    <x v="24"/>
    <x v="4"/>
    <m/>
  </r>
  <r>
    <n v="2018"/>
    <s v="IV"/>
    <x v="8"/>
    <s v="Noviembre"/>
    <x v="24"/>
    <x v="4"/>
    <m/>
  </r>
  <r>
    <n v="2018"/>
    <s v="IV"/>
    <x v="8"/>
    <s v="Diciembre"/>
    <x v="24"/>
    <x v="4"/>
    <m/>
  </r>
  <r>
    <n v="2018"/>
    <s v="I"/>
    <x v="8"/>
    <s v="Enero"/>
    <x v="24"/>
    <x v="5"/>
    <m/>
  </r>
  <r>
    <n v="2018"/>
    <s v="I"/>
    <x v="8"/>
    <s v="Febrero"/>
    <x v="24"/>
    <x v="5"/>
    <m/>
  </r>
  <r>
    <n v="2018"/>
    <s v="I"/>
    <x v="8"/>
    <s v="Marzo"/>
    <x v="24"/>
    <x v="5"/>
    <m/>
  </r>
  <r>
    <n v="2018"/>
    <s v="II"/>
    <x v="8"/>
    <s v="Abril"/>
    <x v="24"/>
    <x v="5"/>
    <m/>
  </r>
  <r>
    <n v="2018"/>
    <s v="II"/>
    <x v="8"/>
    <s v="Mayo"/>
    <x v="24"/>
    <x v="5"/>
    <m/>
  </r>
  <r>
    <n v="2018"/>
    <s v="II"/>
    <x v="8"/>
    <s v="Junio"/>
    <x v="24"/>
    <x v="5"/>
    <m/>
  </r>
  <r>
    <n v="2018"/>
    <s v="III"/>
    <x v="8"/>
    <s v="Julio"/>
    <x v="24"/>
    <x v="5"/>
    <m/>
  </r>
  <r>
    <n v="2018"/>
    <s v="III"/>
    <x v="8"/>
    <s v="Agosto"/>
    <x v="24"/>
    <x v="5"/>
    <m/>
  </r>
  <r>
    <n v="2018"/>
    <s v="III"/>
    <x v="8"/>
    <s v="Septiembre"/>
    <x v="24"/>
    <x v="5"/>
    <m/>
  </r>
  <r>
    <n v="2018"/>
    <s v="IV"/>
    <x v="8"/>
    <s v="Octubre"/>
    <x v="24"/>
    <x v="5"/>
    <m/>
  </r>
  <r>
    <n v="2018"/>
    <s v="IV"/>
    <x v="8"/>
    <s v="Noviembre"/>
    <x v="24"/>
    <x v="5"/>
    <m/>
  </r>
  <r>
    <n v="2018"/>
    <s v="IV"/>
    <x v="8"/>
    <s v="Diciembre"/>
    <x v="24"/>
    <x v="5"/>
    <m/>
  </r>
  <r>
    <n v="2018"/>
    <s v="I"/>
    <x v="8"/>
    <s v="Enero"/>
    <x v="24"/>
    <x v="6"/>
    <m/>
  </r>
  <r>
    <n v="2018"/>
    <s v="I"/>
    <x v="8"/>
    <s v="Febrero"/>
    <x v="24"/>
    <x v="6"/>
    <m/>
  </r>
  <r>
    <n v="2018"/>
    <s v="I"/>
    <x v="8"/>
    <s v="Marzo"/>
    <x v="24"/>
    <x v="6"/>
    <m/>
  </r>
  <r>
    <n v="2018"/>
    <s v="II"/>
    <x v="8"/>
    <s v="Abril"/>
    <x v="24"/>
    <x v="6"/>
    <m/>
  </r>
  <r>
    <n v="2018"/>
    <s v="II"/>
    <x v="8"/>
    <s v="Mayo"/>
    <x v="24"/>
    <x v="6"/>
    <m/>
  </r>
  <r>
    <n v="2018"/>
    <s v="II"/>
    <x v="8"/>
    <s v="Junio"/>
    <x v="24"/>
    <x v="6"/>
    <m/>
  </r>
  <r>
    <n v="2018"/>
    <s v="III"/>
    <x v="8"/>
    <s v="Julio"/>
    <x v="24"/>
    <x v="6"/>
    <m/>
  </r>
  <r>
    <n v="2018"/>
    <s v="III"/>
    <x v="8"/>
    <s v="Agosto"/>
    <x v="24"/>
    <x v="6"/>
    <m/>
  </r>
  <r>
    <n v="2018"/>
    <s v="III"/>
    <x v="8"/>
    <s v="Septiembre"/>
    <x v="24"/>
    <x v="6"/>
    <m/>
  </r>
  <r>
    <n v="2018"/>
    <s v="IV"/>
    <x v="8"/>
    <s v="Octubre"/>
    <x v="24"/>
    <x v="6"/>
    <m/>
  </r>
  <r>
    <n v="2018"/>
    <s v="IV"/>
    <x v="8"/>
    <s v="Noviembre"/>
    <x v="24"/>
    <x v="6"/>
    <m/>
  </r>
  <r>
    <n v="2018"/>
    <s v="IV"/>
    <x v="8"/>
    <s v="Diciembre"/>
    <x v="24"/>
    <x v="6"/>
    <m/>
  </r>
  <r>
    <n v="2018"/>
    <s v="I"/>
    <x v="8"/>
    <s v="Enero"/>
    <x v="24"/>
    <x v="7"/>
    <m/>
  </r>
  <r>
    <n v="2018"/>
    <s v="I"/>
    <x v="8"/>
    <s v="Febrero"/>
    <x v="24"/>
    <x v="7"/>
    <m/>
  </r>
  <r>
    <n v="2018"/>
    <s v="I"/>
    <x v="8"/>
    <s v="Marzo"/>
    <x v="24"/>
    <x v="7"/>
    <m/>
  </r>
  <r>
    <n v="2018"/>
    <s v="II"/>
    <x v="8"/>
    <s v="Abril"/>
    <x v="24"/>
    <x v="7"/>
    <m/>
  </r>
  <r>
    <n v="2018"/>
    <s v="II"/>
    <x v="8"/>
    <s v="Mayo"/>
    <x v="24"/>
    <x v="7"/>
    <m/>
  </r>
  <r>
    <n v="2018"/>
    <s v="II"/>
    <x v="8"/>
    <s v="Junio"/>
    <x v="24"/>
    <x v="7"/>
    <m/>
  </r>
  <r>
    <n v="2018"/>
    <s v="III"/>
    <x v="8"/>
    <s v="Julio"/>
    <x v="24"/>
    <x v="7"/>
    <m/>
  </r>
  <r>
    <n v="2018"/>
    <s v="III"/>
    <x v="8"/>
    <s v="Agosto"/>
    <x v="24"/>
    <x v="7"/>
    <m/>
  </r>
  <r>
    <n v="2018"/>
    <s v="III"/>
    <x v="8"/>
    <s v="Septiembre"/>
    <x v="24"/>
    <x v="7"/>
    <m/>
  </r>
  <r>
    <n v="2018"/>
    <s v="IV"/>
    <x v="8"/>
    <s v="Octubre"/>
    <x v="24"/>
    <x v="7"/>
    <m/>
  </r>
  <r>
    <n v="2018"/>
    <s v="IV"/>
    <x v="8"/>
    <s v="Noviembre"/>
    <x v="24"/>
    <x v="7"/>
    <m/>
  </r>
  <r>
    <n v="2018"/>
    <s v="IV"/>
    <x v="8"/>
    <s v="Diciembre"/>
    <x v="24"/>
    <x v="7"/>
    <m/>
  </r>
  <r>
    <n v="2018"/>
    <s v="I"/>
    <x v="8"/>
    <s v="Enero"/>
    <x v="24"/>
    <x v="8"/>
    <m/>
  </r>
  <r>
    <n v="2018"/>
    <s v="I"/>
    <x v="8"/>
    <s v="Febrero"/>
    <x v="24"/>
    <x v="8"/>
    <m/>
  </r>
  <r>
    <n v="2018"/>
    <s v="I"/>
    <x v="8"/>
    <s v="Marzo"/>
    <x v="24"/>
    <x v="8"/>
    <m/>
  </r>
  <r>
    <n v="2018"/>
    <s v="II"/>
    <x v="8"/>
    <s v="Abril"/>
    <x v="24"/>
    <x v="8"/>
    <m/>
  </r>
  <r>
    <n v="2018"/>
    <s v="II"/>
    <x v="8"/>
    <s v="Mayo"/>
    <x v="24"/>
    <x v="8"/>
    <m/>
  </r>
  <r>
    <n v="2018"/>
    <s v="II"/>
    <x v="8"/>
    <s v="Junio"/>
    <x v="24"/>
    <x v="8"/>
    <m/>
  </r>
  <r>
    <n v="2018"/>
    <s v="III"/>
    <x v="8"/>
    <s v="Julio"/>
    <x v="24"/>
    <x v="8"/>
    <m/>
  </r>
  <r>
    <n v="2018"/>
    <s v="III"/>
    <x v="8"/>
    <s v="Agosto"/>
    <x v="24"/>
    <x v="8"/>
    <m/>
  </r>
  <r>
    <n v="2018"/>
    <s v="III"/>
    <x v="8"/>
    <s v="Septiembre"/>
    <x v="24"/>
    <x v="8"/>
    <m/>
  </r>
  <r>
    <n v="2018"/>
    <s v="IV"/>
    <x v="8"/>
    <s v="Octubre"/>
    <x v="24"/>
    <x v="8"/>
    <m/>
  </r>
  <r>
    <n v="2018"/>
    <s v="IV"/>
    <x v="8"/>
    <s v="Noviembre"/>
    <x v="24"/>
    <x v="8"/>
    <m/>
  </r>
  <r>
    <n v="2018"/>
    <s v="IV"/>
    <x v="8"/>
    <s v="Diciembre"/>
    <x v="24"/>
    <x v="8"/>
    <m/>
  </r>
  <r>
    <n v="2018"/>
    <s v="I"/>
    <x v="8"/>
    <s v="Enero"/>
    <x v="24"/>
    <x v="9"/>
    <m/>
  </r>
  <r>
    <n v="2018"/>
    <s v="I"/>
    <x v="8"/>
    <s v="Febrero"/>
    <x v="24"/>
    <x v="9"/>
    <m/>
  </r>
  <r>
    <n v="2018"/>
    <s v="I"/>
    <x v="8"/>
    <s v="Marzo"/>
    <x v="24"/>
    <x v="9"/>
    <m/>
  </r>
  <r>
    <n v="2018"/>
    <s v="II"/>
    <x v="8"/>
    <s v="Abril"/>
    <x v="24"/>
    <x v="9"/>
    <m/>
  </r>
  <r>
    <n v="2018"/>
    <s v="II"/>
    <x v="8"/>
    <s v="Mayo"/>
    <x v="24"/>
    <x v="9"/>
    <m/>
  </r>
  <r>
    <n v="2018"/>
    <s v="II"/>
    <x v="8"/>
    <s v="Junio"/>
    <x v="24"/>
    <x v="9"/>
    <m/>
  </r>
  <r>
    <n v="2018"/>
    <s v="III"/>
    <x v="8"/>
    <s v="Julio"/>
    <x v="24"/>
    <x v="9"/>
    <m/>
  </r>
  <r>
    <n v="2018"/>
    <s v="III"/>
    <x v="8"/>
    <s v="Agosto"/>
    <x v="24"/>
    <x v="9"/>
    <m/>
  </r>
  <r>
    <n v="2018"/>
    <s v="III"/>
    <x v="8"/>
    <s v="Septiembre"/>
    <x v="24"/>
    <x v="9"/>
    <m/>
  </r>
  <r>
    <n v="2018"/>
    <s v="IV"/>
    <x v="8"/>
    <s v="Octubre"/>
    <x v="24"/>
    <x v="9"/>
    <m/>
  </r>
  <r>
    <n v="2018"/>
    <s v="IV"/>
    <x v="8"/>
    <s v="Noviembre"/>
    <x v="24"/>
    <x v="9"/>
    <m/>
  </r>
  <r>
    <n v="2018"/>
    <s v="IV"/>
    <x v="8"/>
    <s v="Diciembre"/>
    <x v="24"/>
    <x v="9"/>
    <m/>
  </r>
  <r>
    <n v="2018"/>
    <s v="I"/>
    <x v="8"/>
    <s v="Enero"/>
    <x v="24"/>
    <x v="10"/>
    <m/>
  </r>
  <r>
    <n v="2018"/>
    <s v="I"/>
    <x v="8"/>
    <s v="Febrero"/>
    <x v="24"/>
    <x v="10"/>
    <m/>
  </r>
  <r>
    <n v="2018"/>
    <s v="I"/>
    <x v="8"/>
    <s v="Marzo"/>
    <x v="24"/>
    <x v="10"/>
    <m/>
  </r>
  <r>
    <n v="2018"/>
    <s v="II"/>
    <x v="8"/>
    <s v="Abril"/>
    <x v="24"/>
    <x v="10"/>
    <m/>
  </r>
  <r>
    <n v="2018"/>
    <s v="II"/>
    <x v="8"/>
    <s v="Mayo"/>
    <x v="24"/>
    <x v="10"/>
    <m/>
  </r>
  <r>
    <n v="2018"/>
    <s v="II"/>
    <x v="8"/>
    <s v="Junio"/>
    <x v="24"/>
    <x v="10"/>
    <m/>
  </r>
  <r>
    <n v="2018"/>
    <s v="III"/>
    <x v="8"/>
    <s v="Julio"/>
    <x v="24"/>
    <x v="10"/>
    <m/>
  </r>
  <r>
    <n v="2018"/>
    <s v="III"/>
    <x v="8"/>
    <s v="Agosto"/>
    <x v="24"/>
    <x v="10"/>
    <m/>
  </r>
  <r>
    <n v="2018"/>
    <s v="III"/>
    <x v="8"/>
    <s v="Septiembre"/>
    <x v="24"/>
    <x v="10"/>
    <m/>
  </r>
  <r>
    <n v="2018"/>
    <s v="IV"/>
    <x v="8"/>
    <s v="Octubre"/>
    <x v="24"/>
    <x v="10"/>
    <m/>
  </r>
  <r>
    <n v="2018"/>
    <s v="IV"/>
    <x v="8"/>
    <s v="Noviembre"/>
    <x v="24"/>
    <x v="10"/>
    <m/>
  </r>
  <r>
    <n v="2018"/>
    <s v="IV"/>
    <x v="8"/>
    <s v="Diciembre"/>
    <x v="24"/>
    <x v="10"/>
    <m/>
  </r>
  <r>
    <n v="2018"/>
    <s v="I"/>
    <x v="8"/>
    <s v="Enero"/>
    <x v="24"/>
    <x v="11"/>
    <m/>
  </r>
  <r>
    <n v="2018"/>
    <s v="I"/>
    <x v="8"/>
    <s v="Febrero"/>
    <x v="24"/>
    <x v="11"/>
    <m/>
  </r>
  <r>
    <n v="2018"/>
    <s v="I"/>
    <x v="8"/>
    <s v="Marzo"/>
    <x v="24"/>
    <x v="11"/>
    <m/>
  </r>
  <r>
    <n v="2018"/>
    <s v="II"/>
    <x v="8"/>
    <s v="Abril"/>
    <x v="24"/>
    <x v="11"/>
    <m/>
  </r>
  <r>
    <n v="2018"/>
    <s v="II"/>
    <x v="8"/>
    <s v="Mayo"/>
    <x v="24"/>
    <x v="11"/>
    <m/>
  </r>
  <r>
    <n v="2018"/>
    <s v="II"/>
    <x v="8"/>
    <s v="Junio"/>
    <x v="24"/>
    <x v="11"/>
    <m/>
  </r>
  <r>
    <n v="2018"/>
    <s v="III"/>
    <x v="8"/>
    <s v="Julio"/>
    <x v="24"/>
    <x v="11"/>
    <m/>
  </r>
  <r>
    <n v="2018"/>
    <s v="III"/>
    <x v="8"/>
    <s v="Agosto"/>
    <x v="24"/>
    <x v="11"/>
    <m/>
  </r>
  <r>
    <n v="2018"/>
    <s v="III"/>
    <x v="8"/>
    <s v="Septiembre"/>
    <x v="24"/>
    <x v="11"/>
    <m/>
  </r>
  <r>
    <n v="2018"/>
    <s v="IV"/>
    <x v="8"/>
    <s v="Octubre"/>
    <x v="24"/>
    <x v="11"/>
    <m/>
  </r>
  <r>
    <n v="2018"/>
    <s v="IV"/>
    <x v="8"/>
    <s v="Noviembre"/>
    <x v="24"/>
    <x v="11"/>
    <m/>
  </r>
  <r>
    <n v="2018"/>
    <s v="IV"/>
    <x v="8"/>
    <s v="Diciembre"/>
    <x v="24"/>
    <x v="11"/>
    <m/>
  </r>
  <r>
    <n v="2018"/>
    <s v="I"/>
    <x v="8"/>
    <s v="Enero"/>
    <x v="24"/>
    <x v="12"/>
    <m/>
  </r>
  <r>
    <n v="2018"/>
    <s v="I"/>
    <x v="8"/>
    <s v="Febrero"/>
    <x v="24"/>
    <x v="12"/>
    <m/>
  </r>
  <r>
    <n v="2018"/>
    <s v="I"/>
    <x v="8"/>
    <s v="Marzo"/>
    <x v="24"/>
    <x v="12"/>
    <m/>
  </r>
  <r>
    <n v="2018"/>
    <s v="II"/>
    <x v="8"/>
    <s v="Abril"/>
    <x v="24"/>
    <x v="12"/>
    <m/>
  </r>
  <r>
    <n v="2018"/>
    <s v="II"/>
    <x v="8"/>
    <s v="Mayo"/>
    <x v="24"/>
    <x v="12"/>
    <m/>
  </r>
  <r>
    <n v="2018"/>
    <s v="II"/>
    <x v="8"/>
    <s v="Junio"/>
    <x v="24"/>
    <x v="12"/>
    <m/>
  </r>
  <r>
    <n v="2018"/>
    <s v="III"/>
    <x v="8"/>
    <s v="Julio"/>
    <x v="24"/>
    <x v="12"/>
    <m/>
  </r>
  <r>
    <n v="2018"/>
    <s v="III"/>
    <x v="8"/>
    <s v="Agosto"/>
    <x v="24"/>
    <x v="12"/>
    <m/>
  </r>
  <r>
    <n v="2018"/>
    <s v="III"/>
    <x v="8"/>
    <s v="Septiembre"/>
    <x v="24"/>
    <x v="12"/>
    <m/>
  </r>
  <r>
    <n v="2018"/>
    <s v="IV"/>
    <x v="8"/>
    <s v="Octubre"/>
    <x v="24"/>
    <x v="12"/>
    <m/>
  </r>
  <r>
    <n v="2018"/>
    <s v="IV"/>
    <x v="8"/>
    <s v="Noviembre"/>
    <x v="24"/>
    <x v="12"/>
    <m/>
  </r>
  <r>
    <n v="2018"/>
    <s v="IV"/>
    <x v="8"/>
    <s v="Diciembre"/>
    <x v="24"/>
    <x v="12"/>
    <m/>
  </r>
  <r>
    <n v="2018"/>
    <s v="I"/>
    <x v="8"/>
    <s v="Enero"/>
    <x v="24"/>
    <x v="13"/>
    <m/>
  </r>
  <r>
    <n v="2018"/>
    <s v="I"/>
    <x v="8"/>
    <s v="Febrero"/>
    <x v="24"/>
    <x v="13"/>
    <m/>
  </r>
  <r>
    <n v="2018"/>
    <s v="I"/>
    <x v="8"/>
    <s v="Marzo"/>
    <x v="24"/>
    <x v="13"/>
    <m/>
  </r>
  <r>
    <n v="2018"/>
    <s v="II"/>
    <x v="8"/>
    <s v="Abril"/>
    <x v="24"/>
    <x v="13"/>
    <m/>
  </r>
  <r>
    <n v="2018"/>
    <s v="II"/>
    <x v="8"/>
    <s v="Mayo"/>
    <x v="24"/>
    <x v="13"/>
    <m/>
  </r>
  <r>
    <n v="2018"/>
    <s v="II"/>
    <x v="8"/>
    <s v="Junio"/>
    <x v="24"/>
    <x v="13"/>
    <m/>
  </r>
  <r>
    <n v="2018"/>
    <s v="III"/>
    <x v="8"/>
    <s v="Julio"/>
    <x v="24"/>
    <x v="13"/>
    <m/>
  </r>
  <r>
    <n v="2018"/>
    <s v="III"/>
    <x v="8"/>
    <s v="Agosto"/>
    <x v="24"/>
    <x v="13"/>
    <m/>
  </r>
  <r>
    <n v="2018"/>
    <s v="III"/>
    <x v="8"/>
    <s v="Septiembre"/>
    <x v="24"/>
    <x v="13"/>
    <m/>
  </r>
  <r>
    <n v="2018"/>
    <s v="IV"/>
    <x v="8"/>
    <s v="Octubre"/>
    <x v="24"/>
    <x v="13"/>
    <m/>
  </r>
  <r>
    <n v="2018"/>
    <s v="IV"/>
    <x v="8"/>
    <s v="Noviembre"/>
    <x v="24"/>
    <x v="13"/>
    <m/>
  </r>
  <r>
    <n v="2018"/>
    <s v="IV"/>
    <x v="8"/>
    <s v="Diciembre"/>
    <x v="24"/>
    <x v="13"/>
    <m/>
  </r>
  <r>
    <n v="2018"/>
    <s v="I"/>
    <x v="8"/>
    <s v="Enero"/>
    <x v="24"/>
    <x v="14"/>
    <m/>
  </r>
  <r>
    <n v="2018"/>
    <s v="I"/>
    <x v="8"/>
    <s v="Febrero"/>
    <x v="24"/>
    <x v="14"/>
    <m/>
  </r>
  <r>
    <n v="2018"/>
    <s v="I"/>
    <x v="8"/>
    <s v="Marzo"/>
    <x v="24"/>
    <x v="14"/>
    <m/>
  </r>
  <r>
    <n v="2018"/>
    <s v="II"/>
    <x v="8"/>
    <s v="Abril"/>
    <x v="24"/>
    <x v="14"/>
    <m/>
  </r>
  <r>
    <n v="2018"/>
    <s v="II"/>
    <x v="8"/>
    <s v="Mayo"/>
    <x v="24"/>
    <x v="14"/>
    <m/>
  </r>
  <r>
    <n v="2018"/>
    <s v="II"/>
    <x v="8"/>
    <s v="Junio"/>
    <x v="24"/>
    <x v="14"/>
    <m/>
  </r>
  <r>
    <n v="2018"/>
    <s v="III"/>
    <x v="8"/>
    <s v="Julio"/>
    <x v="24"/>
    <x v="14"/>
    <m/>
  </r>
  <r>
    <n v="2018"/>
    <s v="III"/>
    <x v="8"/>
    <s v="Agosto"/>
    <x v="24"/>
    <x v="14"/>
    <m/>
  </r>
  <r>
    <n v="2018"/>
    <s v="III"/>
    <x v="8"/>
    <s v="Septiembre"/>
    <x v="24"/>
    <x v="14"/>
    <m/>
  </r>
  <r>
    <n v="2018"/>
    <s v="IV"/>
    <x v="8"/>
    <s v="Octubre"/>
    <x v="24"/>
    <x v="14"/>
    <m/>
  </r>
  <r>
    <n v="2018"/>
    <s v="IV"/>
    <x v="8"/>
    <s v="Noviembre"/>
    <x v="24"/>
    <x v="14"/>
    <m/>
  </r>
  <r>
    <n v="2018"/>
    <s v="IV"/>
    <x v="8"/>
    <s v="Diciembre"/>
    <x v="24"/>
    <x v="14"/>
    <m/>
  </r>
  <r>
    <n v="2018"/>
    <s v="I"/>
    <x v="9"/>
    <s v="Enero"/>
    <x v="24"/>
    <x v="0"/>
    <m/>
  </r>
  <r>
    <n v="2018"/>
    <s v="I"/>
    <x v="9"/>
    <s v="Febrero"/>
    <x v="24"/>
    <x v="0"/>
    <m/>
  </r>
  <r>
    <n v="2018"/>
    <s v="I"/>
    <x v="9"/>
    <s v="Marzo"/>
    <x v="24"/>
    <x v="0"/>
    <m/>
  </r>
  <r>
    <n v="2018"/>
    <s v="II"/>
    <x v="9"/>
    <s v="Abril"/>
    <x v="24"/>
    <x v="0"/>
    <m/>
  </r>
  <r>
    <n v="2018"/>
    <s v="II"/>
    <x v="9"/>
    <s v="Mayo"/>
    <x v="24"/>
    <x v="0"/>
    <m/>
  </r>
  <r>
    <n v="2018"/>
    <s v="II"/>
    <x v="9"/>
    <s v="Junio"/>
    <x v="24"/>
    <x v="0"/>
    <m/>
  </r>
  <r>
    <n v="2018"/>
    <s v="III"/>
    <x v="9"/>
    <s v="Julio"/>
    <x v="24"/>
    <x v="0"/>
    <m/>
  </r>
  <r>
    <n v="2018"/>
    <s v="III"/>
    <x v="9"/>
    <s v="Agosto"/>
    <x v="24"/>
    <x v="0"/>
    <m/>
  </r>
  <r>
    <n v="2018"/>
    <s v="III"/>
    <x v="9"/>
    <s v="Septiembre"/>
    <x v="24"/>
    <x v="0"/>
    <m/>
  </r>
  <r>
    <n v="2018"/>
    <s v="IV"/>
    <x v="9"/>
    <s v="Octubre"/>
    <x v="24"/>
    <x v="0"/>
    <m/>
  </r>
  <r>
    <n v="2018"/>
    <s v="IV"/>
    <x v="9"/>
    <s v="Noviembre"/>
    <x v="24"/>
    <x v="0"/>
    <m/>
  </r>
  <r>
    <n v="2018"/>
    <s v="IV"/>
    <x v="9"/>
    <s v="Diciembre"/>
    <x v="24"/>
    <x v="0"/>
    <m/>
  </r>
  <r>
    <n v="2018"/>
    <s v="I"/>
    <x v="9"/>
    <s v="Enero"/>
    <x v="24"/>
    <x v="1"/>
    <m/>
  </r>
  <r>
    <n v="2018"/>
    <s v="I"/>
    <x v="9"/>
    <s v="Febrero"/>
    <x v="24"/>
    <x v="1"/>
    <m/>
  </r>
  <r>
    <n v="2018"/>
    <s v="I"/>
    <x v="9"/>
    <s v="Marzo"/>
    <x v="24"/>
    <x v="1"/>
    <m/>
  </r>
  <r>
    <n v="2018"/>
    <s v="II"/>
    <x v="9"/>
    <s v="Abril"/>
    <x v="24"/>
    <x v="1"/>
    <m/>
  </r>
  <r>
    <n v="2018"/>
    <s v="II"/>
    <x v="9"/>
    <s v="Mayo"/>
    <x v="24"/>
    <x v="1"/>
    <m/>
  </r>
  <r>
    <n v="2018"/>
    <s v="II"/>
    <x v="9"/>
    <s v="Junio"/>
    <x v="24"/>
    <x v="1"/>
    <m/>
  </r>
  <r>
    <n v="2018"/>
    <s v="III"/>
    <x v="9"/>
    <s v="Julio"/>
    <x v="24"/>
    <x v="1"/>
    <m/>
  </r>
  <r>
    <n v="2018"/>
    <s v="III"/>
    <x v="9"/>
    <s v="Agosto"/>
    <x v="24"/>
    <x v="1"/>
    <m/>
  </r>
  <r>
    <n v="2018"/>
    <s v="III"/>
    <x v="9"/>
    <s v="Septiembre"/>
    <x v="24"/>
    <x v="1"/>
    <m/>
  </r>
  <r>
    <n v="2018"/>
    <s v="IV"/>
    <x v="9"/>
    <s v="Octubre"/>
    <x v="24"/>
    <x v="1"/>
    <m/>
  </r>
  <r>
    <n v="2018"/>
    <s v="IV"/>
    <x v="9"/>
    <s v="Noviembre"/>
    <x v="24"/>
    <x v="1"/>
    <m/>
  </r>
  <r>
    <n v="2018"/>
    <s v="IV"/>
    <x v="9"/>
    <s v="Diciembre"/>
    <x v="24"/>
    <x v="1"/>
    <m/>
  </r>
  <r>
    <n v="2018"/>
    <s v="I"/>
    <x v="9"/>
    <s v="Enero"/>
    <x v="24"/>
    <x v="2"/>
    <m/>
  </r>
  <r>
    <n v="2018"/>
    <s v="I"/>
    <x v="9"/>
    <s v="Febrero"/>
    <x v="24"/>
    <x v="2"/>
    <m/>
  </r>
  <r>
    <n v="2018"/>
    <s v="I"/>
    <x v="9"/>
    <s v="Marzo"/>
    <x v="24"/>
    <x v="2"/>
    <m/>
  </r>
  <r>
    <n v="2018"/>
    <s v="II"/>
    <x v="9"/>
    <s v="Abril"/>
    <x v="24"/>
    <x v="2"/>
    <m/>
  </r>
  <r>
    <n v="2018"/>
    <s v="II"/>
    <x v="9"/>
    <s v="Mayo"/>
    <x v="24"/>
    <x v="2"/>
    <m/>
  </r>
  <r>
    <n v="2018"/>
    <s v="II"/>
    <x v="9"/>
    <s v="Junio"/>
    <x v="24"/>
    <x v="2"/>
    <m/>
  </r>
  <r>
    <n v="2018"/>
    <s v="III"/>
    <x v="9"/>
    <s v="Julio"/>
    <x v="24"/>
    <x v="2"/>
    <m/>
  </r>
  <r>
    <n v="2018"/>
    <s v="III"/>
    <x v="9"/>
    <s v="Agosto"/>
    <x v="24"/>
    <x v="2"/>
    <m/>
  </r>
  <r>
    <n v="2018"/>
    <s v="III"/>
    <x v="9"/>
    <s v="Septiembre"/>
    <x v="24"/>
    <x v="2"/>
    <m/>
  </r>
  <r>
    <n v="2018"/>
    <s v="IV"/>
    <x v="9"/>
    <s v="Octubre"/>
    <x v="24"/>
    <x v="2"/>
    <m/>
  </r>
  <r>
    <n v="2018"/>
    <s v="IV"/>
    <x v="9"/>
    <s v="Noviembre"/>
    <x v="24"/>
    <x v="2"/>
    <m/>
  </r>
  <r>
    <n v="2018"/>
    <s v="IV"/>
    <x v="9"/>
    <s v="Diciembre"/>
    <x v="24"/>
    <x v="2"/>
    <m/>
  </r>
  <r>
    <n v="2018"/>
    <s v="I"/>
    <x v="9"/>
    <s v="Enero"/>
    <x v="24"/>
    <x v="3"/>
    <m/>
  </r>
  <r>
    <n v="2018"/>
    <s v="I"/>
    <x v="9"/>
    <s v="Febrero"/>
    <x v="24"/>
    <x v="3"/>
    <m/>
  </r>
  <r>
    <n v="2018"/>
    <s v="I"/>
    <x v="9"/>
    <s v="Marzo"/>
    <x v="24"/>
    <x v="3"/>
    <m/>
  </r>
  <r>
    <n v="2018"/>
    <s v="II"/>
    <x v="9"/>
    <s v="Abril"/>
    <x v="24"/>
    <x v="3"/>
    <m/>
  </r>
  <r>
    <n v="2018"/>
    <s v="II"/>
    <x v="9"/>
    <s v="Mayo"/>
    <x v="24"/>
    <x v="3"/>
    <m/>
  </r>
  <r>
    <n v="2018"/>
    <s v="II"/>
    <x v="9"/>
    <s v="Junio"/>
    <x v="24"/>
    <x v="3"/>
    <m/>
  </r>
  <r>
    <n v="2018"/>
    <s v="III"/>
    <x v="9"/>
    <s v="Julio"/>
    <x v="24"/>
    <x v="3"/>
    <m/>
  </r>
  <r>
    <n v="2018"/>
    <s v="III"/>
    <x v="9"/>
    <s v="Agosto"/>
    <x v="24"/>
    <x v="3"/>
    <m/>
  </r>
  <r>
    <n v="2018"/>
    <s v="III"/>
    <x v="9"/>
    <s v="Septiembre"/>
    <x v="24"/>
    <x v="3"/>
    <m/>
  </r>
  <r>
    <n v="2018"/>
    <s v="IV"/>
    <x v="9"/>
    <s v="Octubre"/>
    <x v="24"/>
    <x v="3"/>
    <m/>
  </r>
  <r>
    <n v="2018"/>
    <s v="IV"/>
    <x v="9"/>
    <s v="Noviembre"/>
    <x v="24"/>
    <x v="3"/>
    <m/>
  </r>
  <r>
    <n v="2018"/>
    <s v="IV"/>
    <x v="9"/>
    <s v="Diciembre"/>
    <x v="24"/>
    <x v="3"/>
    <m/>
  </r>
  <r>
    <n v="2018"/>
    <s v="I"/>
    <x v="9"/>
    <s v="Enero"/>
    <x v="24"/>
    <x v="4"/>
    <m/>
  </r>
  <r>
    <n v="2018"/>
    <s v="I"/>
    <x v="9"/>
    <s v="Febrero"/>
    <x v="24"/>
    <x v="4"/>
    <m/>
  </r>
  <r>
    <n v="2018"/>
    <s v="I"/>
    <x v="9"/>
    <s v="Marzo"/>
    <x v="24"/>
    <x v="4"/>
    <m/>
  </r>
  <r>
    <n v="2018"/>
    <s v="II"/>
    <x v="9"/>
    <s v="Abril"/>
    <x v="24"/>
    <x v="4"/>
    <m/>
  </r>
  <r>
    <n v="2018"/>
    <s v="II"/>
    <x v="9"/>
    <s v="Mayo"/>
    <x v="24"/>
    <x v="4"/>
    <m/>
  </r>
  <r>
    <n v="2018"/>
    <s v="II"/>
    <x v="9"/>
    <s v="Junio"/>
    <x v="24"/>
    <x v="4"/>
    <m/>
  </r>
  <r>
    <n v="2018"/>
    <s v="III"/>
    <x v="9"/>
    <s v="Julio"/>
    <x v="24"/>
    <x v="4"/>
    <m/>
  </r>
  <r>
    <n v="2018"/>
    <s v="III"/>
    <x v="9"/>
    <s v="Agosto"/>
    <x v="24"/>
    <x v="4"/>
    <m/>
  </r>
  <r>
    <n v="2018"/>
    <s v="III"/>
    <x v="9"/>
    <s v="Septiembre"/>
    <x v="24"/>
    <x v="4"/>
    <m/>
  </r>
  <r>
    <n v="2018"/>
    <s v="IV"/>
    <x v="9"/>
    <s v="Octubre"/>
    <x v="24"/>
    <x v="4"/>
    <m/>
  </r>
  <r>
    <n v="2018"/>
    <s v="IV"/>
    <x v="9"/>
    <s v="Noviembre"/>
    <x v="24"/>
    <x v="4"/>
    <m/>
  </r>
  <r>
    <n v="2018"/>
    <s v="IV"/>
    <x v="9"/>
    <s v="Diciembre"/>
    <x v="24"/>
    <x v="4"/>
    <m/>
  </r>
  <r>
    <n v="2018"/>
    <s v="I"/>
    <x v="9"/>
    <s v="Enero"/>
    <x v="24"/>
    <x v="5"/>
    <m/>
  </r>
  <r>
    <n v="2018"/>
    <s v="I"/>
    <x v="9"/>
    <s v="Febrero"/>
    <x v="24"/>
    <x v="5"/>
    <m/>
  </r>
  <r>
    <n v="2018"/>
    <s v="I"/>
    <x v="9"/>
    <s v="Marzo"/>
    <x v="24"/>
    <x v="5"/>
    <m/>
  </r>
  <r>
    <n v="2018"/>
    <s v="II"/>
    <x v="9"/>
    <s v="Abril"/>
    <x v="24"/>
    <x v="5"/>
    <m/>
  </r>
  <r>
    <n v="2018"/>
    <s v="II"/>
    <x v="9"/>
    <s v="Mayo"/>
    <x v="24"/>
    <x v="5"/>
    <m/>
  </r>
  <r>
    <n v="2018"/>
    <s v="II"/>
    <x v="9"/>
    <s v="Junio"/>
    <x v="24"/>
    <x v="5"/>
    <m/>
  </r>
  <r>
    <n v="2018"/>
    <s v="III"/>
    <x v="9"/>
    <s v="Julio"/>
    <x v="24"/>
    <x v="5"/>
    <m/>
  </r>
  <r>
    <n v="2018"/>
    <s v="III"/>
    <x v="9"/>
    <s v="Agosto"/>
    <x v="24"/>
    <x v="5"/>
    <m/>
  </r>
  <r>
    <n v="2018"/>
    <s v="III"/>
    <x v="9"/>
    <s v="Septiembre"/>
    <x v="24"/>
    <x v="5"/>
    <m/>
  </r>
  <r>
    <n v="2018"/>
    <s v="IV"/>
    <x v="9"/>
    <s v="Octubre"/>
    <x v="24"/>
    <x v="5"/>
    <m/>
  </r>
  <r>
    <n v="2018"/>
    <s v="IV"/>
    <x v="9"/>
    <s v="Noviembre"/>
    <x v="24"/>
    <x v="5"/>
    <m/>
  </r>
  <r>
    <n v="2018"/>
    <s v="IV"/>
    <x v="9"/>
    <s v="Diciembre"/>
    <x v="24"/>
    <x v="5"/>
    <m/>
  </r>
  <r>
    <n v="2018"/>
    <s v="I"/>
    <x v="9"/>
    <s v="Enero"/>
    <x v="24"/>
    <x v="6"/>
    <m/>
  </r>
  <r>
    <n v="2018"/>
    <s v="I"/>
    <x v="9"/>
    <s v="Febrero"/>
    <x v="24"/>
    <x v="6"/>
    <m/>
  </r>
  <r>
    <n v="2018"/>
    <s v="I"/>
    <x v="9"/>
    <s v="Marzo"/>
    <x v="24"/>
    <x v="6"/>
    <m/>
  </r>
  <r>
    <n v="2018"/>
    <s v="II"/>
    <x v="9"/>
    <s v="Abril"/>
    <x v="24"/>
    <x v="6"/>
    <m/>
  </r>
  <r>
    <n v="2018"/>
    <s v="II"/>
    <x v="9"/>
    <s v="Mayo"/>
    <x v="24"/>
    <x v="6"/>
    <m/>
  </r>
  <r>
    <n v="2018"/>
    <s v="II"/>
    <x v="9"/>
    <s v="Junio"/>
    <x v="24"/>
    <x v="6"/>
    <m/>
  </r>
  <r>
    <n v="2018"/>
    <s v="III"/>
    <x v="9"/>
    <s v="Julio"/>
    <x v="24"/>
    <x v="6"/>
    <m/>
  </r>
  <r>
    <n v="2018"/>
    <s v="III"/>
    <x v="9"/>
    <s v="Agosto"/>
    <x v="24"/>
    <x v="6"/>
    <m/>
  </r>
  <r>
    <n v="2018"/>
    <s v="III"/>
    <x v="9"/>
    <s v="Septiembre"/>
    <x v="24"/>
    <x v="6"/>
    <m/>
  </r>
  <r>
    <n v="2018"/>
    <s v="IV"/>
    <x v="9"/>
    <s v="Octubre"/>
    <x v="24"/>
    <x v="6"/>
    <m/>
  </r>
  <r>
    <n v="2018"/>
    <s v="IV"/>
    <x v="9"/>
    <s v="Noviembre"/>
    <x v="24"/>
    <x v="6"/>
    <m/>
  </r>
  <r>
    <n v="2018"/>
    <s v="IV"/>
    <x v="9"/>
    <s v="Diciembre"/>
    <x v="24"/>
    <x v="6"/>
    <m/>
  </r>
  <r>
    <n v="2018"/>
    <s v="I"/>
    <x v="9"/>
    <s v="Enero"/>
    <x v="24"/>
    <x v="7"/>
    <m/>
  </r>
  <r>
    <n v="2018"/>
    <s v="I"/>
    <x v="9"/>
    <s v="Febrero"/>
    <x v="24"/>
    <x v="7"/>
    <m/>
  </r>
  <r>
    <n v="2018"/>
    <s v="I"/>
    <x v="9"/>
    <s v="Marzo"/>
    <x v="24"/>
    <x v="7"/>
    <m/>
  </r>
  <r>
    <n v="2018"/>
    <s v="II"/>
    <x v="9"/>
    <s v="Abril"/>
    <x v="24"/>
    <x v="7"/>
    <m/>
  </r>
  <r>
    <n v="2018"/>
    <s v="II"/>
    <x v="9"/>
    <s v="Mayo"/>
    <x v="24"/>
    <x v="7"/>
    <m/>
  </r>
  <r>
    <n v="2018"/>
    <s v="II"/>
    <x v="9"/>
    <s v="Junio"/>
    <x v="24"/>
    <x v="7"/>
    <m/>
  </r>
  <r>
    <n v="2018"/>
    <s v="III"/>
    <x v="9"/>
    <s v="Julio"/>
    <x v="24"/>
    <x v="7"/>
    <m/>
  </r>
  <r>
    <n v="2018"/>
    <s v="III"/>
    <x v="9"/>
    <s v="Agosto"/>
    <x v="24"/>
    <x v="7"/>
    <m/>
  </r>
  <r>
    <n v="2018"/>
    <s v="III"/>
    <x v="9"/>
    <s v="Septiembre"/>
    <x v="24"/>
    <x v="7"/>
    <m/>
  </r>
  <r>
    <n v="2018"/>
    <s v="IV"/>
    <x v="9"/>
    <s v="Octubre"/>
    <x v="24"/>
    <x v="7"/>
    <m/>
  </r>
  <r>
    <n v="2018"/>
    <s v="IV"/>
    <x v="9"/>
    <s v="Noviembre"/>
    <x v="24"/>
    <x v="7"/>
    <m/>
  </r>
  <r>
    <n v="2018"/>
    <s v="IV"/>
    <x v="9"/>
    <s v="Diciembre"/>
    <x v="24"/>
    <x v="7"/>
    <m/>
  </r>
  <r>
    <n v="2018"/>
    <s v="I"/>
    <x v="9"/>
    <s v="Enero"/>
    <x v="24"/>
    <x v="8"/>
    <m/>
  </r>
  <r>
    <n v="2018"/>
    <s v="I"/>
    <x v="9"/>
    <s v="Febrero"/>
    <x v="24"/>
    <x v="8"/>
    <m/>
  </r>
  <r>
    <n v="2018"/>
    <s v="I"/>
    <x v="9"/>
    <s v="Marzo"/>
    <x v="24"/>
    <x v="8"/>
    <m/>
  </r>
  <r>
    <n v="2018"/>
    <s v="II"/>
    <x v="9"/>
    <s v="Abril"/>
    <x v="24"/>
    <x v="8"/>
    <m/>
  </r>
  <r>
    <n v="2018"/>
    <s v="II"/>
    <x v="9"/>
    <s v="Mayo"/>
    <x v="24"/>
    <x v="8"/>
    <m/>
  </r>
  <r>
    <n v="2018"/>
    <s v="II"/>
    <x v="9"/>
    <s v="Junio"/>
    <x v="24"/>
    <x v="8"/>
    <m/>
  </r>
  <r>
    <n v="2018"/>
    <s v="III"/>
    <x v="9"/>
    <s v="Julio"/>
    <x v="24"/>
    <x v="8"/>
    <m/>
  </r>
  <r>
    <n v="2018"/>
    <s v="III"/>
    <x v="9"/>
    <s v="Agosto"/>
    <x v="24"/>
    <x v="8"/>
    <m/>
  </r>
  <r>
    <n v="2018"/>
    <s v="III"/>
    <x v="9"/>
    <s v="Septiembre"/>
    <x v="24"/>
    <x v="8"/>
    <m/>
  </r>
  <r>
    <n v="2018"/>
    <s v="IV"/>
    <x v="9"/>
    <s v="Octubre"/>
    <x v="24"/>
    <x v="8"/>
    <m/>
  </r>
  <r>
    <n v="2018"/>
    <s v="IV"/>
    <x v="9"/>
    <s v="Noviembre"/>
    <x v="24"/>
    <x v="8"/>
    <m/>
  </r>
  <r>
    <n v="2018"/>
    <s v="IV"/>
    <x v="9"/>
    <s v="Diciembre"/>
    <x v="24"/>
    <x v="8"/>
    <m/>
  </r>
  <r>
    <n v="2018"/>
    <s v="I"/>
    <x v="9"/>
    <s v="Enero"/>
    <x v="24"/>
    <x v="9"/>
    <m/>
  </r>
  <r>
    <n v="2018"/>
    <s v="I"/>
    <x v="9"/>
    <s v="Febrero"/>
    <x v="24"/>
    <x v="9"/>
    <m/>
  </r>
  <r>
    <n v="2018"/>
    <s v="I"/>
    <x v="9"/>
    <s v="Marzo"/>
    <x v="24"/>
    <x v="9"/>
    <m/>
  </r>
  <r>
    <n v="2018"/>
    <s v="II"/>
    <x v="9"/>
    <s v="Abril"/>
    <x v="24"/>
    <x v="9"/>
    <m/>
  </r>
  <r>
    <n v="2018"/>
    <s v="II"/>
    <x v="9"/>
    <s v="Mayo"/>
    <x v="24"/>
    <x v="9"/>
    <m/>
  </r>
  <r>
    <n v="2018"/>
    <s v="II"/>
    <x v="9"/>
    <s v="Junio"/>
    <x v="24"/>
    <x v="9"/>
    <m/>
  </r>
  <r>
    <n v="2018"/>
    <s v="III"/>
    <x v="9"/>
    <s v="Julio"/>
    <x v="24"/>
    <x v="9"/>
    <m/>
  </r>
  <r>
    <n v="2018"/>
    <s v="III"/>
    <x v="9"/>
    <s v="Agosto"/>
    <x v="24"/>
    <x v="9"/>
    <m/>
  </r>
  <r>
    <n v="2018"/>
    <s v="III"/>
    <x v="9"/>
    <s v="Septiembre"/>
    <x v="24"/>
    <x v="9"/>
    <m/>
  </r>
  <r>
    <n v="2018"/>
    <s v="IV"/>
    <x v="9"/>
    <s v="Octubre"/>
    <x v="24"/>
    <x v="9"/>
    <m/>
  </r>
  <r>
    <n v="2018"/>
    <s v="IV"/>
    <x v="9"/>
    <s v="Noviembre"/>
    <x v="24"/>
    <x v="9"/>
    <m/>
  </r>
  <r>
    <n v="2018"/>
    <s v="IV"/>
    <x v="9"/>
    <s v="Diciembre"/>
    <x v="24"/>
    <x v="9"/>
    <m/>
  </r>
  <r>
    <n v="2018"/>
    <s v="I"/>
    <x v="9"/>
    <s v="Enero"/>
    <x v="24"/>
    <x v="10"/>
    <m/>
  </r>
  <r>
    <n v="2018"/>
    <s v="I"/>
    <x v="9"/>
    <s v="Febrero"/>
    <x v="24"/>
    <x v="10"/>
    <m/>
  </r>
  <r>
    <n v="2018"/>
    <s v="I"/>
    <x v="9"/>
    <s v="Marzo"/>
    <x v="24"/>
    <x v="10"/>
    <m/>
  </r>
  <r>
    <n v="2018"/>
    <s v="II"/>
    <x v="9"/>
    <s v="Abril"/>
    <x v="24"/>
    <x v="10"/>
    <m/>
  </r>
  <r>
    <n v="2018"/>
    <s v="II"/>
    <x v="9"/>
    <s v="Mayo"/>
    <x v="24"/>
    <x v="10"/>
    <m/>
  </r>
  <r>
    <n v="2018"/>
    <s v="II"/>
    <x v="9"/>
    <s v="Junio"/>
    <x v="24"/>
    <x v="10"/>
    <m/>
  </r>
  <r>
    <n v="2018"/>
    <s v="III"/>
    <x v="9"/>
    <s v="Julio"/>
    <x v="24"/>
    <x v="10"/>
    <m/>
  </r>
  <r>
    <n v="2018"/>
    <s v="III"/>
    <x v="9"/>
    <s v="Agosto"/>
    <x v="24"/>
    <x v="10"/>
    <m/>
  </r>
  <r>
    <n v="2018"/>
    <s v="III"/>
    <x v="9"/>
    <s v="Septiembre"/>
    <x v="24"/>
    <x v="10"/>
    <m/>
  </r>
  <r>
    <n v="2018"/>
    <s v="IV"/>
    <x v="9"/>
    <s v="Octubre"/>
    <x v="24"/>
    <x v="10"/>
    <m/>
  </r>
  <r>
    <n v="2018"/>
    <s v="IV"/>
    <x v="9"/>
    <s v="Noviembre"/>
    <x v="24"/>
    <x v="10"/>
    <m/>
  </r>
  <r>
    <n v="2018"/>
    <s v="IV"/>
    <x v="9"/>
    <s v="Diciembre"/>
    <x v="24"/>
    <x v="10"/>
    <m/>
  </r>
  <r>
    <n v="2018"/>
    <s v="I"/>
    <x v="9"/>
    <s v="Enero"/>
    <x v="24"/>
    <x v="11"/>
    <m/>
  </r>
  <r>
    <n v="2018"/>
    <s v="I"/>
    <x v="9"/>
    <s v="Febrero"/>
    <x v="24"/>
    <x v="11"/>
    <m/>
  </r>
  <r>
    <n v="2018"/>
    <s v="I"/>
    <x v="9"/>
    <s v="Marzo"/>
    <x v="24"/>
    <x v="11"/>
    <m/>
  </r>
  <r>
    <n v="2018"/>
    <s v="II"/>
    <x v="9"/>
    <s v="Abril"/>
    <x v="24"/>
    <x v="11"/>
    <m/>
  </r>
  <r>
    <n v="2018"/>
    <s v="II"/>
    <x v="9"/>
    <s v="Mayo"/>
    <x v="24"/>
    <x v="11"/>
    <m/>
  </r>
  <r>
    <n v="2018"/>
    <s v="II"/>
    <x v="9"/>
    <s v="Junio"/>
    <x v="24"/>
    <x v="11"/>
    <m/>
  </r>
  <r>
    <n v="2018"/>
    <s v="III"/>
    <x v="9"/>
    <s v="Julio"/>
    <x v="24"/>
    <x v="11"/>
    <m/>
  </r>
  <r>
    <n v="2018"/>
    <s v="III"/>
    <x v="9"/>
    <s v="Agosto"/>
    <x v="24"/>
    <x v="11"/>
    <m/>
  </r>
  <r>
    <n v="2018"/>
    <s v="III"/>
    <x v="9"/>
    <s v="Septiembre"/>
    <x v="24"/>
    <x v="11"/>
    <m/>
  </r>
  <r>
    <n v="2018"/>
    <s v="IV"/>
    <x v="9"/>
    <s v="Octubre"/>
    <x v="24"/>
    <x v="11"/>
    <m/>
  </r>
  <r>
    <n v="2018"/>
    <s v="IV"/>
    <x v="9"/>
    <s v="Noviembre"/>
    <x v="24"/>
    <x v="11"/>
    <m/>
  </r>
  <r>
    <n v="2018"/>
    <s v="IV"/>
    <x v="9"/>
    <s v="Diciembre"/>
    <x v="24"/>
    <x v="11"/>
    <m/>
  </r>
  <r>
    <n v="2018"/>
    <s v="I"/>
    <x v="9"/>
    <s v="Enero"/>
    <x v="24"/>
    <x v="12"/>
    <m/>
  </r>
  <r>
    <n v="2018"/>
    <s v="I"/>
    <x v="9"/>
    <s v="Febrero"/>
    <x v="24"/>
    <x v="12"/>
    <m/>
  </r>
  <r>
    <n v="2018"/>
    <s v="I"/>
    <x v="9"/>
    <s v="Marzo"/>
    <x v="24"/>
    <x v="12"/>
    <m/>
  </r>
  <r>
    <n v="2018"/>
    <s v="II"/>
    <x v="9"/>
    <s v="Abril"/>
    <x v="24"/>
    <x v="12"/>
    <m/>
  </r>
  <r>
    <n v="2018"/>
    <s v="II"/>
    <x v="9"/>
    <s v="Mayo"/>
    <x v="24"/>
    <x v="12"/>
    <m/>
  </r>
  <r>
    <n v="2018"/>
    <s v="II"/>
    <x v="9"/>
    <s v="Junio"/>
    <x v="24"/>
    <x v="12"/>
    <m/>
  </r>
  <r>
    <n v="2018"/>
    <s v="III"/>
    <x v="9"/>
    <s v="Julio"/>
    <x v="24"/>
    <x v="12"/>
    <m/>
  </r>
  <r>
    <n v="2018"/>
    <s v="III"/>
    <x v="9"/>
    <s v="Agosto"/>
    <x v="24"/>
    <x v="12"/>
    <m/>
  </r>
  <r>
    <n v="2018"/>
    <s v="III"/>
    <x v="9"/>
    <s v="Septiembre"/>
    <x v="24"/>
    <x v="12"/>
    <m/>
  </r>
  <r>
    <n v="2018"/>
    <s v="IV"/>
    <x v="9"/>
    <s v="Octubre"/>
    <x v="24"/>
    <x v="12"/>
    <m/>
  </r>
  <r>
    <n v="2018"/>
    <s v="IV"/>
    <x v="9"/>
    <s v="Noviembre"/>
    <x v="24"/>
    <x v="12"/>
    <m/>
  </r>
  <r>
    <n v="2018"/>
    <s v="IV"/>
    <x v="9"/>
    <s v="Diciembre"/>
    <x v="24"/>
    <x v="12"/>
    <m/>
  </r>
  <r>
    <n v="2018"/>
    <s v="I"/>
    <x v="9"/>
    <s v="Enero"/>
    <x v="24"/>
    <x v="13"/>
    <m/>
  </r>
  <r>
    <n v="2018"/>
    <s v="I"/>
    <x v="9"/>
    <s v="Febrero"/>
    <x v="24"/>
    <x v="13"/>
    <m/>
  </r>
  <r>
    <n v="2018"/>
    <s v="I"/>
    <x v="9"/>
    <s v="Marzo"/>
    <x v="24"/>
    <x v="13"/>
    <m/>
  </r>
  <r>
    <n v="2018"/>
    <s v="II"/>
    <x v="9"/>
    <s v="Abril"/>
    <x v="24"/>
    <x v="13"/>
    <m/>
  </r>
  <r>
    <n v="2018"/>
    <s v="II"/>
    <x v="9"/>
    <s v="Mayo"/>
    <x v="24"/>
    <x v="13"/>
    <m/>
  </r>
  <r>
    <n v="2018"/>
    <s v="II"/>
    <x v="9"/>
    <s v="Junio"/>
    <x v="24"/>
    <x v="13"/>
    <m/>
  </r>
  <r>
    <n v="2018"/>
    <s v="III"/>
    <x v="9"/>
    <s v="Julio"/>
    <x v="24"/>
    <x v="13"/>
    <m/>
  </r>
  <r>
    <n v="2018"/>
    <s v="III"/>
    <x v="9"/>
    <s v="Agosto"/>
    <x v="24"/>
    <x v="13"/>
    <m/>
  </r>
  <r>
    <n v="2018"/>
    <s v="III"/>
    <x v="9"/>
    <s v="Septiembre"/>
    <x v="24"/>
    <x v="13"/>
    <m/>
  </r>
  <r>
    <n v="2018"/>
    <s v="IV"/>
    <x v="9"/>
    <s v="Octubre"/>
    <x v="24"/>
    <x v="13"/>
    <m/>
  </r>
  <r>
    <n v="2018"/>
    <s v="IV"/>
    <x v="9"/>
    <s v="Noviembre"/>
    <x v="24"/>
    <x v="13"/>
    <m/>
  </r>
  <r>
    <n v="2018"/>
    <s v="IV"/>
    <x v="9"/>
    <s v="Diciembre"/>
    <x v="24"/>
    <x v="13"/>
    <m/>
  </r>
  <r>
    <n v="2018"/>
    <s v="I"/>
    <x v="9"/>
    <s v="Enero"/>
    <x v="24"/>
    <x v="14"/>
    <m/>
  </r>
  <r>
    <n v="2018"/>
    <s v="I"/>
    <x v="9"/>
    <s v="Febrero"/>
    <x v="24"/>
    <x v="14"/>
    <m/>
  </r>
  <r>
    <n v="2018"/>
    <s v="I"/>
    <x v="9"/>
    <s v="Marzo"/>
    <x v="24"/>
    <x v="14"/>
    <m/>
  </r>
  <r>
    <n v="2018"/>
    <s v="II"/>
    <x v="9"/>
    <s v="Abril"/>
    <x v="24"/>
    <x v="14"/>
    <m/>
  </r>
  <r>
    <n v="2018"/>
    <s v="II"/>
    <x v="9"/>
    <s v="Mayo"/>
    <x v="24"/>
    <x v="14"/>
    <m/>
  </r>
  <r>
    <n v="2018"/>
    <s v="II"/>
    <x v="9"/>
    <s v="Junio"/>
    <x v="24"/>
    <x v="14"/>
    <m/>
  </r>
  <r>
    <n v="2018"/>
    <s v="III"/>
    <x v="9"/>
    <s v="Julio"/>
    <x v="24"/>
    <x v="14"/>
    <m/>
  </r>
  <r>
    <n v="2018"/>
    <s v="III"/>
    <x v="9"/>
    <s v="Agosto"/>
    <x v="24"/>
    <x v="14"/>
    <m/>
  </r>
  <r>
    <n v="2018"/>
    <s v="III"/>
    <x v="9"/>
    <s v="Septiembre"/>
    <x v="24"/>
    <x v="14"/>
    <m/>
  </r>
  <r>
    <n v="2018"/>
    <s v="IV"/>
    <x v="9"/>
    <s v="Octubre"/>
    <x v="24"/>
    <x v="14"/>
    <m/>
  </r>
  <r>
    <n v="2018"/>
    <s v="IV"/>
    <x v="9"/>
    <s v="Noviembre"/>
    <x v="24"/>
    <x v="14"/>
    <m/>
  </r>
  <r>
    <n v="2018"/>
    <s v="IV"/>
    <x v="9"/>
    <s v="Diciembre"/>
    <x v="24"/>
    <x v="14"/>
    <m/>
  </r>
  <r>
    <n v="2018"/>
    <s v="I"/>
    <x v="10"/>
    <s v="Enero"/>
    <x v="24"/>
    <x v="0"/>
    <m/>
  </r>
  <r>
    <n v="2018"/>
    <s v="I"/>
    <x v="10"/>
    <s v="Febrero"/>
    <x v="24"/>
    <x v="0"/>
    <m/>
  </r>
  <r>
    <n v="2018"/>
    <s v="I"/>
    <x v="10"/>
    <s v="Marzo"/>
    <x v="24"/>
    <x v="0"/>
    <m/>
  </r>
  <r>
    <n v="2018"/>
    <s v="II"/>
    <x v="10"/>
    <s v="Abril"/>
    <x v="24"/>
    <x v="0"/>
    <m/>
  </r>
  <r>
    <n v="2018"/>
    <s v="II"/>
    <x v="10"/>
    <s v="Mayo"/>
    <x v="24"/>
    <x v="0"/>
    <m/>
  </r>
  <r>
    <n v="2018"/>
    <s v="II"/>
    <x v="10"/>
    <s v="Junio"/>
    <x v="24"/>
    <x v="0"/>
    <m/>
  </r>
  <r>
    <n v="2018"/>
    <s v="III"/>
    <x v="10"/>
    <s v="Julio"/>
    <x v="24"/>
    <x v="0"/>
    <m/>
  </r>
  <r>
    <n v="2018"/>
    <s v="III"/>
    <x v="10"/>
    <s v="Agosto"/>
    <x v="24"/>
    <x v="0"/>
    <m/>
  </r>
  <r>
    <n v="2018"/>
    <s v="III"/>
    <x v="10"/>
    <s v="Septiembre"/>
    <x v="24"/>
    <x v="0"/>
    <m/>
  </r>
  <r>
    <n v="2018"/>
    <s v="IV"/>
    <x v="10"/>
    <s v="Octubre"/>
    <x v="24"/>
    <x v="0"/>
    <m/>
  </r>
  <r>
    <n v="2018"/>
    <s v="IV"/>
    <x v="10"/>
    <s v="Noviembre"/>
    <x v="24"/>
    <x v="0"/>
    <m/>
  </r>
  <r>
    <n v="2018"/>
    <s v="IV"/>
    <x v="10"/>
    <s v="Diciembre"/>
    <x v="24"/>
    <x v="0"/>
    <m/>
  </r>
  <r>
    <n v="2018"/>
    <s v="I"/>
    <x v="10"/>
    <s v="Enero"/>
    <x v="24"/>
    <x v="1"/>
    <m/>
  </r>
  <r>
    <n v="2018"/>
    <s v="I"/>
    <x v="10"/>
    <s v="Febrero"/>
    <x v="24"/>
    <x v="1"/>
    <m/>
  </r>
  <r>
    <n v="2018"/>
    <s v="I"/>
    <x v="10"/>
    <s v="Marzo"/>
    <x v="24"/>
    <x v="1"/>
    <m/>
  </r>
  <r>
    <n v="2018"/>
    <s v="II"/>
    <x v="10"/>
    <s v="Abril"/>
    <x v="24"/>
    <x v="1"/>
    <m/>
  </r>
  <r>
    <n v="2018"/>
    <s v="II"/>
    <x v="10"/>
    <s v="Mayo"/>
    <x v="24"/>
    <x v="1"/>
    <m/>
  </r>
  <r>
    <n v="2018"/>
    <s v="II"/>
    <x v="10"/>
    <s v="Junio"/>
    <x v="24"/>
    <x v="1"/>
    <m/>
  </r>
  <r>
    <n v="2018"/>
    <s v="III"/>
    <x v="10"/>
    <s v="Julio"/>
    <x v="24"/>
    <x v="1"/>
    <m/>
  </r>
  <r>
    <n v="2018"/>
    <s v="III"/>
    <x v="10"/>
    <s v="Agosto"/>
    <x v="24"/>
    <x v="1"/>
    <m/>
  </r>
  <r>
    <n v="2018"/>
    <s v="III"/>
    <x v="10"/>
    <s v="Septiembre"/>
    <x v="24"/>
    <x v="1"/>
    <m/>
  </r>
  <r>
    <n v="2018"/>
    <s v="IV"/>
    <x v="10"/>
    <s v="Octubre"/>
    <x v="24"/>
    <x v="1"/>
    <m/>
  </r>
  <r>
    <n v="2018"/>
    <s v="IV"/>
    <x v="10"/>
    <s v="Noviembre"/>
    <x v="24"/>
    <x v="1"/>
    <m/>
  </r>
  <r>
    <n v="2018"/>
    <s v="IV"/>
    <x v="10"/>
    <s v="Diciembre"/>
    <x v="24"/>
    <x v="1"/>
    <m/>
  </r>
  <r>
    <n v="2018"/>
    <s v="I"/>
    <x v="10"/>
    <s v="Enero"/>
    <x v="24"/>
    <x v="2"/>
    <m/>
  </r>
  <r>
    <n v="2018"/>
    <s v="I"/>
    <x v="10"/>
    <s v="Febrero"/>
    <x v="24"/>
    <x v="2"/>
    <m/>
  </r>
  <r>
    <n v="2018"/>
    <s v="I"/>
    <x v="10"/>
    <s v="Marzo"/>
    <x v="24"/>
    <x v="2"/>
    <m/>
  </r>
  <r>
    <n v="2018"/>
    <s v="II"/>
    <x v="10"/>
    <s v="Abril"/>
    <x v="24"/>
    <x v="2"/>
    <m/>
  </r>
  <r>
    <n v="2018"/>
    <s v="II"/>
    <x v="10"/>
    <s v="Mayo"/>
    <x v="24"/>
    <x v="2"/>
    <m/>
  </r>
  <r>
    <n v="2018"/>
    <s v="II"/>
    <x v="10"/>
    <s v="Junio"/>
    <x v="24"/>
    <x v="2"/>
    <m/>
  </r>
  <r>
    <n v="2018"/>
    <s v="III"/>
    <x v="10"/>
    <s v="Julio"/>
    <x v="24"/>
    <x v="2"/>
    <m/>
  </r>
  <r>
    <n v="2018"/>
    <s v="III"/>
    <x v="10"/>
    <s v="Agosto"/>
    <x v="24"/>
    <x v="2"/>
    <m/>
  </r>
  <r>
    <n v="2018"/>
    <s v="III"/>
    <x v="10"/>
    <s v="Septiembre"/>
    <x v="24"/>
    <x v="2"/>
    <m/>
  </r>
  <r>
    <n v="2018"/>
    <s v="IV"/>
    <x v="10"/>
    <s v="Octubre"/>
    <x v="24"/>
    <x v="2"/>
    <m/>
  </r>
  <r>
    <n v="2018"/>
    <s v="IV"/>
    <x v="10"/>
    <s v="Noviembre"/>
    <x v="24"/>
    <x v="2"/>
    <m/>
  </r>
  <r>
    <n v="2018"/>
    <s v="IV"/>
    <x v="10"/>
    <s v="Diciembre"/>
    <x v="24"/>
    <x v="2"/>
    <m/>
  </r>
  <r>
    <n v="2018"/>
    <s v="I"/>
    <x v="10"/>
    <s v="Enero"/>
    <x v="24"/>
    <x v="3"/>
    <m/>
  </r>
  <r>
    <n v="2018"/>
    <s v="I"/>
    <x v="10"/>
    <s v="Febrero"/>
    <x v="24"/>
    <x v="3"/>
    <m/>
  </r>
  <r>
    <n v="2018"/>
    <s v="I"/>
    <x v="10"/>
    <s v="Marzo"/>
    <x v="24"/>
    <x v="3"/>
    <m/>
  </r>
  <r>
    <n v="2018"/>
    <s v="II"/>
    <x v="10"/>
    <s v="Abril"/>
    <x v="24"/>
    <x v="3"/>
    <m/>
  </r>
  <r>
    <n v="2018"/>
    <s v="II"/>
    <x v="10"/>
    <s v="Mayo"/>
    <x v="24"/>
    <x v="3"/>
    <m/>
  </r>
  <r>
    <n v="2018"/>
    <s v="II"/>
    <x v="10"/>
    <s v="Junio"/>
    <x v="24"/>
    <x v="3"/>
    <m/>
  </r>
  <r>
    <n v="2018"/>
    <s v="III"/>
    <x v="10"/>
    <s v="Julio"/>
    <x v="24"/>
    <x v="3"/>
    <m/>
  </r>
  <r>
    <n v="2018"/>
    <s v="III"/>
    <x v="10"/>
    <s v="Agosto"/>
    <x v="24"/>
    <x v="3"/>
    <m/>
  </r>
  <r>
    <n v="2018"/>
    <s v="III"/>
    <x v="10"/>
    <s v="Septiembre"/>
    <x v="24"/>
    <x v="3"/>
    <m/>
  </r>
  <r>
    <n v="2018"/>
    <s v="IV"/>
    <x v="10"/>
    <s v="Octubre"/>
    <x v="24"/>
    <x v="3"/>
    <m/>
  </r>
  <r>
    <n v="2018"/>
    <s v="IV"/>
    <x v="10"/>
    <s v="Noviembre"/>
    <x v="24"/>
    <x v="3"/>
    <m/>
  </r>
  <r>
    <n v="2018"/>
    <s v="IV"/>
    <x v="10"/>
    <s v="Diciembre"/>
    <x v="24"/>
    <x v="3"/>
    <m/>
  </r>
  <r>
    <n v="2018"/>
    <s v="I"/>
    <x v="10"/>
    <s v="Enero"/>
    <x v="24"/>
    <x v="4"/>
    <m/>
  </r>
  <r>
    <n v="2018"/>
    <s v="I"/>
    <x v="10"/>
    <s v="Febrero"/>
    <x v="24"/>
    <x v="4"/>
    <m/>
  </r>
  <r>
    <n v="2018"/>
    <s v="I"/>
    <x v="10"/>
    <s v="Marzo"/>
    <x v="24"/>
    <x v="4"/>
    <m/>
  </r>
  <r>
    <n v="2018"/>
    <s v="II"/>
    <x v="10"/>
    <s v="Abril"/>
    <x v="24"/>
    <x v="4"/>
    <m/>
  </r>
  <r>
    <n v="2018"/>
    <s v="II"/>
    <x v="10"/>
    <s v="Mayo"/>
    <x v="24"/>
    <x v="4"/>
    <m/>
  </r>
  <r>
    <n v="2018"/>
    <s v="II"/>
    <x v="10"/>
    <s v="Junio"/>
    <x v="24"/>
    <x v="4"/>
    <m/>
  </r>
  <r>
    <n v="2018"/>
    <s v="III"/>
    <x v="10"/>
    <s v="Julio"/>
    <x v="24"/>
    <x v="4"/>
    <m/>
  </r>
  <r>
    <n v="2018"/>
    <s v="III"/>
    <x v="10"/>
    <s v="Agosto"/>
    <x v="24"/>
    <x v="4"/>
    <m/>
  </r>
  <r>
    <n v="2018"/>
    <s v="III"/>
    <x v="10"/>
    <s v="Septiembre"/>
    <x v="24"/>
    <x v="4"/>
    <m/>
  </r>
  <r>
    <n v="2018"/>
    <s v="IV"/>
    <x v="10"/>
    <s v="Octubre"/>
    <x v="24"/>
    <x v="4"/>
    <m/>
  </r>
  <r>
    <n v="2018"/>
    <s v="IV"/>
    <x v="10"/>
    <s v="Noviembre"/>
    <x v="24"/>
    <x v="4"/>
    <m/>
  </r>
  <r>
    <n v="2018"/>
    <s v="IV"/>
    <x v="10"/>
    <s v="Diciembre"/>
    <x v="24"/>
    <x v="4"/>
    <m/>
  </r>
  <r>
    <n v="2018"/>
    <s v="I"/>
    <x v="10"/>
    <s v="Enero"/>
    <x v="24"/>
    <x v="5"/>
    <m/>
  </r>
  <r>
    <n v="2018"/>
    <s v="I"/>
    <x v="10"/>
    <s v="Febrero"/>
    <x v="24"/>
    <x v="5"/>
    <m/>
  </r>
  <r>
    <n v="2018"/>
    <s v="I"/>
    <x v="10"/>
    <s v="Marzo"/>
    <x v="24"/>
    <x v="5"/>
    <m/>
  </r>
  <r>
    <n v="2018"/>
    <s v="II"/>
    <x v="10"/>
    <s v="Abril"/>
    <x v="24"/>
    <x v="5"/>
    <m/>
  </r>
  <r>
    <n v="2018"/>
    <s v="II"/>
    <x v="10"/>
    <s v="Mayo"/>
    <x v="24"/>
    <x v="5"/>
    <m/>
  </r>
  <r>
    <n v="2018"/>
    <s v="II"/>
    <x v="10"/>
    <s v="Junio"/>
    <x v="24"/>
    <x v="5"/>
    <m/>
  </r>
  <r>
    <n v="2018"/>
    <s v="III"/>
    <x v="10"/>
    <s v="Julio"/>
    <x v="24"/>
    <x v="5"/>
    <m/>
  </r>
  <r>
    <n v="2018"/>
    <s v="III"/>
    <x v="10"/>
    <s v="Agosto"/>
    <x v="24"/>
    <x v="5"/>
    <m/>
  </r>
  <r>
    <n v="2018"/>
    <s v="III"/>
    <x v="10"/>
    <s v="Septiembre"/>
    <x v="24"/>
    <x v="5"/>
    <m/>
  </r>
  <r>
    <n v="2018"/>
    <s v="IV"/>
    <x v="10"/>
    <s v="Octubre"/>
    <x v="24"/>
    <x v="5"/>
    <m/>
  </r>
  <r>
    <n v="2018"/>
    <s v="IV"/>
    <x v="10"/>
    <s v="Noviembre"/>
    <x v="24"/>
    <x v="5"/>
    <m/>
  </r>
  <r>
    <n v="2018"/>
    <s v="IV"/>
    <x v="10"/>
    <s v="Diciembre"/>
    <x v="24"/>
    <x v="5"/>
    <m/>
  </r>
  <r>
    <n v="2018"/>
    <s v="I"/>
    <x v="10"/>
    <s v="Enero"/>
    <x v="24"/>
    <x v="6"/>
    <m/>
  </r>
  <r>
    <n v="2018"/>
    <s v="I"/>
    <x v="10"/>
    <s v="Febrero"/>
    <x v="24"/>
    <x v="6"/>
    <m/>
  </r>
  <r>
    <n v="2018"/>
    <s v="I"/>
    <x v="10"/>
    <s v="Marzo"/>
    <x v="24"/>
    <x v="6"/>
    <m/>
  </r>
  <r>
    <n v="2018"/>
    <s v="II"/>
    <x v="10"/>
    <s v="Abril"/>
    <x v="24"/>
    <x v="6"/>
    <m/>
  </r>
  <r>
    <n v="2018"/>
    <s v="II"/>
    <x v="10"/>
    <s v="Mayo"/>
    <x v="24"/>
    <x v="6"/>
    <m/>
  </r>
  <r>
    <n v="2018"/>
    <s v="II"/>
    <x v="10"/>
    <s v="Junio"/>
    <x v="24"/>
    <x v="6"/>
    <m/>
  </r>
  <r>
    <n v="2018"/>
    <s v="III"/>
    <x v="10"/>
    <s v="Julio"/>
    <x v="24"/>
    <x v="6"/>
    <m/>
  </r>
  <r>
    <n v="2018"/>
    <s v="III"/>
    <x v="10"/>
    <s v="Agosto"/>
    <x v="24"/>
    <x v="6"/>
    <m/>
  </r>
  <r>
    <n v="2018"/>
    <s v="III"/>
    <x v="10"/>
    <s v="Septiembre"/>
    <x v="24"/>
    <x v="6"/>
    <m/>
  </r>
  <r>
    <n v="2018"/>
    <s v="IV"/>
    <x v="10"/>
    <s v="Octubre"/>
    <x v="24"/>
    <x v="6"/>
    <m/>
  </r>
  <r>
    <n v="2018"/>
    <s v="IV"/>
    <x v="10"/>
    <s v="Noviembre"/>
    <x v="24"/>
    <x v="6"/>
    <m/>
  </r>
  <r>
    <n v="2018"/>
    <s v="IV"/>
    <x v="10"/>
    <s v="Diciembre"/>
    <x v="24"/>
    <x v="6"/>
    <m/>
  </r>
  <r>
    <n v="2018"/>
    <s v="I"/>
    <x v="10"/>
    <s v="Enero"/>
    <x v="24"/>
    <x v="7"/>
    <m/>
  </r>
  <r>
    <n v="2018"/>
    <s v="I"/>
    <x v="10"/>
    <s v="Febrero"/>
    <x v="24"/>
    <x v="7"/>
    <m/>
  </r>
  <r>
    <n v="2018"/>
    <s v="I"/>
    <x v="10"/>
    <s v="Marzo"/>
    <x v="24"/>
    <x v="7"/>
    <m/>
  </r>
  <r>
    <n v="2018"/>
    <s v="II"/>
    <x v="10"/>
    <s v="Abril"/>
    <x v="24"/>
    <x v="7"/>
    <m/>
  </r>
  <r>
    <n v="2018"/>
    <s v="II"/>
    <x v="10"/>
    <s v="Mayo"/>
    <x v="24"/>
    <x v="7"/>
    <m/>
  </r>
  <r>
    <n v="2018"/>
    <s v="II"/>
    <x v="10"/>
    <s v="Junio"/>
    <x v="24"/>
    <x v="7"/>
    <m/>
  </r>
  <r>
    <n v="2018"/>
    <s v="III"/>
    <x v="10"/>
    <s v="Julio"/>
    <x v="24"/>
    <x v="7"/>
    <m/>
  </r>
  <r>
    <n v="2018"/>
    <s v="III"/>
    <x v="10"/>
    <s v="Agosto"/>
    <x v="24"/>
    <x v="7"/>
    <m/>
  </r>
  <r>
    <n v="2018"/>
    <s v="III"/>
    <x v="10"/>
    <s v="Septiembre"/>
    <x v="24"/>
    <x v="7"/>
    <m/>
  </r>
  <r>
    <n v="2018"/>
    <s v="IV"/>
    <x v="10"/>
    <s v="Octubre"/>
    <x v="24"/>
    <x v="7"/>
    <m/>
  </r>
  <r>
    <n v="2018"/>
    <s v="IV"/>
    <x v="10"/>
    <s v="Noviembre"/>
    <x v="24"/>
    <x v="7"/>
    <m/>
  </r>
  <r>
    <n v="2018"/>
    <s v="IV"/>
    <x v="10"/>
    <s v="Diciembre"/>
    <x v="24"/>
    <x v="7"/>
    <m/>
  </r>
  <r>
    <n v="2018"/>
    <s v="I"/>
    <x v="10"/>
    <s v="Enero"/>
    <x v="24"/>
    <x v="8"/>
    <m/>
  </r>
  <r>
    <n v="2018"/>
    <s v="I"/>
    <x v="10"/>
    <s v="Febrero"/>
    <x v="24"/>
    <x v="8"/>
    <m/>
  </r>
  <r>
    <n v="2018"/>
    <s v="I"/>
    <x v="10"/>
    <s v="Marzo"/>
    <x v="24"/>
    <x v="8"/>
    <m/>
  </r>
  <r>
    <n v="2018"/>
    <s v="II"/>
    <x v="10"/>
    <s v="Abril"/>
    <x v="24"/>
    <x v="8"/>
    <m/>
  </r>
  <r>
    <n v="2018"/>
    <s v="II"/>
    <x v="10"/>
    <s v="Mayo"/>
    <x v="24"/>
    <x v="8"/>
    <m/>
  </r>
  <r>
    <n v="2018"/>
    <s v="II"/>
    <x v="10"/>
    <s v="Junio"/>
    <x v="24"/>
    <x v="8"/>
    <m/>
  </r>
  <r>
    <n v="2018"/>
    <s v="III"/>
    <x v="10"/>
    <s v="Julio"/>
    <x v="24"/>
    <x v="8"/>
    <m/>
  </r>
  <r>
    <n v="2018"/>
    <s v="III"/>
    <x v="10"/>
    <s v="Agosto"/>
    <x v="24"/>
    <x v="8"/>
    <m/>
  </r>
  <r>
    <n v="2018"/>
    <s v="III"/>
    <x v="10"/>
    <s v="Septiembre"/>
    <x v="24"/>
    <x v="8"/>
    <m/>
  </r>
  <r>
    <n v="2018"/>
    <s v="IV"/>
    <x v="10"/>
    <s v="Octubre"/>
    <x v="24"/>
    <x v="8"/>
    <m/>
  </r>
  <r>
    <n v="2018"/>
    <s v="IV"/>
    <x v="10"/>
    <s v="Noviembre"/>
    <x v="24"/>
    <x v="8"/>
    <m/>
  </r>
  <r>
    <n v="2018"/>
    <s v="IV"/>
    <x v="10"/>
    <s v="Diciembre"/>
    <x v="24"/>
    <x v="8"/>
    <m/>
  </r>
  <r>
    <n v="2018"/>
    <s v="I"/>
    <x v="10"/>
    <s v="Enero"/>
    <x v="24"/>
    <x v="9"/>
    <m/>
  </r>
  <r>
    <n v="2018"/>
    <s v="I"/>
    <x v="10"/>
    <s v="Febrero"/>
    <x v="24"/>
    <x v="9"/>
    <m/>
  </r>
  <r>
    <n v="2018"/>
    <s v="I"/>
    <x v="10"/>
    <s v="Marzo"/>
    <x v="24"/>
    <x v="9"/>
    <m/>
  </r>
  <r>
    <n v="2018"/>
    <s v="II"/>
    <x v="10"/>
    <s v="Abril"/>
    <x v="24"/>
    <x v="9"/>
    <m/>
  </r>
  <r>
    <n v="2018"/>
    <s v="II"/>
    <x v="10"/>
    <s v="Mayo"/>
    <x v="24"/>
    <x v="9"/>
    <m/>
  </r>
  <r>
    <n v="2018"/>
    <s v="II"/>
    <x v="10"/>
    <s v="Junio"/>
    <x v="24"/>
    <x v="9"/>
    <m/>
  </r>
  <r>
    <n v="2018"/>
    <s v="III"/>
    <x v="10"/>
    <s v="Julio"/>
    <x v="24"/>
    <x v="9"/>
    <m/>
  </r>
  <r>
    <n v="2018"/>
    <s v="III"/>
    <x v="10"/>
    <s v="Agosto"/>
    <x v="24"/>
    <x v="9"/>
    <m/>
  </r>
  <r>
    <n v="2018"/>
    <s v="III"/>
    <x v="10"/>
    <s v="Septiembre"/>
    <x v="24"/>
    <x v="9"/>
    <m/>
  </r>
  <r>
    <n v="2018"/>
    <s v="IV"/>
    <x v="10"/>
    <s v="Octubre"/>
    <x v="24"/>
    <x v="9"/>
    <m/>
  </r>
  <r>
    <n v="2018"/>
    <s v="IV"/>
    <x v="10"/>
    <s v="Noviembre"/>
    <x v="24"/>
    <x v="9"/>
    <m/>
  </r>
  <r>
    <n v="2018"/>
    <s v="IV"/>
    <x v="10"/>
    <s v="Diciembre"/>
    <x v="24"/>
    <x v="9"/>
    <m/>
  </r>
  <r>
    <n v="2018"/>
    <s v="I"/>
    <x v="10"/>
    <s v="Enero"/>
    <x v="24"/>
    <x v="10"/>
    <m/>
  </r>
  <r>
    <n v="2018"/>
    <s v="I"/>
    <x v="10"/>
    <s v="Febrero"/>
    <x v="24"/>
    <x v="10"/>
    <m/>
  </r>
  <r>
    <n v="2018"/>
    <s v="I"/>
    <x v="10"/>
    <s v="Marzo"/>
    <x v="24"/>
    <x v="10"/>
    <m/>
  </r>
  <r>
    <n v="2018"/>
    <s v="II"/>
    <x v="10"/>
    <s v="Abril"/>
    <x v="24"/>
    <x v="10"/>
    <m/>
  </r>
  <r>
    <n v="2018"/>
    <s v="II"/>
    <x v="10"/>
    <s v="Mayo"/>
    <x v="24"/>
    <x v="10"/>
    <m/>
  </r>
  <r>
    <n v="2018"/>
    <s v="II"/>
    <x v="10"/>
    <s v="Junio"/>
    <x v="24"/>
    <x v="10"/>
    <m/>
  </r>
  <r>
    <n v="2018"/>
    <s v="III"/>
    <x v="10"/>
    <s v="Julio"/>
    <x v="24"/>
    <x v="10"/>
    <m/>
  </r>
  <r>
    <n v="2018"/>
    <s v="III"/>
    <x v="10"/>
    <s v="Agosto"/>
    <x v="24"/>
    <x v="10"/>
    <m/>
  </r>
  <r>
    <n v="2018"/>
    <s v="III"/>
    <x v="10"/>
    <s v="Septiembre"/>
    <x v="24"/>
    <x v="10"/>
    <m/>
  </r>
  <r>
    <n v="2018"/>
    <s v="IV"/>
    <x v="10"/>
    <s v="Octubre"/>
    <x v="24"/>
    <x v="10"/>
    <m/>
  </r>
  <r>
    <n v="2018"/>
    <s v="IV"/>
    <x v="10"/>
    <s v="Noviembre"/>
    <x v="24"/>
    <x v="10"/>
    <m/>
  </r>
  <r>
    <n v="2018"/>
    <s v="IV"/>
    <x v="10"/>
    <s v="Diciembre"/>
    <x v="24"/>
    <x v="10"/>
    <m/>
  </r>
  <r>
    <n v="2018"/>
    <s v="I"/>
    <x v="10"/>
    <s v="Enero"/>
    <x v="24"/>
    <x v="11"/>
    <m/>
  </r>
  <r>
    <n v="2018"/>
    <s v="I"/>
    <x v="10"/>
    <s v="Febrero"/>
    <x v="24"/>
    <x v="11"/>
    <m/>
  </r>
  <r>
    <n v="2018"/>
    <s v="I"/>
    <x v="10"/>
    <s v="Marzo"/>
    <x v="24"/>
    <x v="11"/>
    <m/>
  </r>
  <r>
    <n v="2018"/>
    <s v="II"/>
    <x v="10"/>
    <s v="Abril"/>
    <x v="24"/>
    <x v="11"/>
    <m/>
  </r>
  <r>
    <n v="2018"/>
    <s v="II"/>
    <x v="10"/>
    <s v="Mayo"/>
    <x v="24"/>
    <x v="11"/>
    <m/>
  </r>
  <r>
    <n v="2018"/>
    <s v="II"/>
    <x v="10"/>
    <s v="Junio"/>
    <x v="24"/>
    <x v="11"/>
    <m/>
  </r>
  <r>
    <n v="2018"/>
    <s v="III"/>
    <x v="10"/>
    <s v="Julio"/>
    <x v="24"/>
    <x v="11"/>
    <m/>
  </r>
  <r>
    <n v="2018"/>
    <s v="III"/>
    <x v="10"/>
    <s v="Agosto"/>
    <x v="24"/>
    <x v="11"/>
    <m/>
  </r>
  <r>
    <n v="2018"/>
    <s v="III"/>
    <x v="10"/>
    <s v="Septiembre"/>
    <x v="24"/>
    <x v="11"/>
    <m/>
  </r>
  <r>
    <n v="2018"/>
    <s v="IV"/>
    <x v="10"/>
    <s v="Octubre"/>
    <x v="24"/>
    <x v="11"/>
    <m/>
  </r>
  <r>
    <n v="2018"/>
    <s v="IV"/>
    <x v="10"/>
    <s v="Noviembre"/>
    <x v="24"/>
    <x v="11"/>
    <m/>
  </r>
  <r>
    <n v="2018"/>
    <s v="IV"/>
    <x v="10"/>
    <s v="Diciembre"/>
    <x v="24"/>
    <x v="11"/>
    <m/>
  </r>
  <r>
    <n v="2018"/>
    <s v="I"/>
    <x v="10"/>
    <s v="Enero"/>
    <x v="24"/>
    <x v="12"/>
    <m/>
  </r>
  <r>
    <n v="2018"/>
    <s v="I"/>
    <x v="10"/>
    <s v="Febrero"/>
    <x v="24"/>
    <x v="12"/>
    <m/>
  </r>
  <r>
    <n v="2018"/>
    <s v="I"/>
    <x v="10"/>
    <s v="Marzo"/>
    <x v="24"/>
    <x v="12"/>
    <m/>
  </r>
  <r>
    <n v="2018"/>
    <s v="II"/>
    <x v="10"/>
    <s v="Abril"/>
    <x v="24"/>
    <x v="12"/>
    <m/>
  </r>
  <r>
    <n v="2018"/>
    <s v="II"/>
    <x v="10"/>
    <s v="Mayo"/>
    <x v="24"/>
    <x v="12"/>
    <m/>
  </r>
  <r>
    <n v="2018"/>
    <s v="II"/>
    <x v="10"/>
    <s v="Junio"/>
    <x v="24"/>
    <x v="12"/>
    <m/>
  </r>
  <r>
    <n v="2018"/>
    <s v="III"/>
    <x v="10"/>
    <s v="Julio"/>
    <x v="24"/>
    <x v="12"/>
    <m/>
  </r>
  <r>
    <n v="2018"/>
    <s v="III"/>
    <x v="10"/>
    <s v="Agosto"/>
    <x v="24"/>
    <x v="12"/>
    <m/>
  </r>
  <r>
    <n v="2018"/>
    <s v="III"/>
    <x v="10"/>
    <s v="Septiembre"/>
    <x v="24"/>
    <x v="12"/>
    <m/>
  </r>
  <r>
    <n v="2018"/>
    <s v="IV"/>
    <x v="10"/>
    <s v="Octubre"/>
    <x v="24"/>
    <x v="12"/>
    <m/>
  </r>
  <r>
    <n v="2018"/>
    <s v="IV"/>
    <x v="10"/>
    <s v="Noviembre"/>
    <x v="24"/>
    <x v="12"/>
    <m/>
  </r>
  <r>
    <n v="2018"/>
    <s v="IV"/>
    <x v="10"/>
    <s v="Diciembre"/>
    <x v="24"/>
    <x v="12"/>
    <m/>
  </r>
  <r>
    <n v="2018"/>
    <s v="I"/>
    <x v="10"/>
    <s v="Enero"/>
    <x v="24"/>
    <x v="13"/>
    <m/>
  </r>
  <r>
    <n v="2018"/>
    <s v="I"/>
    <x v="10"/>
    <s v="Febrero"/>
    <x v="24"/>
    <x v="13"/>
    <m/>
  </r>
  <r>
    <n v="2018"/>
    <s v="I"/>
    <x v="10"/>
    <s v="Marzo"/>
    <x v="24"/>
    <x v="13"/>
    <m/>
  </r>
  <r>
    <n v="2018"/>
    <s v="II"/>
    <x v="10"/>
    <s v="Abril"/>
    <x v="24"/>
    <x v="13"/>
    <m/>
  </r>
  <r>
    <n v="2018"/>
    <s v="II"/>
    <x v="10"/>
    <s v="Mayo"/>
    <x v="24"/>
    <x v="13"/>
    <m/>
  </r>
  <r>
    <n v="2018"/>
    <s v="II"/>
    <x v="10"/>
    <s v="Junio"/>
    <x v="24"/>
    <x v="13"/>
    <m/>
  </r>
  <r>
    <n v="2018"/>
    <s v="III"/>
    <x v="10"/>
    <s v="Julio"/>
    <x v="24"/>
    <x v="13"/>
    <m/>
  </r>
  <r>
    <n v="2018"/>
    <s v="III"/>
    <x v="10"/>
    <s v="Agosto"/>
    <x v="24"/>
    <x v="13"/>
    <m/>
  </r>
  <r>
    <n v="2018"/>
    <s v="III"/>
    <x v="10"/>
    <s v="Septiembre"/>
    <x v="24"/>
    <x v="13"/>
    <m/>
  </r>
  <r>
    <n v="2018"/>
    <s v="IV"/>
    <x v="10"/>
    <s v="Octubre"/>
    <x v="24"/>
    <x v="13"/>
    <m/>
  </r>
  <r>
    <n v="2018"/>
    <s v="IV"/>
    <x v="10"/>
    <s v="Noviembre"/>
    <x v="24"/>
    <x v="13"/>
    <m/>
  </r>
  <r>
    <n v="2018"/>
    <s v="IV"/>
    <x v="10"/>
    <s v="Diciembre"/>
    <x v="24"/>
    <x v="13"/>
    <m/>
  </r>
  <r>
    <n v="2018"/>
    <s v="I"/>
    <x v="10"/>
    <s v="Enero"/>
    <x v="24"/>
    <x v="14"/>
    <m/>
  </r>
  <r>
    <n v="2018"/>
    <s v="I"/>
    <x v="10"/>
    <s v="Febrero"/>
    <x v="24"/>
    <x v="14"/>
    <m/>
  </r>
  <r>
    <n v="2018"/>
    <s v="I"/>
    <x v="10"/>
    <s v="Marzo"/>
    <x v="24"/>
    <x v="14"/>
    <m/>
  </r>
  <r>
    <n v="2018"/>
    <s v="II"/>
    <x v="10"/>
    <s v="Abril"/>
    <x v="24"/>
    <x v="14"/>
    <m/>
  </r>
  <r>
    <n v="2018"/>
    <s v="II"/>
    <x v="10"/>
    <s v="Mayo"/>
    <x v="24"/>
    <x v="14"/>
    <m/>
  </r>
  <r>
    <n v="2018"/>
    <s v="II"/>
    <x v="10"/>
    <s v="Junio"/>
    <x v="24"/>
    <x v="14"/>
    <m/>
  </r>
  <r>
    <n v="2018"/>
    <s v="III"/>
    <x v="10"/>
    <s v="Julio"/>
    <x v="24"/>
    <x v="14"/>
    <m/>
  </r>
  <r>
    <n v="2018"/>
    <s v="III"/>
    <x v="10"/>
    <s v="Agosto"/>
    <x v="24"/>
    <x v="14"/>
    <m/>
  </r>
  <r>
    <n v="2018"/>
    <s v="III"/>
    <x v="10"/>
    <s v="Septiembre"/>
    <x v="24"/>
    <x v="14"/>
    <m/>
  </r>
  <r>
    <n v="2018"/>
    <s v="IV"/>
    <x v="10"/>
    <s v="Octubre"/>
    <x v="24"/>
    <x v="14"/>
    <m/>
  </r>
  <r>
    <n v="2018"/>
    <s v="IV"/>
    <x v="10"/>
    <s v="Noviembre"/>
    <x v="24"/>
    <x v="14"/>
    <m/>
  </r>
  <r>
    <n v="2018"/>
    <s v="IV"/>
    <x v="10"/>
    <s v="Diciembre"/>
    <x v="24"/>
    <x v="14"/>
    <m/>
  </r>
  <r>
    <n v="2018"/>
    <s v="I"/>
    <x v="11"/>
    <s v="Enero"/>
    <x v="24"/>
    <x v="0"/>
    <m/>
  </r>
  <r>
    <n v="2018"/>
    <s v="I"/>
    <x v="11"/>
    <s v="Febrero"/>
    <x v="24"/>
    <x v="0"/>
    <m/>
  </r>
  <r>
    <n v="2018"/>
    <s v="I"/>
    <x v="11"/>
    <s v="Marzo"/>
    <x v="24"/>
    <x v="0"/>
    <m/>
  </r>
  <r>
    <n v="2018"/>
    <s v="II"/>
    <x v="11"/>
    <s v="Abril"/>
    <x v="24"/>
    <x v="0"/>
    <m/>
  </r>
  <r>
    <n v="2018"/>
    <s v="II"/>
    <x v="11"/>
    <s v="Mayo"/>
    <x v="24"/>
    <x v="0"/>
    <m/>
  </r>
  <r>
    <n v="2018"/>
    <s v="II"/>
    <x v="11"/>
    <s v="Junio"/>
    <x v="24"/>
    <x v="0"/>
    <m/>
  </r>
  <r>
    <n v="2018"/>
    <s v="III"/>
    <x v="11"/>
    <s v="Julio"/>
    <x v="24"/>
    <x v="0"/>
    <m/>
  </r>
  <r>
    <n v="2018"/>
    <s v="III"/>
    <x v="11"/>
    <s v="Agosto"/>
    <x v="24"/>
    <x v="0"/>
    <m/>
  </r>
  <r>
    <n v="2018"/>
    <s v="III"/>
    <x v="11"/>
    <s v="Septiembre"/>
    <x v="24"/>
    <x v="0"/>
    <m/>
  </r>
  <r>
    <n v="2018"/>
    <s v="IV"/>
    <x v="11"/>
    <s v="Octubre"/>
    <x v="24"/>
    <x v="0"/>
    <m/>
  </r>
  <r>
    <n v="2018"/>
    <s v="IV"/>
    <x v="11"/>
    <s v="Noviembre"/>
    <x v="24"/>
    <x v="0"/>
    <m/>
  </r>
  <r>
    <n v="2018"/>
    <s v="IV"/>
    <x v="11"/>
    <s v="Diciembre"/>
    <x v="24"/>
    <x v="0"/>
    <m/>
  </r>
  <r>
    <n v="2018"/>
    <s v="I"/>
    <x v="11"/>
    <s v="Enero"/>
    <x v="24"/>
    <x v="1"/>
    <m/>
  </r>
  <r>
    <n v="2018"/>
    <s v="I"/>
    <x v="11"/>
    <s v="Febrero"/>
    <x v="24"/>
    <x v="1"/>
    <m/>
  </r>
  <r>
    <n v="2018"/>
    <s v="I"/>
    <x v="11"/>
    <s v="Marzo"/>
    <x v="24"/>
    <x v="1"/>
    <m/>
  </r>
  <r>
    <n v="2018"/>
    <s v="II"/>
    <x v="11"/>
    <s v="Abril"/>
    <x v="24"/>
    <x v="1"/>
    <m/>
  </r>
  <r>
    <n v="2018"/>
    <s v="II"/>
    <x v="11"/>
    <s v="Mayo"/>
    <x v="24"/>
    <x v="1"/>
    <m/>
  </r>
  <r>
    <n v="2018"/>
    <s v="II"/>
    <x v="11"/>
    <s v="Junio"/>
    <x v="24"/>
    <x v="1"/>
    <m/>
  </r>
  <r>
    <n v="2018"/>
    <s v="III"/>
    <x v="11"/>
    <s v="Julio"/>
    <x v="24"/>
    <x v="1"/>
    <m/>
  </r>
  <r>
    <n v="2018"/>
    <s v="III"/>
    <x v="11"/>
    <s v="Agosto"/>
    <x v="24"/>
    <x v="1"/>
    <m/>
  </r>
  <r>
    <n v="2018"/>
    <s v="III"/>
    <x v="11"/>
    <s v="Septiembre"/>
    <x v="24"/>
    <x v="1"/>
    <m/>
  </r>
  <r>
    <n v="2018"/>
    <s v="IV"/>
    <x v="11"/>
    <s v="Octubre"/>
    <x v="24"/>
    <x v="1"/>
    <m/>
  </r>
  <r>
    <n v="2018"/>
    <s v="IV"/>
    <x v="11"/>
    <s v="Noviembre"/>
    <x v="24"/>
    <x v="1"/>
    <m/>
  </r>
  <r>
    <n v="2018"/>
    <s v="IV"/>
    <x v="11"/>
    <s v="Diciembre"/>
    <x v="24"/>
    <x v="1"/>
    <m/>
  </r>
  <r>
    <n v="2018"/>
    <s v="I"/>
    <x v="11"/>
    <s v="Enero"/>
    <x v="24"/>
    <x v="2"/>
    <m/>
  </r>
  <r>
    <n v="2018"/>
    <s v="I"/>
    <x v="11"/>
    <s v="Febrero"/>
    <x v="24"/>
    <x v="2"/>
    <m/>
  </r>
  <r>
    <n v="2018"/>
    <s v="I"/>
    <x v="11"/>
    <s v="Marzo"/>
    <x v="24"/>
    <x v="2"/>
    <m/>
  </r>
  <r>
    <n v="2018"/>
    <s v="II"/>
    <x v="11"/>
    <s v="Abril"/>
    <x v="24"/>
    <x v="2"/>
    <m/>
  </r>
  <r>
    <n v="2018"/>
    <s v="II"/>
    <x v="11"/>
    <s v="Mayo"/>
    <x v="24"/>
    <x v="2"/>
    <m/>
  </r>
  <r>
    <n v="2018"/>
    <s v="II"/>
    <x v="11"/>
    <s v="Junio"/>
    <x v="24"/>
    <x v="2"/>
    <m/>
  </r>
  <r>
    <n v="2018"/>
    <s v="III"/>
    <x v="11"/>
    <s v="Julio"/>
    <x v="24"/>
    <x v="2"/>
    <m/>
  </r>
  <r>
    <n v="2018"/>
    <s v="III"/>
    <x v="11"/>
    <s v="Agosto"/>
    <x v="24"/>
    <x v="2"/>
    <m/>
  </r>
  <r>
    <n v="2018"/>
    <s v="III"/>
    <x v="11"/>
    <s v="Septiembre"/>
    <x v="24"/>
    <x v="2"/>
    <m/>
  </r>
  <r>
    <n v="2018"/>
    <s v="IV"/>
    <x v="11"/>
    <s v="Octubre"/>
    <x v="24"/>
    <x v="2"/>
    <m/>
  </r>
  <r>
    <n v="2018"/>
    <s v="IV"/>
    <x v="11"/>
    <s v="Noviembre"/>
    <x v="24"/>
    <x v="2"/>
    <m/>
  </r>
  <r>
    <n v="2018"/>
    <s v="IV"/>
    <x v="11"/>
    <s v="Diciembre"/>
    <x v="24"/>
    <x v="2"/>
    <m/>
  </r>
  <r>
    <n v="2018"/>
    <s v="I"/>
    <x v="11"/>
    <s v="Enero"/>
    <x v="24"/>
    <x v="3"/>
    <m/>
  </r>
  <r>
    <n v="2018"/>
    <s v="I"/>
    <x v="11"/>
    <s v="Febrero"/>
    <x v="24"/>
    <x v="3"/>
    <m/>
  </r>
  <r>
    <n v="2018"/>
    <s v="I"/>
    <x v="11"/>
    <s v="Marzo"/>
    <x v="24"/>
    <x v="3"/>
    <m/>
  </r>
  <r>
    <n v="2018"/>
    <s v="II"/>
    <x v="11"/>
    <s v="Abril"/>
    <x v="24"/>
    <x v="3"/>
    <m/>
  </r>
  <r>
    <n v="2018"/>
    <s v="II"/>
    <x v="11"/>
    <s v="Mayo"/>
    <x v="24"/>
    <x v="3"/>
    <m/>
  </r>
  <r>
    <n v="2018"/>
    <s v="II"/>
    <x v="11"/>
    <s v="Junio"/>
    <x v="24"/>
    <x v="3"/>
    <m/>
  </r>
  <r>
    <n v="2018"/>
    <s v="III"/>
    <x v="11"/>
    <s v="Julio"/>
    <x v="24"/>
    <x v="3"/>
    <m/>
  </r>
  <r>
    <n v="2018"/>
    <s v="III"/>
    <x v="11"/>
    <s v="Agosto"/>
    <x v="24"/>
    <x v="3"/>
    <m/>
  </r>
  <r>
    <n v="2018"/>
    <s v="III"/>
    <x v="11"/>
    <s v="Septiembre"/>
    <x v="24"/>
    <x v="3"/>
    <m/>
  </r>
  <r>
    <n v="2018"/>
    <s v="IV"/>
    <x v="11"/>
    <s v="Octubre"/>
    <x v="24"/>
    <x v="3"/>
    <m/>
  </r>
  <r>
    <n v="2018"/>
    <s v="IV"/>
    <x v="11"/>
    <s v="Noviembre"/>
    <x v="24"/>
    <x v="3"/>
    <m/>
  </r>
  <r>
    <n v="2018"/>
    <s v="IV"/>
    <x v="11"/>
    <s v="Diciembre"/>
    <x v="24"/>
    <x v="3"/>
    <m/>
  </r>
  <r>
    <n v="2018"/>
    <s v="I"/>
    <x v="11"/>
    <s v="Enero"/>
    <x v="24"/>
    <x v="4"/>
    <m/>
  </r>
  <r>
    <n v="2018"/>
    <s v="I"/>
    <x v="11"/>
    <s v="Febrero"/>
    <x v="24"/>
    <x v="4"/>
    <m/>
  </r>
  <r>
    <n v="2018"/>
    <s v="I"/>
    <x v="11"/>
    <s v="Marzo"/>
    <x v="24"/>
    <x v="4"/>
    <m/>
  </r>
  <r>
    <n v="2018"/>
    <s v="II"/>
    <x v="11"/>
    <s v="Abril"/>
    <x v="24"/>
    <x v="4"/>
    <m/>
  </r>
  <r>
    <n v="2018"/>
    <s v="II"/>
    <x v="11"/>
    <s v="Mayo"/>
    <x v="24"/>
    <x v="4"/>
    <m/>
  </r>
  <r>
    <n v="2018"/>
    <s v="II"/>
    <x v="11"/>
    <s v="Junio"/>
    <x v="24"/>
    <x v="4"/>
    <m/>
  </r>
  <r>
    <n v="2018"/>
    <s v="III"/>
    <x v="11"/>
    <s v="Julio"/>
    <x v="24"/>
    <x v="4"/>
    <m/>
  </r>
  <r>
    <n v="2018"/>
    <s v="III"/>
    <x v="11"/>
    <s v="Agosto"/>
    <x v="24"/>
    <x v="4"/>
    <m/>
  </r>
  <r>
    <n v="2018"/>
    <s v="III"/>
    <x v="11"/>
    <s v="Septiembre"/>
    <x v="24"/>
    <x v="4"/>
    <m/>
  </r>
  <r>
    <n v="2018"/>
    <s v="IV"/>
    <x v="11"/>
    <s v="Octubre"/>
    <x v="24"/>
    <x v="4"/>
    <m/>
  </r>
  <r>
    <n v="2018"/>
    <s v="IV"/>
    <x v="11"/>
    <s v="Noviembre"/>
    <x v="24"/>
    <x v="4"/>
    <m/>
  </r>
  <r>
    <n v="2018"/>
    <s v="IV"/>
    <x v="11"/>
    <s v="Diciembre"/>
    <x v="24"/>
    <x v="4"/>
    <m/>
  </r>
  <r>
    <n v="2018"/>
    <s v="I"/>
    <x v="11"/>
    <s v="Enero"/>
    <x v="24"/>
    <x v="5"/>
    <m/>
  </r>
  <r>
    <n v="2018"/>
    <s v="I"/>
    <x v="11"/>
    <s v="Febrero"/>
    <x v="24"/>
    <x v="5"/>
    <m/>
  </r>
  <r>
    <n v="2018"/>
    <s v="I"/>
    <x v="11"/>
    <s v="Marzo"/>
    <x v="24"/>
    <x v="5"/>
    <m/>
  </r>
  <r>
    <n v="2018"/>
    <s v="II"/>
    <x v="11"/>
    <s v="Abril"/>
    <x v="24"/>
    <x v="5"/>
    <m/>
  </r>
  <r>
    <n v="2018"/>
    <s v="II"/>
    <x v="11"/>
    <s v="Mayo"/>
    <x v="24"/>
    <x v="5"/>
    <m/>
  </r>
  <r>
    <n v="2018"/>
    <s v="II"/>
    <x v="11"/>
    <s v="Junio"/>
    <x v="24"/>
    <x v="5"/>
    <m/>
  </r>
  <r>
    <n v="2018"/>
    <s v="III"/>
    <x v="11"/>
    <s v="Julio"/>
    <x v="24"/>
    <x v="5"/>
    <m/>
  </r>
  <r>
    <n v="2018"/>
    <s v="III"/>
    <x v="11"/>
    <s v="Agosto"/>
    <x v="24"/>
    <x v="5"/>
    <m/>
  </r>
  <r>
    <n v="2018"/>
    <s v="III"/>
    <x v="11"/>
    <s v="Septiembre"/>
    <x v="24"/>
    <x v="5"/>
    <m/>
  </r>
  <r>
    <n v="2018"/>
    <s v="IV"/>
    <x v="11"/>
    <s v="Octubre"/>
    <x v="24"/>
    <x v="5"/>
    <m/>
  </r>
  <r>
    <n v="2018"/>
    <s v="IV"/>
    <x v="11"/>
    <s v="Noviembre"/>
    <x v="24"/>
    <x v="5"/>
    <m/>
  </r>
  <r>
    <n v="2018"/>
    <s v="IV"/>
    <x v="11"/>
    <s v="Diciembre"/>
    <x v="24"/>
    <x v="5"/>
    <m/>
  </r>
  <r>
    <n v="2018"/>
    <s v="I"/>
    <x v="11"/>
    <s v="Enero"/>
    <x v="24"/>
    <x v="6"/>
    <m/>
  </r>
  <r>
    <n v="2018"/>
    <s v="I"/>
    <x v="11"/>
    <s v="Febrero"/>
    <x v="24"/>
    <x v="6"/>
    <m/>
  </r>
  <r>
    <n v="2018"/>
    <s v="I"/>
    <x v="11"/>
    <s v="Marzo"/>
    <x v="24"/>
    <x v="6"/>
    <m/>
  </r>
  <r>
    <n v="2018"/>
    <s v="II"/>
    <x v="11"/>
    <s v="Abril"/>
    <x v="24"/>
    <x v="6"/>
    <m/>
  </r>
  <r>
    <n v="2018"/>
    <s v="II"/>
    <x v="11"/>
    <s v="Mayo"/>
    <x v="24"/>
    <x v="6"/>
    <m/>
  </r>
  <r>
    <n v="2018"/>
    <s v="II"/>
    <x v="11"/>
    <s v="Junio"/>
    <x v="24"/>
    <x v="6"/>
    <m/>
  </r>
  <r>
    <n v="2018"/>
    <s v="III"/>
    <x v="11"/>
    <s v="Julio"/>
    <x v="24"/>
    <x v="6"/>
    <m/>
  </r>
  <r>
    <n v="2018"/>
    <s v="III"/>
    <x v="11"/>
    <s v="Agosto"/>
    <x v="24"/>
    <x v="6"/>
    <m/>
  </r>
  <r>
    <n v="2018"/>
    <s v="III"/>
    <x v="11"/>
    <s v="Septiembre"/>
    <x v="24"/>
    <x v="6"/>
    <m/>
  </r>
  <r>
    <n v="2018"/>
    <s v="IV"/>
    <x v="11"/>
    <s v="Octubre"/>
    <x v="24"/>
    <x v="6"/>
    <m/>
  </r>
  <r>
    <n v="2018"/>
    <s v="IV"/>
    <x v="11"/>
    <s v="Noviembre"/>
    <x v="24"/>
    <x v="6"/>
    <m/>
  </r>
  <r>
    <n v="2018"/>
    <s v="IV"/>
    <x v="11"/>
    <s v="Diciembre"/>
    <x v="24"/>
    <x v="6"/>
    <m/>
  </r>
  <r>
    <n v="2018"/>
    <s v="I"/>
    <x v="11"/>
    <s v="Enero"/>
    <x v="24"/>
    <x v="7"/>
    <m/>
  </r>
  <r>
    <n v="2018"/>
    <s v="I"/>
    <x v="11"/>
    <s v="Febrero"/>
    <x v="24"/>
    <x v="7"/>
    <m/>
  </r>
  <r>
    <n v="2018"/>
    <s v="I"/>
    <x v="11"/>
    <s v="Marzo"/>
    <x v="24"/>
    <x v="7"/>
    <m/>
  </r>
  <r>
    <n v="2018"/>
    <s v="II"/>
    <x v="11"/>
    <s v="Abril"/>
    <x v="24"/>
    <x v="7"/>
    <m/>
  </r>
  <r>
    <n v="2018"/>
    <s v="II"/>
    <x v="11"/>
    <s v="Mayo"/>
    <x v="24"/>
    <x v="7"/>
    <m/>
  </r>
  <r>
    <n v="2018"/>
    <s v="II"/>
    <x v="11"/>
    <s v="Junio"/>
    <x v="24"/>
    <x v="7"/>
    <m/>
  </r>
  <r>
    <n v="2018"/>
    <s v="III"/>
    <x v="11"/>
    <s v="Julio"/>
    <x v="24"/>
    <x v="7"/>
    <m/>
  </r>
  <r>
    <n v="2018"/>
    <s v="III"/>
    <x v="11"/>
    <s v="Agosto"/>
    <x v="24"/>
    <x v="7"/>
    <m/>
  </r>
  <r>
    <n v="2018"/>
    <s v="III"/>
    <x v="11"/>
    <s v="Septiembre"/>
    <x v="24"/>
    <x v="7"/>
    <m/>
  </r>
  <r>
    <n v="2018"/>
    <s v="IV"/>
    <x v="11"/>
    <s v="Octubre"/>
    <x v="24"/>
    <x v="7"/>
    <m/>
  </r>
  <r>
    <n v="2018"/>
    <s v="IV"/>
    <x v="11"/>
    <s v="Noviembre"/>
    <x v="24"/>
    <x v="7"/>
    <m/>
  </r>
  <r>
    <n v="2018"/>
    <s v="IV"/>
    <x v="11"/>
    <s v="Diciembre"/>
    <x v="24"/>
    <x v="7"/>
    <m/>
  </r>
  <r>
    <n v="2018"/>
    <s v="I"/>
    <x v="11"/>
    <s v="Enero"/>
    <x v="24"/>
    <x v="8"/>
    <m/>
  </r>
  <r>
    <n v="2018"/>
    <s v="I"/>
    <x v="11"/>
    <s v="Febrero"/>
    <x v="24"/>
    <x v="8"/>
    <m/>
  </r>
  <r>
    <n v="2018"/>
    <s v="I"/>
    <x v="11"/>
    <s v="Marzo"/>
    <x v="24"/>
    <x v="8"/>
    <m/>
  </r>
  <r>
    <n v="2018"/>
    <s v="II"/>
    <x v="11"/>
    <s v="Abril"/>
    <x v="24"/>
    <x v="8"/>
    <m/>
  </r>
  <r>
    <n v="2018"/>
    <s v="II"/>
    <x v="11"/>
    <s v="Mayo"/>
    <x v="24"/>
    <x v="8"/>
    <m/>
  </r>
  <r>
    <n v="2018"/>
    <s v="II"/>
    <x v="11"/>
    <s v="Junio"/>
    <x v="24"/>
    <x v="8"/>
    <m/>
  </r>
  <r>
    <n v="2018"/>
    <s v="III"/>
    <x v="11"/>
    <s v="Julio"/>
    <x v="24"/>
    <x v="8"/>
    <m/>
  </r>
  <r>
    <n v="2018"/>
    <s v="III"/>
    <x v="11"/>
    <s v="Agosto"/>
    <x v="24"/>
    <x v="8"/>
    <m/>
  </r>
  <r>
    <n v="2018"/>
    <s v="III"/>
    <x v="11"/>
    <s v="Septiembre"/>
    <x v="24"/>
    <x v="8"/>
    <m/>
  </r>
  <r>
    <n v="2018"/>
    <s v="IV"/>
    <x v="11"/>
    <s v="Octubre"/>
    <x v="24"/>
    <x v="8"/>
    <m/>
  </r>
  <r>
    <n v="2018"/>
    <s v="IV"/>
    <x v="11"/>
    <s v="Noviembre"/>
    <x v="24"/>
    <x v="8"/>
    <m/>
  </r>
  <r>
    <n v="2018"/>
    <s v="IV"/>
    <x v="11"/>
    <s v="Diciembre"/>
    <x v="24"/>
    <x v="8"/>
    <m/>
  </r>
  <r>
    <n v="2018"/>
    <s v="I"/>
    <x v="11"/>
    <s v="Enero"/>
    <x v="24"/>
    <x v="9"/>
    <m/>
  </r>
  <r>
    <n v="2018"/>
    <s v="I"/>
    <x v="11"/>
    <s v="Febrero"/>
    <x v="24"/>
    <x v="9"/>
    <m/>
  </r>
  <r>
    <n v="2018"/>
    <s v="I"/>
    <x v="11"/>
    <s v="Marzo"/>
    <x v="24"/>
    <x v="9"/>
    <m/>
  </r>
  <r>
    <n v="2018"/>
    <s v="II"/>
    <x v="11"/>
    <s v="Abril"/>
    <x v="24"/>
    <x v="9"/>
    <m/>
  </r>
  <r>
    <n v="2018"/>
    <s v="II"/>
    <x v="11"/>
    <s v="Mayo"/>
    <x v="24"/>
    <x v="9"/>
    <m/>
  </r>
  <r>
    <n v="2018"/>
    <s v="II"/>
    <x v="11"/>
    <s v="Junio"/>
    <x v="24"/>
    <x v="9"/>
    <m/>
  </r>
  <r>
    <n v="2018"/>
    <s v="III"/>
    <x v="11"/>
    <s v="Julio"/>
    <x v="24"/>
    <x v="9"/>
    <m/>
  </r>
  <r>
    <n v="2018"/>
    <s v="III"/>
    <x v="11"/>
    <s v="Agosto"/>
    <x v="24"/>
    <x v="9"/>
    <m/>
  </r>
  <r>
    <n v="2018"/>
    <s v="III"/>
    <x v="11"/>
    <s v="Septiembre"/>
    <x v="24"/>
    <x v="9"/>
    <m/>
  </r>
  <r>
    <n v="2018"/>
    <s v="IV"/>
    <x v="11"/>
    <s v="Octubre"/>
    <x v="24"/>
    <x v="9"/>
    <m/>
  </r>
  <r>
    <n v="2018"/>
    <s v="IV"/>
    <x v="11"/>
    <s v="Noviembre"/>
    <x v="24"/>
    <x v="9"/>
    <m/>
  </r>
  <r>
    <n v="2018"/>
    <s v="IV"/>
    <x v="11"/>
    <s v="Diciembre"/>
    <x v="24"/>
    <x v="9"/>
    <m/>
  </r>
  <r>
    <n v="2018"/>
    <s v="I"/>
    <x v="11"/>
    <s v="Enero"/>
    <x v="24"/>
    <x v="10"/>
    <m/>
  </r>
  <r>
    <n v="2018"/>
    <s v="I"/>
    <x v="11"/>
    <s v="Febrero"/>
    <x v="24"/>
    <x v="10"/>
    <m/>
  </r>
  <r>
    <n v="2018"/>
    <s v="I"/>
    <x v="11"/>
    <s v="Marzo"/>
    <x v="24"/>
    <x v="10"/>
    <m/>
  </r>
  <r>
    <n v="2018"/>
    <s v="II"/>
    <x v="11"/>
    <s v="Abril"/>
    <x v="24"/>
    <x v="10"/>
    <m/>
  </r>
  <r>
    <n v="2018"/>
    <s v="II"/>
    <x v="11"/>
    <s v="Mayo"/>
    <x v="24"/>
    <x v="10"/>
    <m/>
  </r>
  <r>
    <n v="2018"/>
    <s v="II"/>
    <x v="11"/>
    <s v="Junio"/>
    <x v="24"/>
    <x v="10"/>
    <m/>
  </r>
  <r>
    <n v="2018"/>
    <s v="III"/>
    <x v="11"/>
    <s v="Julio"/>
    <x v="24"/>
    <x v="10"/>
    <m/>
  </r>
  <r>
    <n v="2018"/>
    <s v="III"/>
    <x v="11"/>
    <s v="Agosto"/>
    <x v="24"/>
    <x v="10"/>
    <m/>
  </r>
  <r>
    <n v="2018"/>
    <s v="III"/>
    <x v="11"/>
    <s v="Septiembre"/>
    <x v="24"/>
    <x v="10"/>
    <m/>
  </r>
  <r>
    <n v="2018"/>
    <s v="IV"/>
    <x v="11"/>
    <s v="Octubre"/>
    <x v="24"/>
    <x v="10"/>
    <m/>
  </r>
  <r>
    <n v="2018"/>
    <s v="IV"/>
    <x v="11"/>
    <s v="Noviembre"/>
    <x v="24"/>
    <x v="10"/>
    <m/>
  </r>
  <r>
    <n v="2018"/>
    <s v="IV"/>
    <x v="11"/>
    <s v="Diciembre"/>
    <x v="24"/>
    <x v="10"/>
    <m/>
  </r>
  <r>
    <n v="2018"/>
    <s v="I"/>
    <x v="11"/>
    <s v="Enero"/>
    <x v="24"/>
    <x v="11"/>
    <m/>
  </r>
  <r>
    <n v="2018"/>
    <s v="I"/>
    <x v="11"/>
    <s v="Febrero"/>
    <x v="24"/>
    <x v="11"/>
    <m/>
  </r>
  <r>
    <n v="2018"/>
    <s v="I"/>
    <x v="11"/>
    <s v="Marzo"/>
    <x v="24"/>
    <x v="11"/>
    <m/>
  </r>
  <r>
    <n v="2018"/>
    <s v="II"/>
    <x v="11"/>
    <s v="Abril"/>
    <x v="24"/>
    <x v="11"/>
    <m/>
  </r>
  <r>
    <n v="2018"/>
    <s v="II"/>
    <x v="11"/>
    <s v="Mayo"/>
    <x v="24"/>
    <x v="11"/>
    <m/>
  </r>
  <r>
    <n v="2018"/>
    <s v="II"/>
    <x v="11"/>
    <s v="Junio"/>
    <x v="24"/>
    <x v="11"/>
    <m/>
  </r>
  <r>
    <n v="2018"/>
    <s v="III"/>
    <x v="11"/>
    <s v="Julio"/>
    <x v="24"/>
    <x v="11"/>
    <m/>
  </r>
  <r>
    <n v="2018"/>
    <s v="III"/>
    <x v="11"/>
    <s v="Agosto"/>
    <x v="24"/>
    <x v="11"/>
    <m/>
  </r>
  <r>
    <n v="2018"/>
    <s v="III"/>
    <x v="11"/>
    <s v="Septiembre"/>
    <x v="24"/>
    <x v="11"/>
    <m/>
  </r>
  <r>
    <n v="2018"/>
    <s v="IV"/>
    <x v="11"/>
    <s v="Octubre"/>
    <x v="24"/>
    <x v="11"/>
    <m/>
  </r>
  <r>
    <n v="2018"/>
    <s v="IV"/>
    <x v="11"/>
    <s v="Noviembre"/>
    <x v="24"/>
    <x v="11"/>
    <m/>
  </r>
  <r>
    <n v="2018"/>
    <s v="IV"/>
    <x v="11"/>
    <s v="Diciembre"/>
    <x v="24"/>
    <x v="11"/>
    <m/>
  </r>
  <r>
    <n v="2018"/>
    <s v="I"/>
    <x v="11"/>
    <s v="Enero"/>
    <x v="24"/>
    <x v="12"/>
    <m/>
  </r>
  <r>
    <n v="2018"/>
    <s v="I"/>
    <x v="11"/>
    <s v="Febrero"/>
    <x v="24"/>
    <x v="12"/>
    <m/>
  </r>
  <r>
    <n v="2018"/>
    <s v="I"/>
    <x v="11"/>
    <s v="Marzo"/>
    <x v="24"/>
    <x v="12"/>
    <m/>
  </r>
  <r>
    <n v="2018"/>
    <s v="II"/>
    <x v="11"/>
    <s v="Abril"/>
    <x v="24"/>
    <x v="12"/>
    <m/>
  </r>
  <r>
    <n v="2018"/>
    <s v="II"/>
    <x v="11"/>
    <s v="Mayo"/>
    <x v="24"/>
    <x v="12"/>
    <m/>
  </r>
  <r>
    <n v="2018"/>
    <s v="II"/>
    <x v="11"/>
    <s v="Junio"/>
    <x v="24"/>
    <x v="12"/>
    <m/>
  </r>
  <r>
    <n v="2018"/>
    <s v="III"/>
    <x v="11"/>
    <s v="Julio"/>
    <x v="24"/>
    <x v="12"/>
    <m/>
  </r>
  <r>
    <n v="2018"/>
    <s v="III"/>
    <x v="11"/>
    <s v="Agosto"/>
    <x v="24"/>
    <x v="12"/>
    <m/>
  </r>
  <r>
    <n v="2018"/>
    <s v="III"/>
    <x v="11"/>
    <s v="Septiembre"/>
    <x v="24"/>
    <x v="12"/>
    <m/>
  </r>
  <r>
    <n v="2018"/>
    <s v="IV"/>
    <x v="11"/>
    <s v="Octubre"/>
    <x v="24"/>
    <x v="12"/>
    <m/>
  </r>
  <r>
    <n v="2018"/>
    <s v="IV"/>
    <x v="11"/>
    <s v="Noviembre"/>
    <x v="24"/>
    <x v="12"/>
    <m/>
  </r>
  <r>
    <n v="2018"/>
    <s v="IV"/>
    <x v="11"/>
    <s v="Diciembre"/>
    <x v="24"/>
    <x v="12"/>
    <m/>
  </r>
  <r>
    <n v="2018"/>
    <s v="I"/>
    <x v="11"/>
    <s v="Enero"/>
    <x v="24"/>
    <x v="13"/>
    <m/>
  </r>
  <r>
    <n v="2018"/>
    <s v="I"/>
    <x v="11"/>
    <s v="Febrero"/>
    <x v="24"/>
    <x v="13"/>
    <m/>
  </r>
  <r>
    <n v="2018"/>
    <s v="I"/>
    <x v="11"/>
    <s v="Marzo"/>
    <x v="24"/>
    <x v="13"/>
    <m/>
  </r>
  <r>
    <n v="2018"/>
    <s v="II"/>
    <x v="11"/>
    <s v="Abril"/>
    <x v="24"/>
    <x v="13"/>
    <m/>
  </r>
  <r>
    <n v="2018"/>
    <s v="II"/>
    <x v="11"/>
    <s v="Mayo"/>
    <x v="24"/>
    <x v="13"/>
    <m/>
  </r>
  <r>
    <n v="2018"/>
    <s v="II"/>
    <x v="11"/>
    <s v="Junio"/>
    <x v="24"/>
    <x v="13"/>
    <m/>
  </r>
  <r>
    <n v="2018"/>
    <s v="III"/>
    <x v="11"/>
    <s v="Julio"/>
    <x v="24"/>
    <x v="13"/>
    <m/>
  </r>
  <r>
    <n v="2018"/>
    <s v="III"/>
    <x v="11"/>
    <s v="Agosto"/>
    <x v="24"/>
    <x v="13"/>
    <m/>
  </r>
  <r>
    <n v="2018"/>
    <s v="III"/>
    <x v="11"/>
    <s v="Septiembre"/>
    <x v="24"/>
    <x v="13"/>
    <m/>
  </r>
  <r>
    <n v="2018"/>
    <s v="IV"/>
    <x v="11"/>
    <s v="Octubre"/>
    <x v="24"/>
    <x v="13"/>
    <m/>
  </r>
  <r>
    <n v="2018"/>
    <s v="IV"/>
    <x v="11"/>
    <s v="Noviembre"/>
    <x v="24"/>
    <x v="13"/>
    <m/>
  </r>
  <r>
    <n v="2018"/>
    <s v="IV"/>
    <x v="11"/>
    <s v="Diciembre"/>
    <x v="24"/>
    <x v="13"/>
    <m/>
  </r>
  <r>
    <n v="2018"/>
    <s v="I"/>
    <x v="11"/>
    <s v="Enero"/>
    <x v="24"/>
    <x v="14"/>
    <m/>
  </r>
  <r>
    <n v="2018"/>
    <s v="I"/>
    <x v="11"/>
    <s v="Febrero"/>
    <x v="24"/>
    <x v="14"/>
    <m/>
  </r>
  <r>
    <n v="2018"/>
    <s v="I"/>
    <x v="11"/>
    <s v="Marzo"/>
    <x v="24"/>
    <x v="14"/>
    <m/>
  </r>
  <r>
    <n v="2018"/>
    <s v="II"/>
    <x v="11"/>
    <s v="Abril"/>
    <x v="24"/>
    <x v="14"/>
    <m/>
  </r>
  <r>
    <n v="2018"/>
    <s v="II"/>
    <x v="11"/>
    <s v="Mayo"/>
    <x v="24"/>
    <x v="14"/>
    <m/>
  </r>
  <r>
    <n v="2018"/>
    <s v="II"/>
    <x v="11"/>
    <s v="Junio"/>
    <x v="24"/>
    <x v="14"/>
    <m/>
  </r>
  <r>
    <n v="2018"/>
    <s v="III"/>
    <x v="11"/>
    <s v="Julio"/>
    <x v="24"/>
    <x v="14"/>
    <m/>
  </r>
  <r>
    <n v="2018"/>
    <s v="III"/>
    <x v="11"/>
    <s v="Agosto"/>
    <x v="24"/>
    <x v="14"/>
    <m/>
  </r>
  <r>
    <n v="2018"/>
    <s v="III"/>
    <x v="11"/>
    <s v="Septiembre"/>
    <x v="24"/>
    <x v="14"/>
    <m/>
  </r>
  <r>
    <n v="2018"/>
    <s v="IV"/>
    <x v="11"/>
    <s v="Octubre"/>
    <x v="24"/>
    <x v="14"/>
    <m/>
  </r>
  <r>
    <n v="2018"/>
    <s v="IV"/>
    <x v="11"/>
    <s v="Noviembre"/>
    <x v="24"/>
    <x v="14"/>
    <m/>
  </r>
  <r>
    <n v="2018"/>
    <s v="IV"/>
    <x v="11"/>
    <s v="Diciembre"/>
    <x v="24"/>
    <x v="1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A29" firstHeaderRow="1" firstDataRow="1" firstDataCol="1"/>
  <pivotFields count="7">
    <pivotField showAll="0"/>
    <pivotField showAll="0"/>
    <pivotField showAll="0">
      <items count="13">
        <item x="4"/>
        <item x="6"/>
        <item x="7"/>
        <item x="1"/>
        <item x="0"/>
        <item x="10"/>
        <item x="8"/>
        <item x="11"/>
        <item x="9"/>
        <item x="2"/>
        <item x="3"/>
        <item x="5"/>
        <item t="default"/>
      </items>
    </pivotField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>
      <items count="16">
        <item x="11"/>
        <item x="2"/>
        <item x="1"/>
        <item x="0"/>
        <item x="4"/>
        <item x="12"/>
        <item x="8"/>
        <item x="13"/>
        <item x="5"/>
        <item x="7"/>
        <item x="14"/>
        <item x="6"/>
        <item x="10"/>
        <item x="9"/>
        <item x="3"/>
        <item t="default"/>
      </items>
    </pivotField>
    <pivotField showAll="0"/>
  </pivotFields>
  <rowFields count="1">
    <field x="4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showGridLines="0" zoomScale="85" zoomScaleNormal="85" workbookViewId="0">
      <selection activeCell="D55" sqref="D55"/>
    </sheetView>
  </sheetViews>
  <sheetFormatPr baseColWidth="10" defaultColWidth="11.3828125" defaultRowHeight="11.6"/>
  <cols>
    <col min="1" max="1" width="11.3828125" style="80"/>
    <col min="2" max="2" width="11.69140625" style="80" customWidth="1"/>
    <col min="3" max="12" width="20.53515625" style="80" customWidth="1"/>
    <col min="13" max="16384" width="11.3828125" style="80"/>
  </cols>
  <sheetData>
    <row r="1" spans="1:12">
      <c r="K1" s="81"/>
    </row>
    <row r="2" spans="1:12">
      <c r="C2" s="112" t="s">
        <v>338</v>
      </c>
      <c r="D2" s="112"/>
      <c r="E2" s="112"/>
      <c r="F2" s="112"/>
      <c r="G2" s="112"/>
      <c r="H2" s="112"/>
      <c r="I2" s="112"/>
      <c r="J2" s="112"/>
      <c r="K2" s="112"/>
      <c r="L2" s="112"/>
    </row>
    <row r="4" spans="1:12">
      <c r="C4" s="82" t="s">
        <v>330</v>
      </c>
      <c r="D4" s="83"/>
      <c r="E4" s="83"/>
      <c r="F4" s="83"/>
      <c r="G4" s="83"/>
      <c r="H4" s="83"/>
      <c r="I4" s="83"/>
      <c r="J4" s="83"/>
      <c r="K4" s="83"/>
      <c r="L4" s="83"/>
    </row>
    <row r="5" spans="1:12"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23.15">
      <c r="C6" s="84" t="s">
        <v>331</v>
      </c>
      <c r="D6" s="84" t="s">
        <v>332</v>
      </c>
      <c r="E6" s="84" t="s">
        <v>333</v>
      </c>
      <c r="F6" s="84" t="s">
        <v>334</v>
      </c>
      <c r="G6" s="84" t="s">
        <v>297</v>
      </c>
      <c r="H6" s="84" t="s">
        <v>296</v>
      </c>
      <c r="I6" s="84" t="s">
        <v>295</v>
      </c>
      <c r="J6" s="84" t="s">
        <v>294</v>
      </c>
      <c r="K6" s="84" t="s">
        <v>335</v>
      </c>
      <c r="L6" s="84" t="s">
        <v>293</v>
      </c>
    </row>
    <row r="7" spans="1:12">
      <c r="A7" s="85" t="s">
        <v>384</v>
      </c>
      <c r="B7" s="86"/>
      <c r="C7" s="87" t="s">
        <v>385</v>
      </c>
      <c r="D7" s="87" t="s">
        <v>386</v>
      </c>
      <c r="E7" s="87">
        <v>-77.049214000000006</v>
      </c>
      <c r="F7" s="87">
        <v>-12.089714000000001</v>
      </c>
      <c r="G7" s="88" t="s">
        <v>387</v>
      </c>
      <c r="H7" s="89">
        <v>1</v>
      </c>
      <c r="I7" s="90" t="s">
        <v>391</v>
      </c>
      <c r="J7" s="91">
        <v>45292</v>
      </c>
      <c r="K7" s="89" t="s">
        <v>388</v>
      </c>
      <c r="L7" s="92">
        <v>0.89449999999999996</v>
      </c>
    </row>
    <row r="8" spans="1:12">
      <c r="A8" s="85" t="s">
        <v>384</v>
      </c>
      <c r="B8" s="85"/>
      <c r="C8" s="87" t="s">
        <v>385</v>
      </c>
      <c r="D8" s="87" t="s">
        <v>386</v>
      </c>
      <c r="E8" s="87">
        <v>-77.049214000000006</v>
      </c>
      <c r="F8" s="87">
        <v>-12.089714000000001</v>
      </c>
      <c r="G8" s="88" t="s">
        <v>387</v>
      </c>
      <c r="H8" s="89">
        <v>1</v>
      </c>
      <c r="I8" s="90" t="s">
        <v>391</v>
      </c>
      <c r="J8" s="91">
        <v>45292</v>
      </c>
      <c r="K8" s="89" t="s">
        <v>389</v>
      </c>
      <c r="L8" s="92">
        <v>0.88424999999999998</v>
      </c>
    </row>
    <row r="9" spans="1:12">
      <c r="A9" s="85" t="s">
        <v>384</v>
      </c>
      <c r="B9" s="85"/>
      <c r="C9" s="87" t="s">
        <v>385</v>
      </c>
      <c r="D9" s="87" t="s">
        <v>386</v>
      </c>
      <c r="E9" s="87">
        <v>-77.049214000000006</v>
      </c>
      <c r="F9" s="87">
        <v>-12.089714000000001</v>
      </c>
      <c r="G9" s="88" t="s">
        <v>387</v>
      </c>
      <c r="H9" s="89">
        <v>1</v>
      </c>
      <c r="I9" s="90" t="s">
        <v>392</v>
      </c>
      <c r="J9" s="91">
        <v>45292</v>
      </c>
      <c r="K9" s="89" t="s">
        <v>388</v>
      </c>
      <c r="L9" s="93">
        <v>0.50122999999999995</v>
      </c>
    </row>
    <row r="10" spans="1:12">
      <c r="A10" s="85" t="s">
        <v>384</v>
      </c>
      <c r="B10" s="85"/>
      <c r="C10" s="87" t="s">
        <v>385</v>
      </c>
      <c r="D10" s="87" t="s">
        <v>386</v>
      </c>
      <c r="E10" s="87">
        <v>-77.049214000000006</v>
      </c>
      <c r="F10" s="87">
        <v>-12.089714000000001</v>
      </c>
      <c r="G10" s="88" t="s">
        <v>387</v>
      </c>
      <c r="H10" s="89">
        <v>1</v>
      </c>
      <c r="I10" s="90" t="s">
        <v>392</v>
      </c>
      <c r="J10" s="91">
        <v>45292</v>
      </c>
      <c r="K10" s="89" t="s">
        <v>389</v>
      </c>
      <c r="L10" s="93">
        <v>0.43012</v>
      </c>
    </row>
    <row r="11" spans="1:12">
      <c r="C11" s="87"/>
      <c r="D11" s="87"/>
      <c r="E11" s="87"/>
      <c r="F11" s="87"/>
      <c r="G11" s="94"/>
      <c r="H11" s="95"/>
      <c r="I11" s="96"/>
      <c r="J11" s="97"/>
      <c r="K11" s="95"/>
      <c r="L11" s="98"/>
    </row>
    <row r="12" spans="1:12">
      <c r="C12" s="87"/>
      <c r="D12" s="87"/>
      <c r="E12" s="87"/>
      <c r="F12" s="87"/>
      <c r="G12" s="94"/>
      <c r="H12" s="95"/>
      <c r="I12" s="96"/>
      <c r="J12" s="97"/>
      <c r="K12" s="95"/>
      <c r="L12" s="98"/>
    </row>
    <row r="13" spans="1:12">
      <c r="C13" s="87"/>
      <c r="D13" s="87"/>
      <c r="E13" s="87"/>
      <c r="F13" s="87"/>
      <c r="G13" s="94"/>
      <c r="H13" s="95"/>
      <c r="I13" s="96"/>
      <c r="J13" s="97"/>
      <c r="K13" s="95"/>
      <c r="L13" s="98"/>
    </row>
    <row r="14" spans="1:12">
      <c r="C14" s="87"/>
      <c r="D14" s="87"/>
      <c r="E14" s="87"/>
      <c r="F14" s="87"/>
      <c r="G14" s="94"/>
      <c r="H14" s="95"/>
      <c r="I14" s="96"/>
      <c r="J14" s="97"/>
      <c r="K14" s="95"/>
      <c r="L14" s="98"/>
    </row>
    <row r="15" spans="1:12">
      <c r="C15" s="87"/>
      <c r="D15" s="87"/>
      <c r="E15" s="87"/>
      <c r="F15" s="87"/>
      <c r="G15" s="94"/>
      <c r="H15" s="95"/>
      <c r="I15" s="96"/>
      <c r="J15" s="97"/>
      <c r="K15" s="95"/>
      <c r="L15" s="98"/>
    </row>
    <row r="16" spans="1:12">
      <c r="C16" s="87"/>
      <c r="D16" s="87"/>
      <c r="E16" s="87"/>
      <c r="F16" s="87"/>
      <c r="G16" s="94"/>
      <c r="H16" s="95"/>
      <c r="I16" s="95"/>
      <c r="J16" s="97"/>
      <c r="K16" s="95"/>
      <c r="L16" s="99"/>
    </row>
    <row r="17" spans="3:18">
      <c r="C17" s="87"/>
      <c r="D17" s="87"/>
      <c r="E17" s="87"/>
      <c r="F17" s="87"/>
      <c r="G17" s="94"/>
      <c r="H17" s="95"/>
      <c r="I17" s="95"/>
      <c r="J17" s="97"/>
      <c r="K17" s="95"/>
      <c r="L17" s="99"/>
    </row>
    <row r="18" spans="3:18">
      <c r="C18" s="87"/>
      <c r="D18" s="87"/>
      <c r="E18" s="87"/>
      <c r="F18" s="87"/>
      <c r="G18" s="94"/>
      <c r="H18" s="95"/>
      <c r="I18" s="95"/>
      <c r="J18" s="97"/>
      <c r="K18" s="95"/>
      <c r="L18" s="99"/>
    </row>
    <row r="19" spans="3:18">
      <c r="C19" s="87"/>
      <c r="D19" s="87"/>
      <c r="E19" s="87"/>
      <c r="F19" s="87"/>
      <c r="G19" s="94"/>
      <c r="H19" s="95"/>
      <c r="I19" s="95"/>
      <c r="J19" s="97"/>
      <c r="K19" s="95"/>
      <c r="L19" s="99"/>
    </row>
    <row r="20" spans="3:18">
      <c r="C20" s="87"/>
      <c r="D20" s="87"/>
      <c r="E20" s="87"/>
      <c r="F20" s="87"/>
      <c r="G20" s="94"/>
      <c r="H20" s="95"/>
      <c r="I20" s="95"/>
      <c r="J20" s="97"/>
      <c r="K20" s="95"/>
      <c r="L20" s="99"/>
    </row>
    <row r="21" spans="3:18">
      <c r="C21" s="87"/>
      <c r="D21" s="87"/>
      <c r="E21" s="87"/>
      <c r="F21" s="87"/>
      <c r="G21" s="94"/>
      <c r="H21" s="95"/>
      <c r="I21" s="95"/>
      <c r="J21" s="97"/>
      <c r="K21" s="95"/>
      <c r="L21" s="99"/>
    </row>
    <row r="22" spans="3:18">
      <c r="C22" s="87"/>
      <c r="D22" s="87"/>
      <c r="E22" s="87"/>
      <c r="F22" s="87"/>
      <c r="G22" s="94"/>
      <c r="H22" s="95"/>
      <c r="I22" s="95"/>
      <c r="J22" s="97"/>
      <c r="K22" s="95"/>
      <c r="L22" s="99"/>
    </row>
    <row r="23" spans="3:18">
      <c r="C23" s="87"/>
      <c r="D23" s="87"/>
      <c r="E23" s="87"/>
      <c r="F23" s="87"/>
      <c r="G23" s="94"/>
      <c r="H23" s="95"/>
      <c r="I23" s="95"/>
      <c r="J23" s="97"/>
      <c r="K23" s="95"/>
      <c r="L23" s="99"/>
    </row>
    <row r="24" spans="3:18">
      <c r="C24" s="87"/>
      <c r="D24" s="87"/>
      <c r="E24" s="87"/>
      <c r="F24" s="87"/>
      <c r="G24" s="88"/>
      <c r="H24" s="89"/>
      <c r="I24" s="89"/>
      <c r="J24" s="91"/>
      <c r="K24" s="89"/>
      <c r="L24" s="100"/>
      <c r="M24" s="85"/>
    </row>
    <row r="25" spans="3:18" ht="13.2" customHeight="1">
      <c r="C25" s="101" t="s">
        <v>393</v>
      </c>
      <c r="D25" s="102"/>
      <c r="E25" s="102"/>
      <c r="F25" s="102"/>
      <c r="G25" s="86"/>
      <c r="H25" s="103"/>
      <c r="I25" s="103"/>
      <c r="J25" s="104"/>
      <c r="K25" s="103"/>
      <c r="L25" s="105"/>
      <c r="M25" s="85"/>
    </row>
    <row r="26" spans="3:18" ht="13.2" customHeight="1">
      <c r="C26" s="101" t="s">
        <v>336</v>
      </c>
      <c r="D26" s="102"/>
      <c r="E26" s="102"/>
      <c r="F26" s="102"/>
      <c r="G26" s="106"/>
      <c r="H26" s="107"/>
      <c r="I26" s="107"/>
      <c r="J26" s="108"/>
      <c r="K26" s="107"/>
      <c r="L26" s="109"/>
    </row>
    <row r="27" spans="3:18" ht="13.2" customHeight="1">
      <c r="C27" s="111" t="s">
        <v>337</v>
      </c>
      <c r="D27" s="111"/>
      <c r="E27" s="111"/>
      <c r="F27" s="111"/>
      <c r="G27" s="111"/>
      <c r="H27" s="111"/>
      <c r="I27" s="111"/>
      <c r="J27" s="104"/>
      <c r="K27" s="103"/>
      <c r="L27" s="103"/>
      <c r="M27" s="85"/>
      <c r="N27" s="85"/>
      <c r="O27" s="85"/>
      <c r="P27" s="85"/>
      <c r="Q27" s="85"/>
      <c r="R27" s="85"/>
    </row>
    <row r="28" spans="3:18" ht="22.5" customHeight="1">
      <c r="C28" s="80" t="s">
        <v>352</v>
      </c>
      <c r="D28" s="110"/>
      <c r="E28" s="110"/>
      <c r="F28" s="110"/>
      <c r="G28" s="110"/>
      <c r="H28" s="110"/>
      <c r="I28" s="110"/>
      <c r="J28" s="110"/>
      <c r="K28" s="110"/>
      <c r="L28" s="110"/>
      <c r="M28" s="85"/>
      <c r="N28" s="85"/>
      <c r="O28" s="85"/>
      <c r="P28" s="85"/>
      <c r="Q28" s="85"/>
      <c r="R28" s="85"/>
    </row>
    <row r="29" spans="3:18">
      <c r="C29" s="80" t="s">
        <v>351</v>
      </c>
    </row>
    <row r="30" spans="3:18">
      <c r="C30" s="80" t="s">
        <v>350</v>
      </c>
    </row>
    <row r="31" spans="3:18">
      <c r="C31" s="110" t="s">
        <v>305</v>
      </c>
    </row>
  </sheetData>
  <mergeCells count="2">
    <mergeCell ref="C27:I27"/>
    <mergeCell ref="C2:L2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workbookViewId="0">
      <selection activeCell="K6" sqref="K6:L9"/>
    </sheetView>
  </sheetViews>
  <sheetFormatPr baseColWidth="10" defaultColWidth="11.3828125" defaultRowHeight="15"/>
  <cols>
    <col min="1" max="1" width="11.3828125" style="16"/>
    <col min="2" max="2" width="9.15234375" style="16" customWidth="1"/>
    <col min="3" max="12" width="20.53515625" style="16" customWidth="1"/>
    <col min="13" max="16384" width="11.3828125" style="16"/>
  </cols>
  <sheetData>
    <row r="1" spans="1:12" ht="15.45">
      <c r="C1" s="115" t="s">
        <v>339</v>
      </c>
      <c r="D1" s="115"/>
      <c r="E1" s="115"/>
      <c r="F1" s="115"/>
      <c r="G1" s="115"/>
      <c r="H1" s="115"/>
      <c r="I1" s="115"/>
      <c r="J1" s="115"/>
      <c r="K1" s="115"/>
      <c r="L1" s="115"/>
    </row>
    <row r="3" spans="1:12" ht="15.45">
      <c r="C3" s="28" t="s">
        <v>317</v>
      </c>
      <c r="D3" s="19"/>
      <c r="E3" s="19"/>
      <c r="F3" s="19"/>
      <c r="G3" s="19"/>
      <c r="H3" s="19"/>
      <c r="I3" s="19"/>
      <c r="J3" s="19"/>
    </row>
    <row r="4" spans="1:12">
      <c r="C4" s="19"/>
      <c r="D4" s="19"/>
      <c r="E4" s="19"/>
      <c r="F4" s="19"/>
      <c r="G4" s="19"/>
      <c r="H4" s="19"/>
      <c r="I4" s="19"/>
      <c r="J4" s="19"/>
    </row>
    <row r="5" spans="1:12" ht="61.75">
      <c r="C5" s="20" t="s">
        <v>316</v>
      </c>
      <c r="D5" s="20" t="s">
        <v>366</v>
      </c>
      <c r="E5" s="20" t="s">
        <v>297</v>
      </c>
      <c r="F5" s="20" t="s">
        <v>296</v>
      </c>
      <c r="G5" s="20" t="s">
        <v>295</v>
      </c>
      <c r="H5" s="20" t="s">
        <v>294</v>
      </c>
      <c r="I5" s="20" t="s">
        <v>301</v>
      </c>
      <c r="J5" s="20" t="s">
        <v>293</v>
      </c>
      <c r="K5" s="20" t="s">
        <v>364</v>
      </c>
      <c r="L5" s="20" t="s">
        <v>365</v>
      </c>
    </row>
    <row r="6" spans="1:12">
      <c r="A6" s="24" t="s">
        <v>384</v>
      </c>
      <c r="C6" s="36" t="s">
        <v>386</v>
      </c>
      <c r="D6" s="62" t="s">
        <v>390</v>
      </c>
      <c r="E6" s="67" t="s">
        <v>394</v>
      </c>
      <c r="F6" s="49">
        <v>10</v>
      </c>
      <c r="G6" s="63" t="s">
        <v>391</v>
      </c>
      <c r="H6" s="64">
        <v>45292</v>
      </c>
      <c r="I6" s="68" t="s">
        <v>395</v>
      </c>
      <c r="J6" s="65">
        <v>0.89449999999999996</v>
      </c>
      <c r="K6" s="36">
        <v>-77.049214000000006</v>
      </c>
      <c r="L6" s="36">
        <v>-12.089714000000001</v>
      </c>
    </row>
    <row r="7" spans="1:12">
      <c r="A7" s="24" t="s">
        <v>384</v>
      </c>
      <c r="C7" s="36" t="s">
        <v>386</v>
      </c>
      <c r="D7" s="62" t="s">
        <v>390</v>
      </c>
      <c r="E7" s="67" t="s">
        <v>394</v>
      </c>
      <c r="F7" s="49">
        <v>10</v>
      </c>
      <c r="G7" s="63" t="s">
        <v>391</v>
      </c>
      <c r="H7" s="64">
        <v>45292</v>
      </c>
      <c r="I7" s="68" t="s">
        <v>396</v>
      </c>
      <c r="J7" s="65">
        <v>0.88424999999999998</v>
      </c>
      <c r="K7" s="36">
        <v>-77.049214000000006</v>
      </c>
      <c r="L7" s="36">
        <v>-12.089714000000001</v>
      </c>
    </row>
    <row r="8" spans="1:12">
      <c r="A8" s="24" t="s">
        <v>384</v>
      </c>
      <c r="C8" s="36" t="s">
        <v>386</v>
      </c>
      <c r="D8" s="62" t="s">
        <v>390</v>
      </c>
      <c r="E8" s="67" t="s">
        <v>394</v>
      </c>
      <c r="F8" s="49">
        <v>10</v>
      </c>
      <c r="G8" s="63" t="s">
        <v>392</v>
      </c>
      <c r="H8" s="64">
        <v>45292</v>
      </c>
      <c r="I8" s="68" t="s">
        <v>395</v>
      </c>
      <c r="J8" s="66">
        <v>0.50122999999999995</v>
      </c>
      <c r="K8" s="36">
        <v>-77.049214000000006</v>
      </c>
      <c r="L8" s="36">
        <v>-12.089714000000001</v>
      </c>
    </row>
    <row r="9" spans="1:12">
      <c r="A9" s="24" t="s">
        <v>384</v>
      </c>
      <c r="C9" s="36" t="s">
        <v>386</v>
      </c>
      <c r="D9" s="62" t="s">
        <v>390</v>
      </c>
      <c r="E9" s="67" t="s">
        <v>394</v>
      </c>
      <c r="F9" s="49">
        <v>10</v>
      </c>
      <c r="G9" s="63" t="s">
        <v>392</v>
      </c>
      <c r="H9" s="64">
        <v>45292</v>
      </c>
      <c r="I9" s="68" t="s">
        <v>396</v>
      </c>
      <c r="J9" s="66">
        <v>0.43012</v>
      </c>
      <c r="K9" s="36">
        <v>-77.049214000000006</v>
      </c>
      <c r="L9" s="36">
        <v>-12.089714000000001</v>
      </c>
    </row>
    <row r="10" spans="1:12">
      <c r="C10" s="29"/>
      <c r="D10" s="29"/>
      <c r="E10" s="22"/>
      <c r="F10" s="23"/>
      <c r="G10" s="37"/>
      <c r="H10" s="38"/>
      <c r="I10" s="23"/>
      <c r="J10" s="39"/>
      <c r="K10" s="41"/>
      <c r="L10" s="41"/>
    </row>
    <row r="11" spans="1:12">
      <c r="C11" s="29"/>
      <c r="D11" s="29"/>
      <c r="E11" s="22"/>
      <c r="F11" s="23"/>
      <c r="G11" s="37"/>
      <c r="H11" s="38"/>
      <c r="I11" s="23"/>
      <c r="J11" s="39"/>
      <c r="K11" s="41"/>
      <c r="L11" s="41"/>
    </row>
    <row r="12" spans="1:12">
      <c r="C12" s="29"/>
      <c r="D12" s="29"/>
      <c r="E12" s="22"/>
      <c r="F12" s="23"/>
      <c r="G12" s="37"/>
      <c r="H12" s="38"/>
      <c r="I12" s="23"/>
      <c r="J12" s="39"/>
      <c r="K12" s="41"/>
      <c r="L12" s="41"/>
    </row>
    <row r="13" spans="1:12">
      <c r="C13" s="29"/>
      <c r="D13" s="29"/>
      <c r="E13" s="22"/>
      <c r="F13" s="23"/>
      <c r="G13" s="37"/>
      <c r="H13" s="38"/>
      <c r="I13" s="23"/>
      <c r="J13" s="39"/>
      <c r="K13" s="41"/>
      <c r="L13" s="41"/>
    </row>
    <row r="14" spans="1:12">
      <c r="C14" s="29"/>
      <c r="D14" s="29"/>
      <c r="E14" s="22"/>
      <c r="F14" s="23"/>
      <c r="G14" s="37"/>
      <c r="H14" s="38"/>
      <c r="I14" s="23"/>
      <c r="J14" s="39"/>
      <c r="K14" s="41"/>
      <c r="L14" s="41"/>
    </row>
    <row r="15" spans="1:12">
      <c r="C15" s="29"/>
      <c r="D15" s="29"/>
      <c r="E15" s="22"/>
      <c r="F15" s="23"/>
      <c r="G15" s="23"/>
      <c r="H15" s="38"/>
      <c r="I15" s="23"/>
      <c r="J15" s="40"/>
      <c r="K15" s="41"/>
      <c r="L15" s="41"/>
    </row>
    <row r="16" spans="1:12">
      <c r="C16" s="29"/>
      <c r="D16" s="29"/>
      <c r="E16" s="22"/>
      <c r="F16" s="23"/>
      <c r="G16" s="23"/>
      <c r="H16" s="38"/>
      <c r="I16" s="23"/>
      <c r="J16" s="40"/>
      <c r="K16" s="41"/>
      <c r="L16" s="41"/>
    </row>
    <row r="17" spans="3:17">
      <c r="C17" s="29"/>
      <c r="D17" s="29"/>
      <c r="E17" s="22"/>
      <c r="F17" s="23"/>
      <c r="G17" s="23"/>
      <c r="H17" s="38"/>
      <c r="I17" s="23"/>
      <c r="J17" s="40"/>
      <c r="K17" s="41"/>
      <c r="L17" s="41"/>
    </row>
    <row r="18" spans="3:17">
      <c r="C18" s="29"/>
      <c r="D18" s="29"/>
      <c r="E18" s="22"/>
      <c r="F18" s="23"/>
      <c r="G18" s="23"/>
      <c r="H18" s="38"/>
      <c r="I18" s="23"/>
      <c r="J18" s="40"/>
      <c r="K18" s="41"/>
      <c r="L18" s="41"/>
    </row>
    <row r="19" spans="3:17">
      <c r="C19" s="29"/>
      <c r="D19" s="29"/>
      <c r="E19" s="22"/>
      <c r="F19" s="23"/>
      <c r="G19" s="23"/>
      <c r="H19" s="38"/>
      <c r="I19" s="23"/>
      <c r="J19" s="40"/>
      <c r="K19" s="41"/>
      <c r="L19" s="41"/>
    </row>
    <row r="20" spans="3:17">
      <c r="C20" s="29"/>
      <c r="D20" s="29"/>
      <c r="E20" s="22"/>
      <c r="F20" s="23"/>
      <c r="G20" s="23"/>
      <c r="H20" s="38"/>
      <c r="I20" s="23"/>
      <c r="J20" s="40"/>
      <c r="K20" s="41"/>
      <c r="L20" s="41"/>
    </row>
    <row r="21" spans="3:17">
      <c r="C21" s="29"/>
      <c r="D21" s="29"/>
      <c r="E21" s="22"/>
      <c r="F21" s="23"/>
      <c r="G21" s="23"/>
      <c r="H21" s="38"/>
      <c r="I21" s="23"/>
      <c r="J21" s="40"/>
      <c r="K21" s="41"/>
      <c r="L21" s="41"/>
    </row>
    <row r="22" spans="3:17">
      <c r="C22" s="29"/>
      <c r="D22" s="29"/>
      <c r="E22" s="22"/>
      <c r="F22" s="23"/>
      <c r="G22" s="23"/>
      <c r="H22" s="38"/>
      <c r="I22" s="23"/>
      <c r="J22" s="40"/>
      <c r="K22" s="41"/>
      <c r="L22" s="41"/>
    </row>
    <row r="23" spans="3:17">
      <c r="C23" s="29"/>
      <c r="D23" s="29"/>
      <c r="E23" s="22"/>
      <c r="F23" s="23"/>
      <c r="G23" s="23"/>
      <c r="H23" s="38"/>
      <c r="I23" s="23"/>
      <c r="J23" s="40"/>
      <c r="K23" s="41"/>
      <c r="L23" s="41"/>
    </row>
    <row r="24" spans="3:17">
      <c r="C24" s="55"/>
      <c r="D24" s="56"/>
      <c r="E24" s="57"/>
      <c r="F24" s="58"/>
      <c r="G24" s="58"/>
      <c r="H24" s="59"/>
      <c r="I24" s="32"/>
      <c r="J24" s="60"/>
      <c r="K24" s="61"/>
      <c r="L24" s="61"/>
    </row>
    <row r="25" spans="3:17" ht="28.75" customHeight="1">
      <c r="C25" s="116" t="s">
        <v>371</v>
      </c>
      <c r="D25" s="117"/>
      <c r="E25" s="117"/>
      <c r="F25" s="117"/>
      <c r="G25" s="117"/>
      <c r="H25" s="117"/>
      <c r="I25" s="117"/>
      <c r="J25" s="117"/>
      <c r="K25" s="117"/>
      <c r="L25" s="117"/>
    </row>
    <row r="26" spans="3:17" ht="15.45">
      <c r="C26" s="113" t="s">
        <v>363</v>
      </c>
      <c r="D26" s="114"/>
      <c r="E26" s="114"/>
      <c r="F26" s="114"/>
      <c r="G26" s="114"/>
      <c r="H26" s="42"/>
      <c r="I26" s="43"/>
      <c r="J26" s="43"/>
      <c r="K26" s="24"/>
      <c r="L26" s="24"/>
      <c r="M26" s="24"/>
      <c r="N26" s="24"/>
      <c r="O26" s="24"/>
      <c r="P26" s="24"/>
      <c r="Q26" s="24"/>
    </row>
    <row r="27" spans="3:17" ht="22.5" customHeight="1">
      <c r="C27" s="51" t="s">
        <v>362</v>
      </c>
      <c r="D27" s="44"/>
      <c r="E27" s="44"/>
      <c r="F27" s="44"/>
      <c r="G27" s="44"/>
      <c r="H27" s="44"/>
      <c r="I27" s="44"/>
      <c r="J27" s="44"/>
      <c r="K27" s="24"/>
      <c r="L27" s="24"/>
      <c r="M27" s="24"/>
      <c r="N27" s="24"/>
      <c r="O27" s="24"/>
      <c r="P27" s="24"/>
      <c r="Q27" s="24"/>
    </row>
    <row r="28" spans="3:17">
      <c r="C28" s="16" t="s">
        <v>353</v>
      </c>
    </row>
    <row r="29" spans="3:17">
      <c r="C29" s="16" t="s">
        <v>354</v>
      </c>
    </row>
    <row r="30" spans="3:17">
      <c r="C30" s="16" t="s">
        <v>351</v>
      </c>
    </row>
    <row r="31" spans="3:17">
      <c r="C31" s="16" t="s">
        <v>350</v>
      </c>
    </row>
    <row r="32" spans="3:17" ht="15.45">
      <c r="C32" s="44" t="s">
        <v>305</v>
      </c>
    </row>
  </sheetData>
  <mergeCells count="3">
    <mergeCell ref="C26:G26"/>
    <mergeCell ref="C1:L1"/>
    <mergeCell ref="C25:L25"/>
  </mergeCells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4"/>
  <sheetViews>
    <sheetView showGridLines="0" topLeftCell="B1" zoomScale="70" zoomScaleNormal="70" workbookViewId="0">
      <selection activeCell="B6" sqref="B6:B7"/>
    </sheetView>
  </sheetViews>
  <sheetFormatPr baseColWidth="10" defaultColWidth="11.3828125" defaultRowHeight="15"/>
  <cols>
    <col min="1" max="1" width="11.3828125" style="16"/>
    <col min="2" max="2" width="21.84375" style="16" customWidth="1"/>
    <col min="3" max="10" width="20.53515625" style="16" customWidth="1"/>
    <col min="11" max="16384" width="11.3828125" style="16"/>
  </cols>
  <sheetData>
    <row r="1" spans="2:14" ht="15.45">
      <c r="C1" s="115" t="s">
        <v>340</v>
      </c>
      <c r="D1" s="115"/>
      <c r="E1" s="115"/>
      <c r="F1" s="115"/>
      <c r="G1" s="115"/>
      <c r="H1" s="115"/>
      <c r="I1" s="115"/>
      <c r="J1" s="115"/>
    </row>
    <row r="2" spans="2:14">
      <c r="H2" s="17"/>
    </row>
    <row r="3" spans="2:14" ht="15.45">
      <c r="C3" s="18" t="s">
        <v>318</v>
      </c>
      <c r="D3" s="19"/>
      <c r="E3" s="19"/>
      <c r="F3" s="19"/>
      <c r="G3" s="19"/>
      <c r="H3" s="19"/>
      <c r="I3" s="19"/>
      <c r="J3" s="19"/>
    </row>
    <row r="5" spans="2:14" ht="68.25" customHeight="1">
      <c r="C5" s="20" t="s">
        <v>316</v>
      </c>
      <c r="D5" s="20" t="s">
        <v>366</v>
      </c>
      <c r="E5" s="20" t="s">
        <v>367</v>
      </c>
      <c r="F5" s="20" t="s">
        <v>299</v>
      </c>
      <c r="G5" s="20" t="s">
        <v>298</v>
      </c>
      <c r="H5" s="20" t="s">
        <v>294</v>
      </c>
      <c r="I5" s="20" t="s">
        <v>335</v>
      </c>
      <c r="J5" s="20" t="s">
        <v>302</v>
      </c>
    </row>
    <row r="6" spans="2:14" ht="15.45">
      <c r="B6" s="24" t="s">
        <v>384</v>
      </c>
      <c r="C6" s="36" t="s">
        <v>386</v>
      </c>
      <c r="D6" s="62" t="s">
        <v>390</v>
      </c>
      <c r="E6" s="69" t="s">
        <v>397</v>
      </c>
      <c r="F6" s="69">
        <v>228</v>
      </c>
      <c r="G6" s="70" t="s">
        <v>391</v>
      </c>
      <c r="H6" s="71">
        <v>45292</v>
      </c>
      <c r="I6" s="68" t="s">
        <v>395</v>
      </c>
      <c r="J6" s="70">
        <v>40.200000000000003</v>
      </c>
    </row>
    <row r="7" spans="2:14" ht="15.45">
      <c r="B7" s="24" t="s">
        <v>384</v>
      </c>
      <c r="C7" s="36" t="s">
        <v>386</v>
      </c>
      <c r="D7" s="62" t="s">
        <v>390</v>
      </c>
      <c r="E7" s="69" t="s">
        <v>397</v>
      </c>
      <c r="F7" s="69">
        <v>228</v>
      </c>
      <c r="G7" s="70" t="s">
        <v>391</v>
      </c>
      <c r="H7" s="71">
        <v>45292</v>
      </c>
      <c r="I7" s="68" t="s">
        <v>396</v>
      </c>
      <c r="J7" s="70">
        <v>38.9</v>
      </c>
    </row>
    <row r="8" spans="2:14" ht="15.45">
      <c r="B8" s="24" t="s">
        <v>384</v>
      </c>
      <c r="C8" s="36" t="s">
        <v>386</v>
      </c>
      <c r="D8" s="62" t="s">
        <v>390</v>
      </c>
      <c r="E8" s="69" t="s">
        <v>398</v>
      </c>
      <c r="F8" s="69">
        <v>20</v>
      </c>
      <c r="G8" s="69" t="s">
        <v>392</v>
      </c>
      <c r="H8" s="71">
        <v>45292</v>
      </c>
      <c r="I8" s="68" t="s">
        <v>395</v>
      </c>
      <c r="J8" s="69">
        <v>10</v>
      </c>
    </row>
    <row r="9" spans="2:14" ht="15.45">
      <c r="B9" s="24" t="s">
        <v>384</v>
      </c>
      <c r="C9" s="36" t="s">
        <v>386</v>
      </c>
      <c r="D9" s="62" t="s">
        <v>390</v>
      </c>
      <c r="E9" s="69" t="s">
        <v>398</v>
      </c>
      <c r="F9" s="69">
        <v>20</v>
      </c>
      <c r="G9" s="69" t="s">
        <v>392</v>
      </c>
      <c r="H9" s="71">
        <v>45292</v>
      </c>
      <c r="I9" s="68" t="s">
        <v>396</v>
      </c>
      <c r="J9" s="69">
        <v>8.1999999999999993</v>
      </c>
    </row>
    <row r="10" spans="2:14">
      <c r="C10" s="45"/>
      <c r="D10" s="45"/>
      <c r="E10" s="23"/>
      <c r="F10" s="23"/>
      <c r="G10" s="37"/>
      <c r="H10" s="38"/>
      <c r="I10" s="23"/>
      <c r="J10" s="37"/>
    </row>
    <row r="11" spans="2:14">
      <c r="C11" s="45"/>
      <c r="D11" s="45"/>
      <c r="E11" s="23"/>
      <c r="F11" s="23"/>
      <c r="G11" s="37"/>
      <c r="H11" s="38"/>
      <c r="I11" s="23"/>
      <c r="J11" s="37"/>
    </row>
    <row r="12" spans="2:14">
      <c r="C12" s="45"/>
      <c r="D12" s="45"/>
      <c r="E12" s="23"/>
      <c r="F12" s="23"/>
      <c r="G12" s="23"/>
      <c r="H12" s="38"/>
      <c r="I12" s="23"/>
      <c r="J12" s="23"/>
    </row>
    <row r="13" spans="2:14">
      <c r="C13" s="45"/>
      <c r="D13" s="45"/>
      <c r="E13" s="23"/>
      <c r="F13" s="23"/>
      <c r="G13" s="23"/>
      <c r="H13" s="38"/>
      <c r="I13" s="23"/>
      <c r="J13" s="23"/>
    </row>
    <row r="14" spans="2:14">
      <c r="C14" s="45"/>
      <c r="D14" s="45"/>
      <c r="E14" s="23"/>
      <c r="F14" s="23"/>
      <c r="G14" s="23"/>
      <c r="H14" s="38"/>
      <c r="I14" s="23"/>
      <c r="J14" s="23"/>
    </row>
    <row r="15" spans="2:14">
      <c r="C15" s="52"/>
      <c r="D15" s="52"/>
      <c r="E15" s="52"/>
      <c r="F15" s="23"/>
      <c r="G15" s="52"/>
      <c r="H15" s="52"/>
      <c r="I15" s="52"/>
      <c r="J15" s="52"/>
    </row>
    <row r="16" spans="2:14" ht="15" customHeight="1">
      <c r="C16" s="121" t="s">
        <v>371</v>
      </c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17" spans="3:15">
      <c r="C17" s="120" t="s">
        <v>399</v>
      </c>
      <c r="D17" s="120"/>
      <c r="E17" s="120"/>
      <c r="F17" s="120"/>
      <c r="G17" s="120"/>
      <c r="H17" s="120"/>
      <c r="I17" s="120"/>
      <c r="J17" s="120"/>
      <c r="K17" s="24"/>
      <c r="L17" s="24"/>
      <c r="M17" s="24"/>
      <c r="N17" s="24"/>
      <c r="O17" s="24"/>
    </row>
    <row r="18" spans="3:15">
      <c r="C18" s="118" t="s">
        <v>337</v>
      </c>
      <c r="D18" s="118"/>
      <c r="E18" s="118"/>
      <c r="F18" s="118"/>
      <c r="G18" s="118"/>
      <c r="H18" s="34"/>
      <c r="I18" s="34"/>
      <c r="J18" s="34"/>
      <c r="K18" s="24"/>
      <c r="L18" s="24"/>
      <c r="M18" s="24"/>
      <c r="N18" s="24"/>
      <c r="O18" s="24"/>
    </row>
    <row r="19" spans="3:15">
      <c r="C19" s="16" t="s">
        <v>353</v>
      </c>
      <c r="D19" s="53"/>
      <c r="E19" s="53"/>
      <c r="F19" s="53"/>
      <c r="G19" s="53"/>
      <c r="H19" s="34"/>
      <c r="I19" s="34"/>
      <c r="J19" s="34"/>
      <c r="K19" s="24"/>
      <c r="L19" s="24"/>
      <c r="M19" s="24"/>
      <c r="N19" s="24"/>
      <c r="O19" s="24"/>
    </row>
    <row r="20" spans="3:15">
      <c r="C20" s="16" t="s">
        <v>354</v>
      </c>
      <c r="D20" s="53"/>
      <c r="E20" s="53"/>
      <c r="F20" s="53"/>
      <c r="G20" s="53"/>
      <c r="H20" s="34"/>
      <c r="I20" s="34"/>
      <c r="J20" s="34"/>
      <c r="K20" s="24"/>
      <c r="L20" s="24"/>
      <c r="M20" s="24"/>
      <c r="N20" s="24"/>
      <c r="O20" s="24"/>
    </row>
    <row r="21" spans="3:15">
      <c r="C21" s="16" t="s">
        <v>351</v>
      </c>
      <c r="D21" s="53"/>
      <c r="E21" s="53"/>
      <c r="F21" s="53"/>
      <c r="G21" s="53"/>
      <c r="H21" s="34"/>
      <c r="I21" s="34"/>
      <c r="J21" s="34"/>
      <c r="K21" s="24"/>
      <c r="L21" s="24"/>
      <c r="M21" s="24"/>
      <c r="N21" s="24"/>
      <c r="O21" s="24"/>
    </row>
    <row r="22" spans="3:15">
      <c r="C22" s="16" t="s">
        <v>355</v>
      </c>
      <c r="D22" s="53"/>
      <c r="E22" s="53"/>
      <c r="F22" s="53"/>
      <c r="G22" s="53"/>
      <c r="H22" s="34"/>
      <c r="I22" s="34"/>
      <c r="J22" s="34"/>
      <c r="K22" s="24"/>
      <c r="L22" s="24"/>
      <c r="M22" s="24"/>
      <c r="N22" s="24"/>
      <c r="O22" s="24"/>
    </row>
    <row r="23" spans="3:15" ht="15.45">
      <c r="C23" s="119" t="s">
        <v>303</v>
      </c>
      <c r="D23" s="119"/>
      <c r="E23" s="119"/>
      <c r="F23" s="119"/>
      <c r="G23" s="119"/>
      <c r="H23" s="119"/>
      <c r="I23" s="119"/>
      <c r="J23" s="119"/>
      <c r="K23" s="24"/>
      <c r="L23" s="24"/>
      <c r="M23" s="24"/>
      <c r="N23" s="24"/>
      <c r="O23" s="24"/>
    </row>
    <row r="24" spans="3:15" ht="15.45">
      <c r="C24" s="27" t="s">
        <v>347</v>
      </c>
      <c r="D24" s="34"/>
      <c r="E24" s="34"/>
      <c r="F24" s="43"/>
      <c r="G24" s="34"/>
      <c r="H24" s="34"/>
      <c r="I24" s="34"/>
      <c r="J24" s="24"/>
      <c r="K24" s="24"/>
      <c r="L24" s="24"/>
      <c r="M24" s="24"/>
      <c r="N24" s="24"/>
      <c r="O24" s="24"/>
    </row>
  </sheetData>
  <mergeCells count="5">
    <mergeCell ref="C18:G18"/>
    <mergeCell ref="C23:J23"/>
    <mergeCell ref="C17:J17"/>
    <mergeCell ref="C1:J1"/>
    <mergeCell ref="C16:N16"/>
  </mergeCells>
  <pageMargins left="0.7" right="0.7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zoomScale="70" zoomScaleNormal="70" workbookViewId="0">
      <selection activeCell="C17" sqref="C17:L23"/>
    </sheetView>
  </sheetViews>
  <sheetFormatPr baseColWidth="10" defaultColWidth="11.3828125" defaultRowHeight="15"/>
  <cols>
    <col min="1" max="1" width="11.3828125" style="16"/>
    <col min="2" max="2" width="5.15234375" style="16" customWidth="1"/>
    <col min="3" max="9" width="20.53515625" style="16" customWidth="1"/>
    <col min="10" max="11" width="11.3828125" style="16"/>
    <col min="12" max="12" width="43" style="16" customWidth="1"/>
    <col min="13" max="16384" width="11.3828125" style="16"/>
  </cols>
  <sheetData>
    <row r="1" spans="1:16">
      <c r="H1" s="17"/>
    </row>
    <row r="2" spans="1:16" ht="15.45">
      <c r="C2" s="115" t="s">
        <v>341</v>
      </c>
      <c r="D2" s="115"/>
      <c r="E2" s="115"/>
      <c r="F2" s="115"/>
      <c r="G2" s="115"/>
      <c r="H2" s="115"/>
      <c r="I2" s="115"/>
    </row>
    <row r="3" spans="1:16">
      <c r="H3" s="17"/>
    </row>
    <row r="4" spans="1:16" ht="15.45">
      <c r="C4" s="18" t="s">
        <v>318</v>
      </c>
      <c r="D4" s="19"/>
      <c r="E4" s="19"/>
      <c r="F4" s="19"/>
      <c r="G4" s="19"/>
      <c r="H4" s="19"/>
      <c r="I4" s="19"/>
      <c r="J4" s="19"/>
    </row>
    <row r="6" spans="1:16" ht="67.5" customHeight="1">
      <c r="C6" s="20" t="s">
        <v>316</v>
      </c>
      <c r="D6" s="20" t="s">
        <v>366</v>
      </c>
      <c r="E6" s="20" t="s">
        <v>367</v>
      </c>
      <c r="F6" s="20" t="s">
        <v>299</v>
      </c>
      <c r="G6" s="20" t="s">
        <v>298</v>
      </c>
      <c r="H6" s="20" t="s">
        <v>368</v>
      </c>
      <c r="I6" s="20" t="s">
        <v>369</v>
      </c>
    </row>
    <row r="7" spans="1:16" ht="15.45">
      <c r="A7" s="24" t="s">
        <v>384</v>
      </c>
      <c r="C7" s="124" t="s">
        <v>400</v>
      </c>
      <c r="D7" s="124" t="s">
        <v>416</v>
      </c>
      <c r="E7" s="69" t="s">
        <v>397</v>
      </c>
      <c r="F7" s="69">
        <v>228</v>
      </c>
      <c r="G7" s="70" t="s">
        <v>391</v>
      </c>
      <c r="H7" s="69" t="s">
        <v>419</v>
      </c>
      <c r="I7" s="70" t="s">
        <v>417</v>
      </c>
    </row>
    <row r="8" spans="1:16" ht="15.45">
      <c r="A8" s="24" t="s">
        <v>384</v>
      </c>
      <c r="C8" s="124" t="s">
        <v>400</v>
      </c>
      <c r="D8" s="124" t="s">
        <v>416</v>
      </c>
      <c r="E8" s="69" t="s">
        <v>397</v>
      </c>
      <c r="F8" s="69">
        <v>228</v>
      </c>
      <c r="G8" s="70" t="s">
        <v>391</v>
      </c>
      <c r="H8" s="69" t="s">
        <v>420</v>
      </c>
      <c r="I8" s="70" t="s">
        <v>418</v>
      </c>
    </row>
    <row r="9" spans="1:16">
      <c r="C9" s="21"/>
      <c r="D9" s="21"/>
      <c r="E9" s="23"/>
      <c r="F9" s="23"/>
      <c r="G9" s="37"/>
      <c r="H9" s="38"/>
      <c r="I9" s="37"/>
    </row>
    <row r="10" spans="1:16">
      <c r="C10" s="21"/>
      <c r="D10" s="21"/>
      <c r="E10" s="23"/>
      <c r="F10" s="23"/>
      <c r="G10" s="37"/>
      <c r="H10" s="38"/>
      <c r="I10" s="37"/>
    </row>
    <row r="11" spans="1:16">
      <c r="C11" s="21"/>
      <c r="D11" s="21"/>
      <c r="E11" s="23"/>
      <c r="F11" s="23"/>
      <c r="G11" s="37"/>
      <c r="H11" s="38"/>
      <c r="I11" s="37"/>
    </row>
    <row r="12" spans="1:16">
      <c r="C12" s="21"/>
      <c r="D12" s="21"/>
      <c r="E12" s="23"/>
      <c r="F12" s="23"/>
      <c r="G12" s="37"/>
      <c r="H12" s="38"/>
      <c r="I12" s="37"/>
    </row>
    <row r="13" spans="1:16">
      <c r="C13" s="21"/>
      <c r="D13" s="21"/>
      <c r="E13" s="23"/>
      <c r="F13" s="23"/>
      <c r="G13" s="23"/>
      <c r="H13" s="38"/>
      <c r="I13" s="23"/>
    </row>
    <row r="14" spans="1:16">
      <c r="C14" s="21"/>
      <c r="D14" s="21"/>
      <c r="E14" s="23"/>
      <c r="F14" s="23"/>
      <c r="G14" s="23"/>
      <c r="H14" s="38"/>
      <c r="I14" s="23"/>
    </row>
    <row r="15" spans="1:16">
      <c r="C15" s="21"/>
      <c r="D15" s="21"/>
      <c r="E15" s="23"/>
      <c r="F15" s="23"/>
      <c r="G15" s="23"/>
      <c r="H15" s="38"/>
      <c r="I15" s="23"/>
    </row>
    <row r="16" spans="1:16">
      <c r="C16" s="48"/>
      <c r="D16" s="48"/>
      <c r="E16" s="48"/>
      <c r="F16" s="49"/>
      <c r="G16" s="48"/>
      <c r="H16" s="48"/>
      <c r="I16" s="48"/>
      <c r="J16" s="24"/>
      <c r="K16" s="24"/>
      <c r="L16" s="24"/>
      <c r="M16" s="24"/>
      <c r="N16" s="24"/>
      <c r="O16" s="24"/>
      <c r="P16" s="24"/>
    </row>
    <row r="17" spans="3:16">
      <c r="C17" s="116" t="s">
        <v>371</v>
      </c>
      <c r="D17" s="117"/>
      <c r="E17" s="117"/>
      <c r="F17" s="117"/>
      <c r="G17" s="117"/>
      <c r="H17" s="117"/>
      <c r="I17" s="117"/>
      <c r="J17" s="117"/>
      <c r="K17" s="117"/>
      <c r="L17" s="117"/>
      <c r="M17" s="24"/>
      <c r="N17" s="24"/>
      <c r="O17" s="24"/>
      <c r="P17" s="24"/>
    </row>
    <row r="18" spans="3:16">
      <c r="C18" s="120" t="s">
        <v>399</v>
      </c>
      <c r="D18" s="120"/>
      <c r="E18" s="120"/>
      <c r="F18" s="120"/>
      <c r="G18" s="120"/>
      <c r="H18" s="120"/>
      <c r="I18" s="120"/>
      <c r="J18" s="120"/>
      <c r="K18" s="35"/>
      <c r="L18" s="24"/>
      <c r="M18" s="24"/>
      <c r="N18" s="24"/>
      <c r="O18" s="24"/>
      <c r="P18" s="24"/>
    </row>
    <row r="19" spans="3:16">
      <c r="C19" s="35" t="s">
        <v>421</v>
      </c>
      <c r="D19" s="35"/>
      <c r="E19" s="35"/>
      <c r="F19" s="35"/>
      <c r="G19" s="35"/>
      <c r="H19" s="35"/>
      <c r="I19" s="35"/>
      <c r="J19" s="24"/>
      <c r="K19" s="24"/>
      <c r="L19" s="24"/>
      <c r="M19" s="24"/>
      <c r="N19" s="24"/>
      <c r="O19" s="24"/>
      <c r="P19" s="24"/>
    </row>
    <row r="20" spans="3:16">
      <c r="C20" s="79" t="s">
        <v>422</v>
      </c>
      <c r="D20" s="35"/>
      <c r="E20" s="35"/>
      <c r="F20" s="35"/>
      <c r="G20" s="35"/>
      <c r="H20" s="35"/>
      <c r="I20" s="35"/>
      <c r="J20" s="24"/>
      <c r="K20" s="24"/>
      <c r="L20" s="24"/>
      <c r="M20" s="24"/>
      <c r="N20" s="24"/>
      <c r="O20" s="24"/>
      <c r="P20" s="24"/>
    </row>
    <row r="21" spans="3:16">
      <c r="C21" s="24" t="s">
        <v>353</v>
      </c>
      <c r="D21" s="35"/>
      <c r="E21" s="35"/>
      <c r="F21" s="35"/>
      <c r="G21" s="35"/>
      <c r="H21" s="35"/>
      <c r="I21" s="35"/>
      <c r="J21" s="24"/>
      <c r="K21" s="24"/>
      <c r="L21" s="24"/>
      <c r="M21" s="24"/>
      <c r="N21" s="24"/>
      <c r="O21" s="24"/>
      <c r="P21" s="24"/>
    </row>
    <row r="22" spans="3:16">
      <c r="C22" s="24" t="s">
        <v>354</v>
      </c>
      <c r="D22" s="35"/>
      <c r="E22" s="35"/>
      <c r="F22" s="35"/>
      <c r="G22" s="35"/>
      <c r="H22" s="35"/>
      <c r="I22" s="35"/>
      <c r="J22" s="24"/>
      <c r="K22" s="24"/>
      <c r="L22" s="24"/>
      <c r="M22" s="24"/>
      <c r="N22" s="24"/>
      <c r="O22" s="24"/>
      <c r="P22" s="24"/>
    </row>
    <row r="23" spans="3:16">
      <c r="C23" s="24" t="s">
        <v>351</v>
      </c>
      <c r="D23" s="35"/>
      <c r="E23" s="35"/>
      <c r="F23" s="35"/>
      <c r="G23" s="35"/>
      <c r="H23" s="35"/>
      <c r="I23" s="35"/>
      <c r="J23" s="24"/>
      <c r="K23" s="24"/>
      <c r="L23" s="24"/>
      <c r="M23" s="24"/>
      <c r="N23" s="24"/>
      <c r="O23" s="24"/>
      <c r="P23" s="24"/>
    </row>
    <row r="24" spans="3:16">
      <c r="C24" s="16" t="s">
        <v>355</v>
      </c>
      <c r="D24" s="35"/>
      <c r="E24" s="35"/>
      <c r="F24" s="35"/>
      <c r="G24" s="35"/>
      <c r="H24" s="35"/>
      <c r="I24" s="35"/>
      <c r="J24" s="24"/>
      <c r="K24" s="24"/>
      <c r="L24" s="24"/>
      <c r="M24" s="24"/>
      <c r="N24" s="24"/>
      <c r="O24" s="24"/>
      <c r="P24" s="24"/>
    </row>
    <row r="25" spans="3:16" ht="15.45">
      <c r="C25" s="47" t="s">
        <v>309</v>
      </c>
      <c r="D25" s="47"/>
      <c r="E25" s="47"/>
      <c r="F25" s="47"/>
      <c r="G25" s="47"/>
      <c r="H25" s="47"/>
      <c r="I25" s="47"/>
      <c r="J25" s="24"/>
      <c r="K25" s="24"/>
      <c r="L25" s="24"/>
      <c r="M25" s="24"/>
      <c r="N25" s="24"/>
      <c r="O25" s="24"/>
      <c r="P25" s="24"/>
    </row>
    <row r="26" spans="3:16" ht="15.45">
      <c r="C26" s="27" t="s">
        <v>347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</sheetData>
  <mergeCells count="3">
    <mergeCell ref="C18:J18"/>
    <mergeCell ref="C2:I2"/>
    <mergeCell ref="C17:L17"/>
  </mergeCells>
  <pageMargins left="0.7" right="0.7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55" zoomScaleNormal="55" workbookViewId="0">
      <selection activeCell="K40" sqref="K40"/>
    </sheetView>
  </sheetViews>
  <sheetFormatPr baseColWidth="10" defaultColWidth="11.3828125" defaultRowHeight="15"/>
  <cols>
    <col min="1" max="1" width="11.3828125" style="16"/>
    <col min="2" max="2" width="16.84375" style="16" customWidth="1"/>
    <col min="3" max="16" width="20.53515625" style="16" customWidth="1"/>
    <col min="17" max="16384" width="11.3828125" style="16"/>
  </cols>
  <sheetData>
    <row r="1" spans="1:16" ht="15.45">
      <c r="C1" s="115" t="s">
        <v>342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>
      <c r="J2" s="17"/>
    </row>
    <row r="3" spans="1:16" ht="15.45">
      <c r="C3" s="28" t="s">
        <v>319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92.6">
      <c r="C5" s="20" t="s">
        <v>316</v>
      </c>
      <c r="D5" s="20" t="s">
        <v>423</v>
      </c>
      <c r="E5" s="20" t="s">
        <v>320</v>
      </c>
      <c r="F5" s="20" t="s">
        <v>300</v>
      </c>
      <c r="G5" s="20" t="s">
        <v>364</v>
      </c>
      <c r="H5" s="20" t="s">
        <v>365</v>
      </c>
      <c r="I5" s="20" t="s">
        <v>321</v>
      </c>
      <c r="J5" s="20" t="s">
        <v>322</v>
      </c>
      <c r="K5" s="20" t="s">
        <v>323</v>
      </c>
      <c r="L5" s="20" t="s">
        <v>324</v>
      </c>
      <c r="M5" s="20" t="s">
        <v>325</v>
      </c>
      <c r="N5" s="20" t="s">
        <v>377</v>
      </c>
      <c r="O5" s="20" t="s">
        <v>326</v>
      </c>
      <c r="P5" s="20" t="s">
        <v>327</v>
      </c>
    </row>
    <row r="6" spans="1:16">
      <c r="A6" s="24" t="s">
        <v>384</v>
      </c>
      <c r="C6" s="36" t="s">
        <v>386</v>
      </c>
      <c r="D6" s="62" t="s">
        <v>390</v>
      </c>
      <c r="E6" s="74" t="s">
        <v>397</v>
      </c>
      <c r="F6" s="75" t="s">
        <v>401</v>
      </c>
      <c r="G6" s="75">
        <v>-77.123450000000005</v>
      </c>
      <c r="H6" s="75">
        <v>-12.67891</v>
      </c>
      <c r="I6" s="75">
        <v>8</v>
      </c>
      <c r="J6" s="75">
        <v>304</v>
      </c>
      <c r="K6" s="76">
        <v>32</v>
      </c>
      <c r="L6" s="76">
        <v>1216</v>
      </c>
      <c r="M6" s="75" t="s">
        <v>402</v>
      </c>
      <c r="N6" s="72" t="s">
        <v>403</v>
      </c>
      <c r="O6" s="73">
        <v>90</v>
      </c>
      <c r="P6" s="73">
        <v>90</v>
      </c>
    </row>
    <row r="7" spans="1:16">
      <c r="A7" s="24" t="s">
        <v>384</v>
      </c>
      <c r="C7" s="36" t="s">
        <v>386</v>
      </c>
      <c r="D7" s="62" t="s">
        <v>390</v>
      </c>
      <c r="E7" s="74" t="s">
        <v>397</v>
      </c>
      <c r="F7" s="75" t="s">
        <v>401</v>
      </c>
      <c r="G7" s="75">
        <v>-77.123450000000005</v>
      </c>
      <c r="H7" s="75">
        <v>-12.67891</v>
      </c>
      <c r="I7" s="75">
        <v>8</v>
      </c>
      <c r="J7" s="75">
        <v>304</v>
      </c>
      <c r="K7" s="76">
        <v>32</v>
      </c>
      <c r="L7" s="76">
        <v>1216</v>
      </c>
      <c r="M7" s="75" t="s">
        <v>402</v>
      </c>
      <c r="N7" s="72" t="s">
        <v>403</v>
      </c>
      <c r="O7" s="73">
        <v>90</v>
      </c>
      <c r="P7" s="73">
        <v>90</v>
      </c>
    </row>
    <row r="8" spans="1:16">
      <c r="A8" s="24" t="s">
        <v>384</v>
      </c>
      <c r="C8" s="36" t="s">
        <v>386</v>
      </c>
      <c r="D8" s="62" t="s">
        <v>390</v>
      </c>
      <c r="E8" s="74" t="s">
        <v>404</v>
      </c>
      <c r="F8" s="75" t="s">
        <v>401</v>
      </c>
      <c r="G8" s="75">
        <v>-77.125780000000006</v>
      </c>
      <c r="H8" s="75">
        <v>-12.67421</v>
      </c>
      <c r="I8" s="75">
        <v>8</v>
      </c>
      <c r="J8" s="75">
        <v>304</v>
      </c>
      <c r="K8" s="76">
        <v>32</v>
      </c>
      <c r="L8" s="76">
        <v>1216</v>
      </c>
      <c r="M8" s="75" t="s">
        <v>402</v>
      </c>
      <c r="N8" s="72" t="s">
        <v>405</v>
      </c>
      <c r="O8" s="73">
        <v>90</v>
      </c>
      <c r="P8" s="73">
        <v>90</v>
      </c>
    </row>
    <row r="9" spans="1:16">
      <c r="A9" s="24" t="s">
        <v>384</v>
      </c>
      <c r="C9" s="36" t="s">
        <v>386</v>
      </c>
      <c r="D9" s="62" t="s">
        <v>390</v>
      </c>
      <c r="E9" s="74" t="s">
        <v>398</v>
      </c>
      <c r="F9" s="75" t="s">
        <v>401</v>
      </c>
      <c r="G9" s="75">
        <v>-77.123450000000005</v>
      </c>
      <c r="H9" s="75">
        <v>-12.67892</v>
      </c>
      <c r="I9" s="75">
        <v>4</v>
      </c>
      <c r="J9" s="76">
        <v>108</v>
      </c>
      <c r="K9" s="75">
        <v>4</v>
      </c>
      <c r="L9" s="75">
        <v>108</v>
      </c>
      <c r="M9" s="76" t="s">
        <v>406</v>
      </c>
      <c r="N9" s="72" t="s">
        <v>403</v>
      </c>
      <c r="O9" s="73">
        <v>90</v>
      </c>
      <c r="P9" s="73">
        <v>90</v>
      </c>
    </row>
    <row r="10" spans="1:16">
      <c r="C10" s="34" t="s">
        <v>328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</row>
    <row r="11" spans="1:16" ht="15" customHeight="1">
      <c r="C11" s="116" t="s">
        <v>375</v>
      </c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34"/>
      <c r="P11" s="35"/>
    </row>
    <row r="12" spans="1:16" ht="15.45">
      <c r="C12" s="34" t="s">
        <v>376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</row>
    <row r="13" spans="1:16">
      <c r="C13" s="34" t="s">
        <v>424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5"/>
    </row>
    <row r="14" spans="1:16">
      <c r="C14" s="34" t="s">
        <v>329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>
      <c r="C15" s="24" t="s">
        <v>353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>
      <c r="C16" s="24" t="s">
        <v>354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3:18">
      <c r="C17" s="24" t="s">
        <v>356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3:18">
      <c r="C18" s="24" t="s">
        <v>357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3:18">
      <c r="C19" s="24" t="s">
        <v>355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3:18">
      <c r="C20" s="24" t="s">
        <v>350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3:18">
      <c r="C21" s="24" t="s">
        <v>361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3:18" ht="15.45">
      <c r="C22" s="26" t="s">
        <v>304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6"/>
      <c r="R22" s="46"/>
    </row>
    <row r="23" spans="3:18" ht="15.45">
      <c r="C23" s="27" t="s">
        <v>348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3:18">
      <c r="D24" s="24"/>
    </row>
  </sheetData>
  <mergeCells count="2">
    <mergeCell ref="C1:P1"/>
    <mergeCell ref="C11:N11"/>
  </mergeCells>
  <pageMargins left="0.7" right="0.7" top="0.75" bottom="0.75" header="0.3" footer="0.3"/>
  <pageSetup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="70" zoomScaleNormal="70" workbookViewId="0">
      <selection activeCell="C6" sqref="C6:D7"/>
    </sheetView>
  </sheetViews>
  <sheetFormatPr baseColWidth="10" defaultColWidth="10.84375" defaultRowHeight="15"/>
  <cols>
    <col min="1" max="2" width="10.84375" style="16"/>
    <col min="3" max="12" width="20.53515625" style="16" customWidth="1"/>
    <col min="13" max="16384" width="10.84375" style="16"/>
  </cols>
  <sheetData>
    <row r="1" spans="1:12" ht="15.45">
      <c r="C1" s="115" t="s">
        <v>343</v>
      </c>
      <c r="D1" s="115"/>
      <c r="E1" s="115"/>
      <c r="F1" s="115"/>
      <c r="G1" s="115"/>
      <c r="H1" s="115"/>
      <c r="I1" s="115"/>
      <c r="J1" s="115"/>
      <c r="K1" s="115"/>
      <c r="L1" s="115"/>
    </row>
    <row r="3" spans="1:12" ht="15.45">
      <c r="C3" s="28" t="s">
        <v>306</v>
      </c>
      <c r="D3" s="19"/>
      <c r="E3" s="19"/>
      <c r="F3" s="19"/>
      <c r="G3" s="19"/>
      <c r="H3" s="19"/>
      <c r="I3" s="19"/>
      <c r="J3" s="19"/>
    </row>
    <row r="4" spans="1:12">
      <c r="C4" s="19"/>
      <c r="D4" s="19"/>
      <c r="E4" s="19"/>
      <c r="F4" s="19"/>
      <c r="G4" s="19"/>
      <c r="H4" s="19"/>
      <c r="I4" s="19"/>
      <c r="J4" s="19"/>
    </row>
    <row r="5" spans="1:12" ht="61.75">
      <c r="C5" s="20" t="s">
        <v>307</v>
      </c>
      <c r="D5" s="20" t="s">
        <v>408</v>
      </c>
      <c r="E5" s="20" t="s">
        <v>297</v>
      </c>
      <c r="F5" s="20" t="s">
        <v>296</v>
      </c>
      <c r="G5" s="20" t="s">
        <v>295</v>
      </c>
      <c r="H5" s="20" t="s">
        <v>294</v>
      </c>
      <c r="I5" s="20" t="s">
        <v>301</v>
      </c>
      <c r="J5" s="20" t="s">
        <v>293</v>
      </c>
      <c r="K5" s="20" t="s">
        <v>364</v>
      </c>
      <c r="L5" s="20" t="s">
        <v>365</v>
      </c>
    </row>
    <row r="6" spans="1:12">
      <c r="A6" s="24" t="s">
        <v>384</v>
      </c>
      <c r="C6" s="72" t="s">
        <v>400</v>
      </c>
      <c r="D6" s="72" t="s">
        <v>407</v>
      </c>
      <c r="E6" s="74" t="s">
        <v>394</v>
      </c>
      <c r="F6" s="75">
        <v>10</v>
      </c>
      <c r="G6" s="76" t="s">
        <v>391</v>
      </c>
      <c r="H6" s="77">
        <v>45292</v>
      </c>
      <c r="I6" s="75" t="s">
        <v>395</v>
      </c>
      <c r="J6" s="76">
        <v>5.6</v>
      </c>
      <c r="K6" s="36">
        <v>-77.049214000000006</v>
      </c>
      <c r="L6" s="36">
        <v>-12.089714000000001</v>
      </c>
    </row>
    <row r="7" spans="1:12">
      <c r="A7" s="24" t="s">
        <v>384</v>
      </c>
      <c r="C7" s="72" t="s">
        <v>400</v>
      </c>
      <c r="D7" s="72" t="s">
        <v>407</v>
      </c>
      <c r="E7" s="74" t="s">
        <v>394</v>
      </c>
      <c r="F7" s="75">
        <v>10</v>
      </c>
      <c r="G7" s="76" t="s">
        <v>391</v>
      </c>
      <c r="H7" s="77">
        <v>45292</v>
      </c>
      <c r="I7" s="75" t="s">
        <v>396</v>
      </c>
      <c r="J7" s="76">
        <v>6.6</v>
      </c>
      <c r="K7" s="36">
        <v>-77.049214000000006</v>
      </c>
      <c r="L7" s="36">
        <v>-12.089714000000001</v>
      </c>
    </row>
    <row r="8" spans="1:12">
      <c r="A8" s="24" t="s">
        <v>384</v>
      </c>
      <c r="C8" s="72" t="s">
        <v>400</v>
      </c>
      <c r="D8" s="72" t="s">
        <v>407</v>
      </c>
      <c r="E8" s="74" t="s">
        <v>394</v>
      </c>
      <c r="F8" s="75">
        <v>10</v>
      </c>
      <c r="G8" s="63" t="s">
        <v>392</v>
      </c>
      <c r="H8" s="77">
        <v>45292</v>
      </c>
      <c r="I8" s="75" t="s">
        <v>395</v>
      </c>
      <c r="J8" s="75">
        <v>2.8</v>
      </c>
      <c r="K8" s="36">
        <v>-77.049214000000006</v>
      </c>
      <c r="L8" s="36">
        <v>-12.089714000000001</v>
      </c>
    </row>
    <row r="9" spans="1:12">
      <c r="A9" s="24" t="s">
        <v>384</v>
      </c>
      <c r="C9" s="72" t="s">
        <v>400</v>
      </c>
      <c r="D9" s="72" t="s">
        <v>407</v>
      </c>
      <c r="E9" s="74" t="s">
        <v>394</v>
      </c>
      <c r="F9" s="75">
        <v>10</v>
      </c>
      <c r="G9" s="63" t="s">
        <v>392</v>
      </c>
      <c r="H9" s="77">
        <v>45292</v>
      </c>
      <c r="I9" s="75" t="s">
        <v>396</v>
      </c>
      <c r="J9" s="75">
        <v>1.2</v>
      </c>
      <c r="K9" s="36">
        <v>-77.049214000000006</v>
      </c>
      <c r="L9" s="36">
        <v>-12.089714000000001</v>
      </c>
    </row>
    <row r="10" spans="1:12">
      <c r="C10" s="29"/>
      <c r="D10" s="29"/>
      <c r="E10" s="50"/>
      <c r="F10" s="49"/>
      <c r="G10" s="63"/>
      <c r="H10" s="64"/>
      <c r="I10" s="49"/>
      <c r="J10" s="78"/>
      <c r="K10" s="41"/>
      <c r="L10" s="41"/>
    </row>
    <row r="11" spans="1:12">
      <c r="C11" s="29"/>
      <c r="D11" s="29"/>
      <c r="E11" s="50"/>
      <c r="F11" s="49"/>
      <c r="G11" s="63"/>
      <c r="H11" s="64"/>
      <c r="I11" s="49"/>
      <c r="J11" s="78"/>
      <c r="K11" s="41"/>
      <c r="L11" s="41"/>
    </row>
    <row r="12" spans="1:12">
      <c r="C12" s="29"/>
      <c r="D12" s="29"/>
      <c r="E12" s="50"/>
      <c r="F12" s="49"/>
      <c r="G12" s="63"/>
      <c r="H12" s="64"/>
      <c r="I12" s="49"/>
      <c r="J12" s="78"/>
      <c r="K12" s="41"/>
      <c r="L12" s="41"/>
    </row>
    <row r="13" spans="1:12">
      <c r="C13" s="29"/>
      <c r="D13" s="29"/>
      <c r="E13" s="22"/>
      <c r="F13" s="23"/>
      <c r="G13" s="37"/>
      <c r="H13" s="38"/>
      <c r="I13" s="23"/>
      <c r="J13" s="39"/>
      <c r="K13" s="41"/>
      <c r="L13" s="41"/>
    </row>
    <row r="14" spans="1:12">
      <c r="C14" s="29"/>
      <c r="D14" s="29"/>
      <c r="E14" s="22"/>
      <c r="F14" s="23"/>
      <c r="G14" s="37"/>
      <c r="H14" s="38"/>
      <c r="I14" s="23"/>
      <c r="J14" s="39"/>
      <c r="K14" s="41"/>
      <c r="L14" s="41"/>
    </row>
    <row r="15" spans="1:12">
      <c r="C15" s="29"/>
      <c r="D15" s="29"/>
      <c r="E15" s="22"/>
      <c r="F15" s="23"/>
      <c r="G15" s="23"/>
      <c r="H15" s="38"/>
      <c r="I15" s="23"/>
      <c r="J15" s="40"/>
      <c r="K15" s="41"/>
      <c r="L15" s="41"/>
    </row>
    <row r="16" spans="1:12">
      <c r="C16" s="29"/>
      <c r="D16" s="29"/>
      <c r="E16" s="50"/>
      <c r="F16" s="23"/>
      <c r="G16" s="23"/>
      <c r="H16" s="38"/>
      <c r="I16" s="23"/>
      <c r="J16" s="40"/>
      <c r="K16" s="41"/>
      <c r="L16" s="41"/>
    </row>
    <row r="17" spans="3:15">
      <c r="C17" s="29"/>
      <c r="D17" s="29"/>
      <c r="E17" s="22"/>
      <c r="F17" s="23"/>
      <c r="G17" s="23"/>
      <c r="H17" s="38"/>
      <c r="I17" s="23"/>
      <c r="J17" s="40"/>
      <c r="K17" s="41"/>
      <c r="L17" s="41"/>
    </row>
    <row r="18" spans="3:15">
      <c r="C18" s="29"/>
      <c r="D18" s="29"/>
      <c r="E18" s="22"/>
      <c r="F18" s="23"/>
      <c r="G18" s="23"/>
      <c r="H18" s="38"/>
      <c r="I18" s="23"/>
      <c r="J18" s="40"/>
      <c r="K18" s="41"/>
      <c r="L18" s="41"/>
    </row>
    <row r="19" spans="3:15">
      <c r="C19" s="29"/>
      <c r="D19" s="29"/>
      <c r="E19" s="22"/>
      <c r="F19" s="23"/>
      <c r="G19" s="23"/>
      <c r="H19" s="38"/>
      <c r="I19" s="23"/>
      <c r="J19" s="40"/>
      <c r="K19" s="41"/>
      <c r="L19" s="41"/>
    </row>
    <row r="20" spans="3:15">
      <c r="C20" s="29"/>
      <c r="D20" s="29"/>
      <c r="E20" s="22"/>
      <c r="F20" s="23"/>
      <c r="G20" s="23"/>
      <c r="H20" s="38"/>
      <c r="I20" s="23"/>
      <c r="J20" s="40"/>
      <c r="K20" s="41"/>
      <c r="L20" s="41"/>
    </row>
    <row r="21" spans="3:15">
      <c r="C21" s="29"/>
      <c r="D21" s="29"/>
      <c r="E21" s="22"/>
      <c r="F21" s="23"/>
      <c r="G21" s="23"/>
      <c r="H21" s="38"/>
      <c r="I21" s="23"/>
      <c r="J21" s="40"/>
      <c r="K21" s="41"/>
      <c r="L21" s="41"/>
    </row>
    <row r="22" spans="3:15">
      <c r="C22" s="29"/>
      <c r="D22" s="29"/>
      <c r="E22" s="22"/>
      <c r="F22" s="23"/>
      <c r="G22" s="23"/>
      <c r="H22" s="38"/>
      <c r="I22" s="23"/>
      <c r="J22" s="40"/>
      <c r="K22" s="41"/>
      <c r="L22" s="41"/>
    </row>
    <row r="23" spans="3:15">
      <c r="C23" s="29"/>
      <c r="D23" s="29"/>
      <c r="E23" s="22"/>
      <c r="F23" s="23"/>
      <c r="G23" s="23"/>
      <c r="H23" s="38"/>
      <c r="I23" s="23"/>
      <c r="J23" s="40"/>
      <c r="K23" s="41"/>
      <c r="L23" s="41"/>
    </row>
    <row r="24" spans="3:15">
      <c r="C24" s="116" t="s">
        <v>370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3:15">
      <c r="C25" s="113" t="s">
        <v>409</v>
      </c>
      <c r="D25" s="114"/>
      <c r="E25" s="114"/>
      <c r="F25" s="114"/>
      <c r="G25" s="114"/>
      <c r="H25" s="42"/>
      <c r="I25" s="43"/>
      <c r="J25" s="43"/>
      <c r="K25" s="24"/>
      <c r="L25" s="24"/>
      <c r="M25" s="24"/>
      <c r="N25" s="24"/>
      <c r="O25" s="24"/>
    </row>
    <row r="26" spans="3:15" ht="15.45">
      <c r="C26" s="25" t="s">
        <v>410</v>
      </c>
      <c r="D26" s="54"/>
      <c r="E26" s="54"/>
      <c r="F26" s="54"/>
      <c r="G26" s="54"/>
      <c r="H26" s="42"/>
      <c r="I26" s="43"/>
      <c r="J26" s="43"/>
      <c r="K26" s="24"/>
      <c r="L26" s="24"/>
      <c r="M26" s="24"/>
      <c r="N26" s="24"/>
      <c r="O26" s="24"/>
    </row>
    <row r="27" spans="3:15">
      <c r="C27" s="16" t="s">
        <v>354</v>
      </c>
      <c r="D27" s="53"/>
      <c r="E27" s="53"/>
      <c r="F27" s="53"/>
      <c r="G27" s="53"/>
      <c r="H27" s="42"/>
      <c r="I27" s="43"/>
      <c r="J27" s="43"/>
      <c r="K27" s="24"/>
      <c r="L27" s="24"/>
      <c r="M27" s="24"/>
      <c r="N27" s="24"/>
      <c r="O27" s="24"/>
    </row>
    <row r="28" spans="3:15">
      <c r="C28" s="16" t="s">
        <v>351</v>
      </c>
      <c r="D28" s="53"/>
      <c r="E28" s="53"/>
      <c r="F28" s="53"/>
      <c r="G28" s="53"/>
      <c r="H28" s="42"/>
      <c r="I28" s="43"/>
      <c r="J28" s="43"/>
      <c r="K28" s="24"/>
      <c r="L28" s="24"/>
      <c r="M28" s="24"/>
      <c r="N28" s="24"/>
      <c r="O28" s="24"/>
    </row>
    <row r="29" spans="3:15">
      <c r="C29" s="16" t="s">
        <v>350</v>
      </c>
      <c r="D29" s="53"/>
      <c r="E29" s="53"/>
      <c r="F29" s="53"/>
      <c r="G29" s="53"/>
      <c r="H29" s="42"/>
      <c r="I29" s="43"/>
      <c r="J29" s="43"/>
      <c r="K29" s="24"/>
      <c r="L29" s="24"/>
      <c r="M29" s="24"/>
      <c r="N29" s="24"/>
      <c r="O29" s="24"/>
    </row>
    <row r="30" spans="3:15" ht="15.45">
      <c r="C30" s="44" t="s">
        <v>305</v>
      </c>
      <c r="D30" s="44"/>
      <c r="E30" s="44"/>
      <c r="F30" s="44"/>
      <c r="G30" s="44"/>
      <c r="H30" s="44"/>
      <c r="I30" s="44"/>
      <c r="J30" s="44"/>
      <c r="K30" s="24"/>
      <c r="L30" s="24"/>
      <c r="M30" s="24"/>
      <c r="N30" s="24"/>
      <c r="O30" s="24"/>
    </row>
  </sheetData>
  <mergeCells count="3">
    <mergeCell ref="C25:G25"/>
    <mergeCell ref="C1:L1"/>
    <mergeCell ref="C24:N24"/>
  </mergeCells>
  <pageMargins left="0.7" right="0.7" top="0.75" bottom="0.75" header="0.3" footer="0.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F33" sqref="F33"/>
    </sheetView>
  </sheetViews>
  <sheetFormatPr baseColWidth="10" defaultColWidth="10.84375" defaultRowHeight="15"/>
  <cols>
    <col min="1" max="2" width="10.84375" style="16"/>
    <col min="3" max="10" width="20.53515625" style="16" customWidth="1"/>
    <col min="11" max="16384" width="10.84375" style="16"/>
  </cols>
  <sheetData>
    <row r="1" spans="1:15" ht="15.45">
      <c r="C1" s="115" t="s">
        <v>344</v>
      </c>
      <c r="D1" s="115"/>
      <c r="E1" s="115"/>
      <c r="F1" s="115"/>
      <c r="G1" s="115"/>
      <c r="H1" s="115"/>
      <c r="I1" s="115"/>
      <c r="J1" s="115"/>
    </row>
    <row r="2" spans="1:15">
      <c r="H2" s="17"/>
    </row>
    <row r="3" spans="1:15" ht="15.45">
      <c r="C3" s="18" t="s">
        <v>308</v>
      </c>
      <c r="D3" s="19"/>
      <c r="E3" s="19"/>
      <c r="F3" s="19"/>
      <c r="G3" s="19"/>
      <c r="H3" s="19"/>
      <c r="I3" s="19"/>
      <c r="J3" s="19"/>
    </row>
    <row r="5" spans="1:15" ht="46.3">
      <c r="C5" s="20" t="s">
        <v>307</v>
      </c>
      <c r="D5" s="20" t="s">
        <v>408</v>
      </c>
      <c r="E5" s="20" t="s">
        <v>372</v>
      </c>
      <c r="F5" s="20" t="s">
        <v>299</v>
      </c>
      <c r="G5" s="20" t="s">
        <v>298</v>
      </c>
      <c r="H5" s="20" t="s">
        <v>294</v>
      </c>
      <c r="I5" s="20" t="s">
        <v>335</v>
      </c>
      <c r="J5" s="20" t="s">
        <v>302</v>
      </c>
    </row>
    <row r="6" spans="1:15" ht="15.45">
      <c r="A6" s="24" t="s">
        <v>384</v>
      </c>
      <c r="C6" s="72" t="s">
        <v>400</v>
      </c>
      <c r="D6" s="72" t="s">
        <v>407</v>
      </c>
      <c r="E6" s="67" t="s">
        <v>411</v>
      </c>
      <c r="F6" s="69">
        <v>2200</v>
      </c>
      <c r="G6" s="70" t="s">
        <v>391</v>
      </c>
      <c r="H6" s="71">
        <v>45292</v>
      </c>
      <c r="I6" s="68" t="s">
        <v>395</v>
      </c>
      <c r="J6" s="70">
        <v>200</v>
      </c>
    </row>
    <row r="7" spans="1:15" ht="15.45">
      <c r="A7" s="24" t="s">
        <v>384</v>
      </c>
      <c r="C7" s="72" t="s">
        <v>400</v>
      </c>
      <c r="D7" s="72" t="s">
        <v>407</v>
      </c>
      <c r="E7" s="67" t="s">
        <v>411</v>
      </c>
      <c r="F7" s="69">
        <v>2200</v>
      </c>
      <c r="G7" s="70" t="s">
        <v>391</v>
      </c>
      <c r="H7" s="71">
        <v>45292</v>
      </c>
      <c r="I7" s="68" t="s">
        <v>396</v>
      </c>
      <c r="J7" s="70">
        <v>140</v>
      </c>
    </row>
    <row r="8" spans="1:15" ht="15.45">
      <c r="A8" s="24" t="s">
        <v>384</v>
      </c>
      <c r="C8" s="72" t="s">
        <v>400</v>
      </c>
      <c r="D8" s="72" t="s">
        <v>407</v>
      </c>
      <c r="E8" s="67" t="s">
        <v>411</v>
      </c>
      <c r="F8" s="69">
        <v>1200</v>
      </c>
      <c r="G8" s="69" t="s">
        <v>392</v>
      </c>
      <c r="H8" s="71">
        <v>45292</v>
      </c>
      <c r="I8" s="68" t="s">
        <v>395</v>
      </c>
      <c r="J8" s="69">
        <v>120</v>
      </c>
    </row>
    <row r="9" spans="1:15" ht="15.45">
      <c r="A9" s="24" t="s">
        <v>384</v>
      </c>
      <c r="C9" s="72" t="s">
        <v>400</v>
      </c>
      <c r="D9" s="72" t="s">
        <v>407</v>
      </c>
      <c r="E9" s="67" t="s">
        <v>411</v>
      </c>
      <c r="F9" s="69">
        <v>1200</v>
      </c>
      <c r="G9" s="69" t="s">
        <v>392</v>
      </c>
      <c r="H9" s="71">
        <v>45292</v>
      </c>
      <c r="I9" s="68" t="s">
        <v>396</v>
      </c>
      <c r="J9" s="69">
        <v>100</v>
      </c>
    </row>
    <row r="10" spans="1:15">
      <c r="C10" s="21"/>
      <c r="D10" s="21"/>
      <c r="E10" s="22"/>
      <c r="F10" s="23"/>
      <c r="G10" s="37"/>
      <c r="H10" s="38"/>
      <c r="I10" s="23"/>
      <c r="J10" s="37"/>
    </row>
    <row r="11" spans="1:15">
      <c r="C11" s="21"/>
      <c r="D11" s="21"/>
      <c r="E11" s="22"/>
      <c r="F11" s="23"/>
      <c r="G11" s="37"/>
      <c r="H11" s="38"/>
      <c r="I11" s="23"/>
      <c r="J11" s="37"/>
    </row>
    <row r="12" spans="1:15">
      <c r="C12" s="21"/>
      <c r="D12" s="21"/>
      <c r="E12" s="22"/>
      <c r="F12" s="23"/>
      <c r="G12" s="23"/>
      <c r="H12" s="38"/>
      <c r="I12" s="23"/>
      <c r="J12" s="23"/>
    </row>
    <row r="13" spans="1:15">
      <c r="C13" s="21"/>
      <c r="D13" s="21"/>
      <c r="E13" s="22"/>
      <c r="F13" s="23"/>
      <c r="G13" s="23"/>
      <c r="H13" s="38"/>
      <c r="I13" s="23"/>
      <c r="J13" s="23"/>
    </row>
    <row r="14" spans="1:15">
      <c r="C14" s="21"/>
      <c r="D14" s="21"/>
      <c r="E14" s="22"/>
      <c r="F14" s="23"/>
      <c r="G14" s="23"/>
      <c r="H14" s="38"/>
      <c r="I14" s="23"/>
      <c r="J14" s="23"/>
    </row>
    <row r="15" spans="1:15" ht="15.45">
      <c r="C15" s="48"/>
      <c r="D15" s="48"/>
      <c r="E15" s="48"/>
      <c r="F15" s="49"/>
      <c r="G15" s="48"/>
      <c r="H15" s="52"/>
      <c r="I15" s="52"/>
      <c r="J15" s="52"/>
      <c r="K15"/>
      <c r="L15" s="24"/>
      <c r="M15" s="24"/>
      <c r="N15" s="24"/>
      <c r="O15" s="24"/>
    </row>
    <row r="16" spans="1:15" ht="15.45">
      <c r="C16" s="34" t="s">
        <v>370</v>
      </c>
      <c r="D16" s="34"/>
      <c r="E16" s="34"/>
      <c r="F16" s="43"/>
      <c r="G16" s="34"/>
      <c r="H16" s="34"/>
      <c r="I16" s="34"/>
      <c r="J16" s="34"/>
      <c r="K16"/>
      <c r="L16" s="24"/>
      <c r="M16" s="24"/>
      <c r="N16" s="24"/>
      <c r="O16" s="24"/>
    </row>
    <row r="17" spans="3:15">
      <c r="C17" s="118" t="s">
        <v>373</v>
      </c>
      <c r="D17" s="118"/>
      <c r="E17" s="118"/>
      <c r="F17" s="118"/>
      <c r="G17" s="118"/>
      <c r="H17" s="118"/>
      <c r="I17" s="118"/>
      <c r="J17" s="118"/>
      <c r="K17" s="25"/>
      <c r="L17" s="24"/>
      <c r="M17" s="24"/>
      <c r="N17" s="24"/>
      <c r="O17" s="24"/>
    </row>
    <row r="18" spans="3:15">
      <c r="C18" s="118" t="s">
        <v>337</v>
      </c>
      <c r="D18" s="118"/>
      <c r="E18" s="118"/>
      <c r="F18" s="118"/>
      <c r="G18" s="118"/>
      <c r="H18" s="54"/>
      <c r="I18" s="54"/>
      <c r="J18" s="54"/>
      <c r="K18" s="25"/>
      <c r="L18" s="24"/>
      <c r="M18" s="24"/>
      <c r="N18" s="24"/>
      <c r="O18" s="24"/>
    </row>
    <row r="19" spans="3:15">
      <c r="C19" s="16" t="s">
        <v>354</v>
      </c>
      <c r="D19" s="53"/>
      <c r="E19" s="53"/>
      <c r="F19" s="53"/>
      <c r="G19" s="53"/>
      <c r="H19" s="53"/>
      <c r="I19" s="53"/>
      <c r="J19" s="53"/>
      <c r="K19" s="25"/>
      <c r="L19" s="24"/>
      <c r="M19" s="24"/>
      <c r="N19" s="24"/>
      <c r="O19" s="24"/>
    </row>
    <row r="20" spans="3:15">
      <c r="C20" s="16" t="s">
        <v>355</v>
      </c>
      <c r="D20" s="53"/>
      <c r="E20" s="53"/>
      <c r="F20" s="53"/>
      <c r="G20" s="53"/>
      <c r="H20" s="53"/>
      <c r="I20" s="53"/>
      <c r="J20" s="53"/>
      <c r="K20" s="25"/>
      <c r="L20" s="24"/>
      <c r="M20" s="24"/>
      <c r="N20" s="24"/>
      <c r="O20" s="24"/>
    </row>
    <row r="21" spans="3:15" ht="15.45">
      <c r="C21" s="26" t="s">
        <v>309</v>
      </c>
      <c r="D21" s="26"/>
      <c r="E21" s="26"/>
      <c r="F21" s="26"/>
      <c r="G21" s="26"/>
      <c r="H21" s="26"/>
      <c r="I21" s="26"/>
      <c r="J21" s="24"/>
      <c r="K21" s="24"/>
      <c r="L21" s="24"/>
      <c r="M21" s="24"/>
      <c r="N21" s="24"/>
      <c r="O21" s="24"/>
    </row>
    <row r="22" spans="3:15" ht="15.45">
      <c r="C22" s="27" t="s">
        <v>349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</sheetData>
  <mergeCells count="3">
    <mergeCell ref="C17:J17"/>
    <mergeCell ref="C1:J1"/>
    <mergeCell ref="C18:G18"/>
  </mergeCells>
  <pageMargins left="0.7" right="0.7" top="0.75" bottom="0.75" header="0.3" footer="0.3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workbookViewId="0">
      <selection activeCell="D6" sqref="D6"/>
    </sheetView>
  </sheetViews>
  <sheetFormatPr baseColWidth="10" defaultColWidth="10.84375" defaultRowHeight="15"/>
  <cols>
    <col min="1" max="2" width="10.84375" style="16"/>
    <col min="3" max="11" width="20.53515625" style="16" customWidth="1"/>
    <col min="12" max="16384" width="10.84375" style="16"/>
  </cols>
  <sheetData>
    <row r="1" spans="1:11">
      <c r="H1" s="17"/>
    </row>
    <row r="2" spans="1:11" ht="15.45">
      <c r="C2" s="115" t="s">
        <v>345</v>
      </c>
      <c r="D2" s="115"/>
      <c r="E2" s="115"/>
      <c r="F2" s="115"/>
      <c r="G2" s="115"/>
      <c r="H2" s="115"/>
      <c r="I2" s="115"/>
      <c r="J2" s="115"/>
      <c r="K2" s="115"/>
    </row>
    <row r="3" spans="1:11">
      <c r="H3" s="17"/>
    </row>
    <row r="4" spans="1:11" ht="15.45">
      <c r="C4" s="28" t="s">
        <v>310</v>
      </c>
      <c r="D4" s="19"/>
      <c r="E4" s="19"/>
      <c r="F4" s="19"/>
      <c r="G4" s="19"/>
      <c r="H4" s="19"/>
      <c r="I4" s="19"/>
      <c r="J4" s="19"/>
      <c r="K4" s="19"/>
    </row>
    <row r="5" spans="1:11">
      <c r="C5" s="19"/>
      <c r="D5" s="19"/>
      <c r="E5" s="19"/>
      <c r="F5" s="19"/>
      <c r="G5" s="19"/>
      <c r="H5" s="19"/>
      <c r="I5" s="19"/>
      <c r="J5" s="19"/>
      <c r="K5" s="19"/>
    </row>
    <row r="6" spans="1:11" ht="61.75">
      <c r="C6" s="20" t="s">
        <v>307</v>
      </c>
      <c r="D6" s="20" t="s">
        <v>415</v>
      </c>
      <c r="E6" s="20" t="s">
        <v>311</v>
      </c>
      <c r="F6" s="20" t="s">
        <v>312</v>
      </c>
      <c r="G6" s="20" t="s">
        <v>313</v>
      </c>
      <c r="H6" s="20" t="s">
        <v>314</v>
      </c>
      <c r="I6" s="20" t="s">
        <v>381</v>
      </c>
      <c r="J6" s="20" t="s">
        <v>382</v>
      </c>
      <c r="K6" s="20" t="s">
        <v>383</v>
      </c>
    </row>
    <row r="7" spans="1:11">
      <c r="A7" s="24" t="s">
        <v>384</v>
      </c>
      <c r="C7" s="72" t="s">
        <v>400</v>
      </c>
      <c r="D7" s="72" t="s">
        <v>407</v>
      </c>
      <c r="E7" s="67" t="s">
        <v>411</v>
      </c>
      <c r="F7" s="68" t="s">
        <v>412</v>
      </c>
      <c r="G7" s="68">
        <v>2200</v>
      </c>
      <c r="H7" s="68" t="s">
        <v>402</v>
      </c>
      <c r="I7" s="72" t="s">
        <v>413</v>
      </c>
      <c r="J7" s="68">
        <v>-77.123450000000005</v>
      </c>
      <c r="K7" s="68">
        <v>-12.678900000000001</v>
      </c>
    </row>
    <row r="8" spans="1:11">
      <c r="A8" s="24" t="s">
        <v>384</v>
      </c>
      <c r="C8" s="72" t="s">
        <v>400</v>
      </c>
      <c r="D8" s="72" t="s">
        <v>407</v>
      </c>
      <c r="E8" s="67" t="s">
        <v>411</v>
      </c>
      <c r="F8" s="68" t="s">
        <v>412</v>
      </c>
      <c r="G8" s="68">
        <v>1200</v>
      </c>
      <c r="H8" s="68" t="s">
        <v>406</v>
      </c>
      <c r="I8" s="72" t="s">
        <v>413</v>
      </c>
      <c r="J8" s="68">
        <v>-77.123450000000005</v>
      </c>
      <c r="K8" s="68">
        <v>-12.678900000000001</v>
      </c>
    </row>
    <row r="9" spans="1:11">
      <c r="A9" s="24" t="s">
        <v>384</v>
      </c>
      <c r="C9" s="72" t="s">
        <v>400</v>
      </c>
      <c r="D9" s="72" t="s">
        <v>407</v>
      </c>
      <c r="E9" s="67" t="s">
        <v>411</v>
      </c>
      <c r="F9" s="68" t="s">
        <v>412</v>
      </c>
      <c r="G9" s="68">
        <v>2200</v>
      </c>
      <c r="H9" s="68" t="s">
        <v>402</v>
      </c>
      <c r="I9" s="72" t="s">
        <v>414</v>
      </c>
      <c r="J9" s="68">
        <v>-77.125780000000006</v>
      </c>
      <c r="K9" s="68">
        <v>-12.674200000000001</v>
      </c>
    </row>
    <row r="10" spans="1:11">
      <c r="A10" s="24" t="s">
        <v>384</v>
      </c>
      <c r="C10" s="72" t="s">
        <v>400</v>
      </c>
      <c r="D10" s="72" t="s">
        <v>407</v>
      </c>
      <c r="E10" s="67" t="s">
        <v>411</v>
      </c>
      <c r="F10" s="68" t="s">
        <v>412</v>
      </c>
      <c r="G10" s="68">
        <v>2200</v>
      </c>
      <c r="H10" s="68" t="s">
        <v>406</v>
      </c>
      <c r="I10" s="72" t="s">
        <v>414</v>
      </c>
      <c r="J10" s="68">
        <v>-77.123450000000005</v>
      </c>
      <c r="K10" s="68">
        <v>-12.678900000000001</v>
      </c>
    </row>
    <row r="11" spans="1:11">
      <c r="C11" s="30"/>
      <c r="D11" s="30"/>
      <c r="E11" s="31"/>
      <c r="F11" s="32"/>
      <c r="G11" s="32"/>
      <c r="H11" s="32"/>
      <c r="I11" s="30"/>
      <c r="J11" s="33"/>
      <c r="K11" s="33"/>
    </row>
    <row r="12" spans="1:11">
      <c r="C12" s="34" t="s">
        <v>374</v>
      </c>
      <c r="D12" s="34"/>
      <c r="E12" s="34"/>
      <c r="F12" s="34"/>
      <c r="G12" s="34"/>
      <c r="H12" s="34"/>
      <c r="I12" s="34"/>
      <c r="J12" s="34"/>
      <c r="K12" s="34"/>
    </row>
    <row r="13" spans="1:11">
      <c r="C13" s="34" t="s">
        <v>378</v>
      </c>
      <c r="D13" s="34"/>
      <c r="E13" s="34"/>
      <c r="F13" s="34"/>
      <c r="G13" s="34"/>
      <c r="H13" s="34"/>
      <c r="I13" s="34"/>
      <c r="J13" s="34"/>
      <c r="K13" s="34"/>
    </row>
    <row r="14" spans="1:11">
      <c r="C14" s="34" t="s">
        <v>379</v>
      </c>
      <c r="D14" s="34"/>
      <c r="E14" s="34"/>
      <c r="F14" s="34"/>
      <c r="G14" s="34"/>
      <c r="H14" s="34"/>
      <c r="I14" s="34"/>
      <c r="J14" s="34"/>
      <c r="K14" s="34"/>
    </row>
    <row r="15" spans="1:11">
      <c r="C15" s="34" t="s">
        <v>380</v>
      </c>
      <c r="D15" s="34"/>
      <c r="E15" s="34"/>
      <c r="F15" s="34"/>
      <c r="G15" s="34"/>
      <c r="H15" s="34"/>
      <c r="I15" s="34"/>
      <c r="J15" s="34"/>
      <c r="K15" s="34"/>
    </row>
    <row r="16" spans="1:11">
      <c r="C16" s="34" t="s">
        <v>315</v>
      </c>
      <c r="D16" s="35"/>
      <c r="E16" s="35"/>
      <c r="F16" s="35"/>
      <c r="G16" s="35"/>
      <c r="H16" s="35"/>
      <c r="I16" s="35"/>
      <c r="J16" s="35"/>
      <c r="K16" s="35"/>
    </row>
    <row r="17" spans="3:11">
      <c r="C17" s="16" t="s">
        <v>354</v>
      </c>
      <c r="D17" s="35"/>
      <c r="E17" s="35"/>
      <c r="F17" s="35"/>
      <c r="G17" s="35"/>
      <c r="H17" s="35"/>
      <c r="I17" s="35"/>
      <c r="J17" s="35"/>
      <c r="K17" s="35"/>
    </row>
    <row r="18" spans="3:11">
      <c r="C18" s="16" t="s">
        <v>357</v>
      </c>
      <c r="D18" s="35"/>
      <c r="E18" s="35"/>
      <c r="F18" s="35"/>
      <c r="G18" s="35"/>
      <c r="H18" s="35"/>
      <c r="I18" s="35"/>
      <c r="J18" s="35"/>
      <c r="K18" s="35"/>
    </row>
    <row r="19" spans="3:11">
      <c r="C19" s="16" t="s">
        <v>355</v>
      </c>
      <c r="D19" s="35"/>
      <c r="E19" s="35"/>
      <c r="F19" s="35"/>
      <c r="G19" s="35"/>
      <c r="H19" s="35"/>
      <c r="I19" s="35"/>
      <c r="J19" s="35"/>
      <c r="K19" s="35"/>
    </row>
    <row r="20" spans="3:11">
      <c r="C20" s="16" t="s">
        <v>358</v>
      </c>
      <c r="D20" s="35"/>
      <c r="E20" s="35"/>
      <c r="F20" s="35"/>
      <c r="G20" s="35"/>
      <c r="H20" s="35"/>
      <c r="I20" s="35"/>
      <c r="J20" s="35"/>
      <c r="K20" s="35"/>
    </row>
    <row r="21" spans="3:11">
      <c r="C21" s="16" t="s">
        <v>359</v>
      </c>
      <c r="D21" s="35"/>
      <c r="E21" s="35"/>
      <c r="F21" s="35"/>
      <c r="G21" s="35"/>
      <c r="H21" s="35"/>
      <c r="I21" s="35"/>
      <c r="J21" s="35"/>
      <c r="K21" s="35"/>
    </row>
    <row r="22" spans="3:11">
      <c r="C22" s="16" t="s">
        <v>360</v>
      </c>
      <c r="D22" s="35"/>
      <c r="E22" s="35"/>
      <c r="F22" s="35"/>
      <c r="G22" s="35"/>
      <c r="H22" s="35"/>
      <c r="I22" s="35"/>
      <c r="J22" s="35"/>
      <c r="K22" s="35"/>
    </row>
    <row r="23" spans="3:11" ht="15.45">
      <c r="C23" s="26" t="s">
        <v>304</v>
      </c>
      <c r="D23" s="26"/>
      <c r="E23" s="26"/>
      <c r="F23" s="26"/>
      <c r="G23" s="26"/>
      <c r="H23" s="26"/>
      <c r="I23" s="26"/>
      <c r="J23" s="26"/>
      <c r="K23" s="26"/>
    </row>
    <row r="24" spans="3:11" ht="15.45">
      <c r="C24" s="27" t="s">
        <v>346</v>
      </c>
      <c r="D24" s="51"/>
      <c r="E24" s="51"/>
      <c r="F24" s="51"/>
      <c r="G24" s="51"/>
    </row>
    <row r="25" spans="3:11">
      <c r="C25" s="123"/>
      <c r="D25" s="123"/>
      <c r="E25" s="123"/>
      <c r="F25" s="123"/>
      <c r="G25" s="123"/>
    </row>
    <row r="26" spans="3:11" ht="15.45">
      <c r="C26" s="26"/>
    </row>
  </sheetData>
  <mergeCells count="2">
    <mergeCell ref="C25:G25"/>
    <mergeCell ref="C2:K2"/>
  </mergeCells>
  <pageMargins left="0.7" right="0.7" top="0.75" bottom="0.75" header="0.3" footer="0.3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F1" workbookViewId="0">
      <selection activeCell="G16" sqref="G16"/>
    </sheetView>
  </sheetViews>
  <sheetFormatPr baseColWidth="10" defaultRowHeight="14.6"/>
  <cols>
    <col min="1" max="1" width="11.3828125" style="4"/>
    <col min="2" max="2" width="60.53515625" style="4" customWidth="1"/>
    <col min="3" max="3" width="27.15234375" style="4" customWidth="1"/>
    <col min="4" max="4" width="21.53515625" style="4" bestFit="1" customWidth="1"/>
    <col min="5" max="5" width="21.53515625" style="4" customWidth="1"/>
    <col min="6" max="6" width="11.3828125" style="4"/>
    <col min="7" max="7" width="100.84375" style="4" customWidth="1"/>
  </cols>
  <sheetData>
    <row r="1" spans="1:7">
      <c r="A1" s="7" t="s">
        <v>214</v>
      </c>
      <c r="B1" s="7" t="s">
        <v>212</v>
      </c>
      <c r="C1" s="7" t="s">
        <v>271</v>
      </c>
      <c r="D1" s="7" t="s">
        <v>270</v>
      </c>
      <c r="E1" s="7" t="s">
        <v>21</v>
      </c>
      <c r="F1" s="7" t="s">
        <v>213</v>
      </c>
      <c r="G1" s="12" t="s">
        <v>269</v>
      </c>
    </row>
    <row r="2" spans="1:7">
      <c r="A2" s="4" t="s">
        <v>268</v>
      </c>
      <c r="B2" s="2" t="s">
        <v>267</v>
      </c>
      <c r="C2" s="4" t="s">
        <v>266</v>
      </c>
      <c r="D2" s="4" t="s">
        <v>75</v>
      </c>
      <c r="E2" s="4" t="s">
        <v>0</v>
      </c>
      <c r="F2" s="4" t="s">
        <v>62</v>
      </c>
      <c r="G2" s="8" t="s">
        <v>265</v>
      </c>
    </row>
    <row r="3" spans="1:7">
      <c r="A3" s="4" t="s">
        <v>264</v>
      </c>
      <c r="B3" s="2" t="s">
        <v>263</v>
      </c>
      <c r="C3" s="4" t="s">
        <v>36</v>
      </c>
      <c r="D3" s="4" t="s">
        <v>76</v>
      </c>
      <c r="E3" s="4" t="s">
        <v>1</v>
      </c>
      <c r="F3" s="4" t="s">
        <v>63</v>
      </c>
      <c r="G3" s="8" t="s">
        <v>262</v>
      </c>
    </row>
    <row r="4" spans="1:7">
      <c r="A4" s="4" t="s">
        <v>261</v>
      </c>
      <c r="B4" s="2" t="s">
        <v>260</v>
      </c>
      <c r="C4" s="4" t="s">
        <v>23</v>
      </c>
      <c r="D4" s="4" t="s">
        <v>77</v>
      </c>
      <c r="E4" s="4" t="s">
        <v>2</v>
      </c>
      <c r="F4" s="4" t="s">
        <v>64</v>
      </c>
      <c r="G4" s="8" t="s">
        <v>259</v>
      </c>
    </row>
    <row r="5" spans="1:7">
      <c r="A5" s="4" t="s">
        <v>258</v>
      </c>
      <c r="B5" s="2" t="s">
        <v>257</v>
      </c>
      <c r="C5" s="4" t="s">
        <v>256</v>
      </c>
      <c r="D5" s="4" t="s">
        <v>255</v>
      </c>
      <c r="E5" s="4" t="s">
        <v>3</v>
      </c>
      <c r="F5" s="4" t="s">
        <v>65</v>
      </c>
      <c r="G5" s="8" t="s">
        <v>254</v>
      </c>
    </row>
    <row r="6" spans="1:7">
      <c r="B6" s="2" t="s">
        <v>253</v>
      </c>
      <c r="C6" s="11" t="s">
        <v>209</v>
      </c>
      <c r="D6" s="4" t="s">
        <v>252</v>
      </c>
      <c r="E6" s="4" t="s">
        <v>4</v>
      </c>
      <c r="F6" s="4" t="s">
        <v>66</v>
      </c>
      <c r="G6" s="8" t="s">
        <v>251</v>
      </c>
    </row>
    <row r="7" spans="1:7">
      <c r="B7" s="2" t="s">
        <v>23</v>
      </c>
      <c r="C7" s="4" t="s">
        <v>210</v>
      </c>
      <c r="E7" s="4" t="s">
        <v>5</v>
      </c>
      <c r="F7" s="4" t="s">
        <v>67</v>
      </c>
      <c r="G7" s="8" t="s">
        <v>250</v>
      </c>
    </row>
    <row r="8" spans="1:7">
      <c r="B8" s="2" t="s">
        <v>36</v>
      </c>
      <c r="C8" s="4" t="s">
        <v>211</v>
      </c>
      <c r="E8" s="4" t="s">
        <v>6</v>
      </c>
      <c r="F8" s="4" t="s">
        <v>68</v>
      </c>
      <c r="G8" s="8" t="s">
        <v>249</v>
      </c>
    </row>
    <row r="9" spans="1:7">
      <c r="B9" s="2" t="s">
        <v>248</v>
      </c>
      <c r="E9" s="4" t="s">
        <v>30</v>
      </c>
      <c r="F9" s="4" t="s">
        <v>69</v>
      </c>
      <c r="G9" s="8" t="s">
        <v>247</v>
      </c>
    </row>
    <row r="10" spans="1:7">
      <c r="B10" s="2" t="s">
        <v>246</v>
      </c>
      <c r="E10" s="4" t="s">
        <v>7</v>
      </c>
      <c r="F10" s="4" t="s">
        <v>163</v>
      </c>
      <c r="G10" s="8" t="s">
        <v>245</v>
      </c>
    </row>
    <row r="11" spans="1:7">
      <c r="B11" s="2" t="s">
        <v>244</v>
      </c>
      <c r="E11" s="4" t="s">
        <v>31</v>
      </c>
      <c r="F11" s="4" t="s">
        <v>71</v>
      </c>
      <c r="G11" s="8" t="s">
        <v>243</v>
      </c>
    </row>
    <row r="12" spans="1:7">
      <c r="B12" s="2" t="s">
        <v>242</v>
      </c>
      <c r="E12" s="4" t="s">
        <v>8</v>
      </c>
      <c r="F12" s="4" t="s">
        <v>72</v>
      </c>
      <c r="G12" s="8" t="s">
        <v>241</v>
      </c>
    </row>
    <row r="13" spans="1:7">
      <c r="B13" s="2" t="s">
        <v>240</v>
      </c>
      <c r="E13" s="4" t="s">
        <v>32</v>
      </c>
      <c r="F13" s="4" t="s">
        <v>73</v>
      </c>
      <c r="G13" s="8" t="s">
        <v>239</v>
      </c>
    </row>
    <row r="14" spans="1:7">
      <c r="E14" s="4" t="s">
        <v>238</v>
      </c>
      <c r="G14" s="8" t="s">
        <v>237</v>
      </c>
    </row>
    <row r="15" spans="1:7">
      <c r="E15" s="4" t="s">
        <v>10</v>
      </c>
      <c r="G15" s="10" t="s">
        <v>236</v>
      </c>
    </row>
    <row r="16" spans="1:7">
      <c r="E16" s="4" t="s">
        <v>20</v>
      </c>
      <c r="G16" s="8" t="s">
        <v>53</v>
      </c>
    </row>
    <row r="17" spans="5:7" ht="15" customHeight="1">
      <c r="E17" s="4" t="s">
        <v>11</v>
      </c>
      <c r="G17" s="8" t="s">
        <v>235</v>
      </c>
    </row>
    <row r="18" spans="5:7">
      <c r="E18" s="4" t="s">
        <v>12</v>
      </c>
      <c r="G18" s="8" t="s">
        <v>234</v>
      </c>
    </row>
    <row r="19" spans="5:7">
      <c r="E19" s="4" t="s">
        <v>13</v>
      </c>
      <c r="G19" s="8" t="s">
        <v>233</v>
      </c>
    </row>
    <row r="20" spans="5:7">
      <c r="E20" s="4" t="s">
        <v>232</v>
      </c>
      <c r="G20" s="8" t="s">
        <v>231</v>
      </c>
    </row>
    <row r="21" spans="5:7">
      <c r="E21" s="4" t="s">
        <v>230</v>
      </c>
      <c r="G21" s="8" t="s">
        <v>229</v>
      </c>
    </row>
    <row r="22" spans="5:7" ht="15" customHeight="1">
      <c r="E22" s="4" t="s">
        <v>16</v>
      </c>
      <c r="G22" s="8" t="s">
        <v>51</v>
      </c>
    </row>
    <row r="23" spans="5:7">
      <c r="E23" s="4" t="s">
        <v>33</v>
      </c>
      <c r="G23" s="8" t="s">
        <v>228</v>
      </c>
    </row>
    <row r="24" spans="5:7">
      <c r="E24" s="4" t="s">
        <v>17</v>
      </c>
      <c r="G24" s="8" t="s">
        <v>227</v>
      </c>
    </row>
    <row r="25" spans="5:7">
      <c r="E25" s="4" t="s">
        <v>18</v>
      </c>
      <c r="G25" s="8" t="s">
        <v>226</v>
      </c>
    </row>
    <row r="26" spans="5:7">
      <c r="E26" s="4" t="s">
        <v>19</v>
      </c>
      <c r="G26" s="8" t="s">
        <v>225</v>
      </c>
    </row>
    <row r="27" spans="5:7">
      <c r="G27" s="8" t="s">
        <v>224</v>
      </c>
    </row>
    <row r="28" spans="5:7">
      <c r="G28" s="8" t="s">
        <v>223</v>
      </c>
    </row>
    <row r="29" spans="5:7">
      <c r="G29" s="8" t="s">
        <v>50</v>
      </c>
    </row>
    <row r="30" spans="5:7">
      <c r="G30" s="9" t="s">
        <v>222</v>
      </c>
    </row>
    <row r="31" spans="5:7">
      <c r="G31" s="8" t="s">
        <v>221</v>
      </c>
    </row>
    <row r="32" spans="5:7">
      <c r="G32" s="8" t="s">
        <v>220</v>
      </c>
    </row>
    <row r="33" spans="7:7">
      <c r="G33" s="8" t="s">
        <v>219</v>
      </c>
    </row>
    <row r="34" spans="7:7">
      <c r="G34" s="2" t="s">
        <v>218</v>
      </c>
    </row>
    <row r="35" spans="7:7">
      <c r="G35" s="2" t="s">
        <v>217</v>
      </c>
    </row>
    <row r="36" spans="7:7">
      <c r="G36" s="2" t="s">
        <v>216</v>
      </c>
    </row>
    <row r="37" spans="7:7">
      <c r="G37" s="2" t="s">
        <v>215</v>
      </c>
    </row>
    <row r="38" spans="7:7">
      <c r="G38" s="2" t="s">
        <v>55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/>
  </sheetViews>
  <sheetFormatPr baseColWidth="10" defaultRowHeight="14.6"/>
  <cols>
    <col min="1" max="1" width="11.3828125" style="4"/>
    <col min="2" max="2" width="60.53515625" style="4" customWidth="1"/>
    <col min="3" max="3" width="27.15234375" style="4" customWidth="1"/>
    <col min="4" max="4" width="21.53515625" style="4" bestFit="1" customWidth="1"/>
    <col min="5" max="5" width="21.53515625" style="4" customWidth="1"/>
    <col min="6" max="6" width="11.3828125" style="4"/>
    <col min="7" max="7" width="100.84375" style="4" customWidth="1"/>
  </cols>
  <sheetData>
    <row r="1" spans="1:7">
      <c r="A1" s="7" t="s">
        <v>214</v>
      </c>
      <c r="B1" s="7" t="s">
        <v>212</v>
      </c>
      <c r="C1" s="7" t="s">
        <v>271</v>
      </c>
      <c r="D1" s="7" t="s">
        <v>270</v>
      </c>
      <c r="E1" s="7" t="s">
        <v>21</v>
      </c>
      <c r="F1" s="7" t="s">
        <v>213</v>
      </c>
      <c r="G1" s="12" t="s">
        <v>269</v>
      </c>
    </row>
    <row r="2" spans="1:7">
      <c r="A2" s="4" t="s">
        <v>268</v>
      </c>
      <c r="B2" s="2" t="s">
        <v>267</v>
      </c>
      <c r="C2" s="4" t="s">
        <v>266</v>
      </c>
      <c r="D2" s="4" t="s">
        <v>75</v>
      </c>
      <c r="E2" s="4" t="s">
        <v>0</v>
      </c>
      <c r="F2" s="4" t="s">
        <v>62</v>
      </c>
      <c r="G2" s="8" t="s">
        <v>265</v>
      </c>
    </row>
    <row r="3" spans="1:7">
      <c r="A3" s="4" t="s">
        <v>264</v>
      </c>
      <c r="B3" s="2" t="s">
        <v>263</v>
      </c>
      <c r="C3" s="4" t="s">
        <v>36</v>
      </c>
      <c r="D3" s="4" t="s">
        <v>76</v>
      </c>
      <c r="E3" s="4" t="s">
        <v>1</v>
      </c>
      <c r="F3" s="4" t="s">
        <v>63</v>
      </c>
      <c r="G3" s="8" t="s">
        <v>262</v>
      </c>
    </row>
    <row r="4" spans="1:7">
      <c r="A4" s="4" t="s">
        <v>261</v>
      </c>
      <c r="B4" s="2" t="s">
        <v>260</v>
      </c>
      <c r="C4" s="4" t="s">
        <v>23</v>
      </c>
      <c r="D4" s="4" t="s">
        <v>77</v>
      </c>
      <c r="E4" s="4" t="s">
        <v>2</v>
      </c>
      <c r="F4" s="4" t="s">
        <v>64</v>
      </c>
      <c r="G4" s="8" t="s">
        <v>259</v>
      </c>
    </row>
    <row r="5" spans="1:7">
      <c r="A5" s="4" t="s">
        <v>258</v>
      </c>
      <c r="B5" s="2" t="s">
        <v>257</v>
      </c>
      <c r="C5" s="4" t="s">
        <v>256</v>
      </c>
      <c r="D5" s="4" t="s">
        <v>255</v>
      </c>
      <c r="E5" s="4" t="s">
        <v>3</v>
      </c>
      <c r="F5" s="4" t="s">
        <v>65</v>
      </c>
      <c r="G5" s="8" t="s">
        <v>254</v>
      </c>
    </row>
    <row r="6" spans="1:7">
      <c r="B6" s="2" t="s">
        <v>253</v>
      </c>
      <c r="C6" s="11" t="s">
        <v>209</v>
      </c>
      <c r="D6" s="4" t="s">
        <v>252</v>
      </c>
      <c r="E6" s="4" t="s">
        <v>4</v>
      </c>
      <c r="F6" s="4" t="s">
        <v>66</v>
      </c>
      <c r="G6" s="8" t="s">
        <v>251</v>
      </c>
    </row>
    <row r="7" spans="1:7">
      <c r="B7" s="2" t="s">
        <v>23</v>
      </c>
      <c r="C7" s="4" t="s">
        <v>210</v>
      </c>
      <c r="E7" s="4" t="s">
        <v>5</v>
      </c>
      <c r="F7" s="4" t="s">
        <v>67</v>
      </c>
      <c r="G7" s="8" t="s">
        <v>250</v>
      </c>
    </row>
    <row r="8" spans="1:7">
      <c r="B8" s="2" t="s">
        <v>36</v>
      </c>
      <c r="C8" s="4" t="s">
        <v>211</v>
      </c>
      <c r="E8" s="4" t="s">
        <v>6</v>
      </c>
      <c r="F8" s="4" t="s">
        <v>68</v>
      </c>
      <c r="G8" s="8" t="s">
        <v>249</v>
      </c>
    </row>
    <row r="9" spans="1:7">
      <c r="B9" s="2" t="s">
        <v>248</v>
      </c>
      <c r="E9" s="4" t="s">
        <v>30</v>
      </c>
      <c r="F9" s="4" t="s">
        <v>69</v>
      </c>
      <c r="G9" s="8" t="s">
        <v>247</v>
      </c>
    </row>
    <row r="10" spans="1:7">
      <c r="B10" s="2" t="s">
        <v>246</v>
      </c>
      <c r="E10" s="4" t="s">
        <v>7</v>
      </c>
      <c r="F10" s="4" t="s">
        <v>163</v>
      </c>
      <c r="G10" s="8" t="s">
        <v>245</v>
      </c>
    </row>
    <row r="11" spans="1:7">
      <c r="B11" s="2" t="s">
        <v>244</v>
      </c>
      <c r="E11" s="4" t="s">
        <v>31</v>
      </c>
      <c r="F11" s="4" t="s">
        <v>71</v>
      </c>
      <c r="G11" s="8" t="s">
        <v>243</v>
      </c>
    </row>
    <row r="12" spans="1:7">
      <c r="B12" s="2" t="s">
        <v>242</v>
      </c>
      <c r="E12" s="4" t="s">
        <v>8</v>
      </c>
      <c r="F12" s="4" t="s">
        <v>72</v>
      </c>
      <c r="G12" s="8" t="s">
        <v>241</v>
      </c>
    </row>
    <row r="13" spans="1:7">
      <c r="B13" s="2" t="s">
        <v>240</v>
      </c>
      <c r="E13" s="4" t="s">
        <v>32</v>
      </c>
      <c r="F13" s="4" t="s">
        <v>73</v>
      </c>
      <c r="G13" s="8" t="s">
        <v>239</v>
      </c>
    </row>
    <row r="14" spans="1:7">
      <c r="E14" s="4" t="s">
        <v>238</v>
      </c>
      <c r="G14" s="8" t="s">
        <v>237</v>
      </c>
    </row>
    <row r="15" spans="1:7">
      <c r="E15" s="4" t="s">
        <v>10</v>
      </c>
      <c r="G15" s="10" t="s">
        <v>236</v>
      </c>
    </row>
    <row r="16" spans="1:7">
      <c r="E16" s="4" t="s">
        <v>20</v>
      </c>
      <c r="G16" s="8" t="s">
        <v>53</v>
      </c>
    </row>
    <row r="17" spans="5:7" ht="15" customHeight="1">
      <c r="E17" s="4" t="s">
        <v>11</v>
      </c>
      <c r="G17" s="8" t="s">
        <v>235</v>
      </c>
    </row>
    <row r="18" spans="5:7">
      <c r="E18" s="4" t="s">
        <v>12</v>
      </c>
      <c r="G18" s="8" t="s">
        <v>234</v>
      </c>
    </row>
    <row r="19" spans="5:7">
      <c r="E19" s="4" t="s">
        <v>13</v>
      </c>
      <c r="G19" s="8" t="s">
        <v>233</v>
      </c>
    </row>
    <row r="20" spans="5:7">
      <c r="E20" s="4" t="s">
        <v>232</v>
      </c>
      <c r="G20" s="8" t="s">
        <v>231</v>
      </c>
    </row>
    <row r="21" spans="5:7">
      <c r="E21" s="4" t="s">
        <v>230</v>
      </c>
      <c r="G21" s="8" t="s">
        <v>229</v>
      </c>
    </row>
    <row r="22" spans="5:7" ht="15" customHeight="1">
      <c r="E22" s="4" t="s">
        <v>16</v>
      </c>
      <c r="G22" s="8" t="s">
        <v>51</v>
      </c>
    </row>
    <row r="23" spans="5:7">
      <c r="E23" s="4" t="s">
        <v>33</v>
      </c>
      <c r="G23" s="8" t="s">
        <v>228</v>
      </c>
    </row>
    <row r="24" spans="5:7">
      <c r="E24" s="4" t="s">
        <v>17</v>
      </c>
      <c r="G24" s="8" t="s">
        <v>227</v>
      </c>
    </row>
    <row r="25" spans="5:7">
      <c r="E25" s="4" t="s">
        <v>18</v>
      </c>
      <c r="G25" s="8" t="s">
        <v>226</v>
      </c>
    </row>
    <row r="26" spans="5:7">
      <c r="E26" s="4" t="s">
        <v>19</v>
      </c>
      <c r="G26" s="8" t="s">
        <v>225</v>
      </c>
    </row>
    <row r="27" spans="5:7">
      <c r="G27" s="8" t="s">
        <v>224</v>
      </c>
    </row>
    <row r="28" spans="5:7">
      <c r="G28" s="8" t="s">
        <v>223</v>
      </c>
    </row>
    <row r="29" spans="5:7">
      <c r="G29" s="8" t="s">
        <v>50</v>
      </c>
    </row>
    <row r="30" spans="5:7">
      <c r="G30" s="9" t="s">
        <v>222</v>
      </c>
    </row>
    <row r="31" spans="5:7">
      <c r="G31" s="8" t="s">
        <v>221</v>
      </c>
    </row>
    <row r="32" spans="5:7">
      <c r="G32" s="8" t="s">
        <v>220</v>
      </c>
    </row>
    <row r="33" spans="7:7">
      <c r="G33" s="8" t="s">
        <v>219</v>
      </c>
    </row>
    <row r="34" spans="7:7">
      <c r="G34" s="2" t="s">
        <v>218</v>
      </c>
    </row>
    <row r="35" spans="7:7">
      <c r="G35" s="2" t="s">
        <v>217</v>
      </c>
    </row>
    <row r="36" spans="7:7">
      <c r="G36" s="2" t="s">
        <v>216</v>
      </c>
    </row>
    <row r="37" spans="7:7">
      <c r="G37" s="2" t="s">
        <v>215</v>
      </c>
    </row>
    <row r="38" spans="7:7">
      <c r="G38" s="2" t="s">
        <v>55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/>
  </sheetViews>
  <sheetFormatPr baseColWidth="10" defaultRowHeight="14.6"/>
  <cols>
    <col min="2" max="2" width="15.84375" customWidth="1"/>
    <col min="3" max="3" width="66.3046875" customWidth="1"/>
    <col min="4" max="4" width="21" customWidth="1"/>
    <col min="5" max="5" width="99" customWidth="1"/>
    <col min="6" max="6" width="53.84375" customWidth="1"/>
    <col min="7" max="7" width="47.69140625" customWidth="1"/>
    <col min="8" max="8" width="15.53515625" customWidth="1"/>
  </cols>
  <sheetData>
    <row r="1" spans="1:8">
      <c r="A1" s="7" t="s">
        <v>213</v>
      </c>
      <c r="B1" s="7" t="s">
        <v>21</v>
      </c>
      <c r="C1" s="7" t="s">
        <v>212</v>
      </c>
      <c r="D1" s="7" t="s">
        <v>271</v>
      </c>
      <c r="E1" s="12" t="s">
        <v>269</v>
      </c>
      <c r="F1" s="12" t="s">
        <v>292</v>
      </c>
      <c r="G1" s="15" t="s">
        <v>291</v>
      </c>
      <c r="H1" s="14" t="s">
        <v>291</v>
      </c>
    </row>
    <row r="2" spans="1:8">
      <c r="A2" s="4" t="s">
        <v>62</v>
      </c>
      <c r="B2" s="4" t="s">
        <v>0</v>
      </c>
      <c r="C2" s="2" t="s">
        <v>267</v>
      </c>
      <c r="D2" s="4" t="s">
        <v>266</v>
      </c>
      <c r="E2" s="8" t="s">
        <v>290</v>
      </c>
      <c r="F2" s="2" t="s">
        <v>289</v>
      </c>
      <c r="G2" t="s">
        <v>288</v>
      </c>
      <c r="H2" t="s">
        <v>285</v>
      </c>
    </row>
    <row r="3" spans="1:8">
      <c r="A3" s="4" t="s">
        <v>63</v>
      </c>
      <c r="B3" s="4" t="s">
        <v>1</v>
      </c>
      <c r="C3" s="2" t="s">
        <v>263</v>
      </c>
      <c r="D3" s="4" t="s">
        <v>36</v>
      </c>
      <c r="E3" s="8" t="s">
        <v>287</v>
      </c>
      <c r="F3" s="2" t="s">
        <v>286</v>
      </c>
      <c r="G3" t="s">
        <v>285</v>
      </c>
      <c r="H3" t="s">
        <v>284</v>
      </c>
    </row>
    <row r="4" spans="1:8">
      <c r="A4" s="4" t="s">
        <v>64</v>
      </c>
      <c r="B4" s="4" t="s">
        <v>2</v>
      </c>
      <c r="C4" s="2" t="s">
        <v>260</v>
      </c>
      <c r="D4" s="4" t="s">
        <v>23</v>
      </c>
      <c r="E4" s="8" t="s">
        <v>283</v>
      </c>
      <c r="F4" s="2" t="s">
        <v>282</v>
      </c>
      <c r="G4" t="s">
        <v>281</v>
      </c>
    </row>
    <row r="5" spans="1:8">
      <c r="A5" s="4" t="s">
        <v>65</v>
      </c>
      <c r="B5" s="4" t="s">
        <v>3</v>
      </c>
      <c r="C5" s="2" t="s">
        <v>257</v>
      </c>
      <c r="D5" s="11" t="s">
        <v>209</v>
      </c>
      <c r="E5" s="8" t="s">
        <v>280</v>
      </c>
      <c r="F5" s="2" t="s">
        <v>279</v>
      </c>
    </row>
    <row r="6" spans="1:8">
      <c r="A6" s="4" t="s">
        <v>66</v>
      </c>
      <c r="B6" s="4" t="s">
        <v>4</v>
      </c>
      <c r="C6" s="2" t="s">
        <v>253</v>
      </c>
      <c r="D6" s="4" t="s">
        <v>210</v>
      </c>
      <c r="E6" s="10" t="s">
        <v>236</v>
      </c>
      <c r="F6" s="13" t="s">
        <v>278</v>
      </c>
    </row>
    <row r="7" spans="1:8">
      <c r="A7" s="4" t="s">
        <v>67</v>
      </c>
      <c r="B7" s="4" t="s">
        <v>5</v>
      </c>
      <c r="C7" s="2" t="s">
        <v>23</v>
      </c>
      <c r="D7" s="4" t="s">
        <v>211</v>
      </c>
      <c r="E7" s="8" t="s">
        <v>53</v>
      </c>
      <c r="F7" s="2" t="s">
        <v>277</v>
      </c>
    </row>
    <row r="8" spans="1:8">
      <c r="A8" s="4" t="s">
        <v>68</v>
      </c>
      <c r="B8" s="4" t="s">
        <v>6</v>
      </c>
      <c r="C8" s="2" t="s">
        <v>36</v>
      </c>
      <c r="D8" s="4" t="s">
        <v>256</v>
      </c>
      <c r="E8" s="8" t="s">
        <v>56</v>
      </c>
      <c r="F8" s="2" t="s">
        <v>276</v>
      </c>
    </row>
    <row r="9" spans="1:8">
      <c r="A9" s="4" t="s">
        <v>69</v>
      </c>
      <c r="B9" s="4" t="s">
        <v>30</v>
      </c>
      <c r="C9" s="2" t="s">
        <v>248</v>
      </c>
      <c r="E9" s="8" t="s">
        <v>229</v>
      </c>
      <c r="F9" s="2" t="s">
        <v>275</v>
      </c>
    </row>
    <row r="10" spans="1:8">
      <c r="A10" s="4" t="s">
        <v>70</v>
      </c>
      <c r="B10" s="4" t="s">
        <v>7</v>
      </c>
      <c r="C10" s="2" t="s">
        <v>246</v>
      </c>
      <c r="E10" s="8" t="s">
        <v>57</v>
      </c>
    </row>
    <row r="11" spans="1:8">
      <c r="A11" s="4" t="s">
        <v>71</v>
      </c>
      <c r="B11" s="4" t="s">
        <v>31</v>
      </c>
      <c r="C11" s="2" t="s">
        <v>244</v>
      </c>
      <c r="E11" s="8" t="s">
        <v>274</v>
      </c>
    </row>
    <row r="12" spans="1:8">
      <c r="A12" s="4" t="s">
        <v>72</v>
      </c>
      <c r="B12" s="4" t="s">
        <v>8</v>
      </c>
      <c r="C12" s="2" t="s">
        <v>242</v>
      </c>
      <c r="E12" s="8" t="s">
        <v>50</v>
      </c>
    </row>
    <row r="13" spans="1:8">
      <c r="A13" s="4" t="s">
        <v>73</v>
      </c>
      <c r="B13" s="4" t="s">
        <v>32</v>
      </c>
      <c r="C13" s="2" t="s">
        <v>240</v>
      </c>
      <c r="E13" s="9" t="s">
        <v>273</v>
      </c>
    </row>
    <row r="14" spans="1:8">
      <c r="B14" s="4" t="s">
        <v>238</v>
      </c>
      <c r="E14" s="2" t="s">
        <v>272</v>
      </c>
    </row>
    <row r="15" spans="1:8">
      <c r="B15" s="4" t="s">
        <v>10</v>
      </c>
      <c r="E15" s="9" t="s">
        <v>55</v>
      </c>
    </row>
    <row r="16" spans="1:8">
      <c r="B16" s="4" t="s">
        <v>20</v>
      </c>
    </row>
    <row r="17" spans="2:5">
      <c r="B17" s="4" t="s">
        <v>11</v>
      </c>
    </row>
    <row r="18" spans="2:5">
      <c r="B18" s="4" t="s">
        <v>12</v>
      </c>
      <c r="E18" s="8"/>
    </row>
    <row r="19" spans="2:5">
      <c r="B19" s="4" t="s">
        <v>13</v>
      </c>
      <c r="E19" s="8"/>
    </row>
    <row r="20" spans="2:5">
      <c r="B20" s="4" t="s">
        <v>232</v>
      </c>
      <c r="E20" s="8"/>
    </row>
    <row r="21" spans="2:5">
      <c r="B21" s="4" t="s">
        <v>230</v>
      </c>
    </row>
    <row r="22" spans="2:5">
      <c r="B22" s="4" t="s">
        <v>16</v>
      </c>
      <c r="E22" s="8"/>
    </row>
    <row r="23" spans="2:5">
      <c r="B23" s="4" t="s">
        <v>33</v>
      </c>
      <c r="E23" s="8"/>
    </row>
    <row r="24" spans="2:5">
      <c r="B24" s="4" t="s">
        <v>17</v>
      </c>
    </row>
    <row r="25" spans="2:5">
      <c r="B25" s="4" t="s">
        <v>18</v>
      </c>
      <c r="E25" s="8"/>
    </row>
    <row r="26" spans="2:5">
      <c r="B26" s="4" t="s">
        <v>19</v>
      </c>
      <c r="E26" s="8"/>
    </row>
    <row r="27" spans="2:5">
      <c r="E27" s="8"/>
    </row>
    <row r="31" spans="2:5">
      <c r="E31" s="8"/>
    </row>
    <row r="32" spans="2:5">
      <c r="E32" s="8"/>
    </row>
    <row r="33" spans="5:5">
      <c r="E33" s="8"/>
    </row>
    <row r="35" spans="5:5">
      <c r="E35" s="2"/>
    </row>
    <row r="36" spans="5:5">
      <c r="E36" s="2"/>
    </row>
    <row r="37" spans="5:5">
      <c r="E37" s="2"/>
    </row>
    <row r="38" spans="5:5">
      <c r="E38" s="2" t="s">
        <v>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0"/>
  <sheetViews>
    <sheetView workbookViewId="0"/>
  </sheetViews>
  <sheetFormatPr baseColWidth="10" defaultRowHeight="14.6"/>
  <cols>
    <col min="2" max="2" width="16.3046875" customWidth="1"/>
    <col min="3" max="3" width="13.3828125" customWidth="1"/>
    <col min="4" max="4" width="74.84375" customWidth="1"/>
    <col min="5" max="5" width="74.15234375" customWidth="1"/>
    <col min="6" max="6" width="59.69140625" customWidth="1"/>
    <col min="7" max="7" width="38.3828125" customWidth="1"/>
    <col min="8" max="16" width="21.69140625" customWidth="1"/>
    <col min="17" max="17" width="34.3046875" customWidth="1"/>
    <col min="18" max="18" width="46" customWidth="1"/>
    <col min="19" max="19" width="47.3046875" customWidth="1"/>
    <col min="20" max="20" width="19.69140625" customWidth="1"/>
    <col min="21" max="21" width="30" customWidth="1"/>
  </cols>
  <sheetData>
    <row r="3" spans="1:22" s="5" customFormat="1">
      <c r="A3" s="1" t="s">
        <v>26</v>
      </c>
      <c r="B3" s="1" t="s">
        <v>21</v>
      </c>
      <c r="C3" s="6" t="s">
        <v>27</v>
      </c>
      <c r="D3" s="1" t="s">
        <v>24</v>
      </c>
      <c r="E3" s="1" t="s">
        <v>208</v>
      </c>
      <c r="F3" s="1" t="s">
        <v>95</v>
      </c>
      <c r="G3" s="1" t="s">
        <v>97</v>
      </c>
      <c r="H3" s="1" t="s">
        <v>83</v>
      </c>
      <c r="I3" s="1" t="s">
        <v>87</v>
      </c>
      <c r="J3" s="1" t="s">
        <v>88</v>
      </c>
      <c r="K3" s="1" t="s">
        <v>94</v>
      </c>
      <c r="L3" s="1" t="s">
        <v>93</v>
      </c>
      <c r="M3" s="1" t="s">
        <v>90</v>
      </c>
      <c r="N3" s="1" t="s">
        <v>91</v>
      </c>
      <c r="O3" s="1" t="s">
        <v>92</v>
      </c>
      <c r="P3" s="1" t="s">
        <v>80</v>
      </c>
      <c r="Q3" s="1" t="s">
        <v>96</v>
      </c>
      <c r="R3" s="1" t="s">
        <v>139</v>
      </c>
      <c r="S3" s="1" t="s">
        <v>135</v>
      </c>
      <c r="T3" s="1" t="s">
        <v>131</v>
      </c>
      <c r="U3" s="1" t="s">
        <v>127</v>
      </c>
    </row>
    <row r="4" spans="1:22">
      <c r="A4" s="4">
        <v>2018</v>
      </c>
      <c r="B4" s="2" t="s">
        <v>0</v>
      </c>
      <c r="C4" t="s">
        <v>62</v>
      </c>
      <c r="D4" s="3" t="s">
        <v>207</v>
      </c>
      <c r="E4" s="3" t="s">
        <v>182</v>
      </c>
      <c r="F4" s="3" t="s">
        <v>182</v>
      </c>
      <c r="G4" s="3" t="s">
        <v>206</v>
      </c>
      <c r="H4" s="3" t="s">
        <v>206</v>
      </c>
      <c r="I4" s="3" t="s">
        <v>179</v>
      </c>
      <c r="J4" s="3" t="s">
        <v>205</v>
      </c>
      <c r="K4" s="3" t="s">
        <v>200</v>
      </c>
      <c r="L4" s="3" t="s">
        <v>204</v>
      </c>
      <c r="M4" s="3" t="s">
        <v>203</v>
      </c>
      <c r="N4" s="3" t="s">
        <v>203</v>
      </c>
      <c r="O4" s="3" t="s">
        <v>203</v>
      </c>
      <c r="P4" s="3" t="s">
        <v>202</v>
      </c>
      <c r="Q4" s="3" t="s">
        <v>150</v>
      </c>
      <c r="R4" s="3" t="s">
        <v>200</v>
      </c>
      <c r="S4" s="3" t="s">
        <v>200</v>
      </c>
      <c r="T4" s="3" t="s">
        <v>200</v>
      </c>
      <c r="U4" t="s">
        <v>200</v>
      </c>
      <c r="V4" s="3"/>
    </row>
    <row r="5" spans="1:22">
      <c r="B5" s="2" t="s">
        <v>1</v>
      </c>
      <c r="C5" t="s">
        <v>63</v>
      </c>
      <c r="D5" s="3" t="s">
        <v>201</v>
      </c>
      <c r="E5" s="3" t="s">
        <v>177</v>
      </c>
      <c r="F5" s="3" t="s">
        <v>177</v>
      </c>
      <c r="G5" s="3" t="s">
        <v>200</v>
      </c>
      <c r="H5" s="3" t="s">
        <v>200</v>
      </c>
      <c r="I5" s="3" t="s">
        <v>177</v>
      </c>
      <c r="J5" s="3" t="s">
        <v>199</v>
      </c>
      <c r="K5" s="3" t="s">
        <v>195</v>
      </c>
      <c r="L5" s="3" t="s">
        <v>157</v>
      </c>
      <c r="M5" s="3" t="s">
        <v>198</v>
      </c>
      <c r="N5" s="3" t="s">
        <v>198</v>
      </c>
      <c r="O5" s="3" t="s">
        <v>198</v>
      </c>
      <c r="P5" s="3" t="s">
        <v>177</v>
      </c>
      <c r="Q5" s="3" t="s">
        <v>197</v>
      </c>
      <c r="R5" s="3" t="s">
        <v>195</v>
      </c>
      <c r="S5" s="3" t="s">
        <v>195</v>
      </c>
      <c r="T5" s="3" t="s">
        <v>195</v>
      </c>
      <c r="U5" t="s">
        <v>195</v>
      </c>
      <c r="V5" s="3"/>
    </row>
    <row r="6" spans="1:22">
      <c r="B6" s="2" t="s">
        <v>2</v>
      </c>
      <c r="C6" t="s">
        <v>64</v>
      </c>
      <c r="D6" s="3" t="s">
        <v>196</v>
      </c>
      <c r="E6" s="3" t="s">
        <v>166</v>
      </c>
      <c r="F6" s="3" t="s">
        <v>148</v>
      </c>
      <c r="G6" s="3" t="s">
        <v>195</v>
      </c>
      <c r="H6" s="3" t="s">
        <v>195</v>
      </c>
      <c r="I6" s="3" t="s">
        <v>194</v>
      </c>
      <c r="J6" s="3" t="s">
        <v>193</v>
      </c>
      <c r="K6" s="3" t="s">
        <v>182</v>
      </c>
      <c r="L6" s="3" t="s">
        <v>151</v>
      </c>
      <c r="M6" s="3" t="s">
        <v>192</v>
      </c>
      <c r="N6" s="3" t="s">
        <v>192</v>
      </c>
      <c r="O6" s="3" t="s">
        <v>192</v>
      </c>
      <c r="P6" s="3" t="s">
        <v>191</v>
      </c>
      <c r="Q6" s="3" t="s">
        <v>190</v>
      </c>
      <c r="R6" s="3" t="s">
        <v>189</v>
      </c>
      <c r="S6" s="3" t="s">
        <v>188</v>
      </c>
      <c r="T6" s="3" t="s">
        <v>187</v>
      </c>
      <c r="U6" t="s">
        <v>187</v>
      </c>
      <c r="V6" s="3"/>
    </row>
    <row r="7" spans="1:22">
      <c r="B7" s="2" t="s">
        <v>3</v>
      </c>
      <c r="C7" t="s">
        <v>65</v>
      </c>
      <c r="D7" s="3" t="s">
        <v>186</v>
      </c>
      <c r="E7" s="3" t="s">
        <v>174</v>
      </c>
      <c r="F7" s="3" t="s">
        <v>152</v>
      </c>
      <c r="G7" s="3" t="s">
        <v>185</v>
      </c>
      <c r="H7" s="3" t="s">
        <v>179</v>
      </c>
      <c r="I7" s="3" t="s">
        <v>170</v>
      </c>
      <c r="J7" s="3" t="s">
        <v>184</v>
      </c>
      <c r="K7" s="3" t="s">
        <v>177</v>
      </c>
      <c r="L7" s="3" t="s">
        <v>183</v>
      </c>
      <c r="M7" s="3" t="s">
        <v>182</v>
      </c>
      <c r="N7" s="3" t="s">
        <v>182</v>
      </c>
      <c r="O7" s="3" t="s">
        <v>182</v>
      </c>
      <c r="P7" s="3" t="s">
        <v>181</v>
      </c>
      <c r="Q7" s="3" t="s">
        <v>118</v>
      </c>
      <c r="R7" s="3" t="s">
        <v>177</v>
      </c>
      <c r="S7" s="3" t="s">
        <v>177</v>
      </c>
      <c r="T7" s="3" t="s">
        <v>177</v>
      </c>
      <c r="U7" t="s">
        <v>177</v>
      </c>
      <c r="V7" s="3"/>
    </row>
    <row r="8" spans="1:22">
      <c r="B8" s="2" t="s">
        <v>4</v>
      </c>
      <c r="C8" t="s">
        <v>66</v>
      </c>
      <c r="D8" s="3" t="s">
        <v>180</v>
      </c>
      <c r="E8" s="3" t="s">
        <v>165</v>
      </c>
      <c r="F8" s="3" t="s">
        <v>138</v>
      </c>
      <c r="G8" s="3" t="s">
        <v>177</v>
      </c>
      <c r="H8" s="3" t="s">
        <v>177</v>
      </c>
      <c r="I8" s="3" t="s">
        <v>165</v>
      </c>
      <c r="J8" s="3" t="s">
        <v>179</v>
      </c>
      <c r="K8" s="3" t="s">
        <v>174</v>
      </c>
      <c r="L8" s="3" t="s">
        <v>118</v>
      </c>
      <c r="M8" s="3" t="s">
        <v>178</v>
      </c>
      <c r="N8" s="3" t="s">
        <v>177</v>
      </c>
      <c r="O8" s="3" t="s">
        <v>177</v>
      </c>
      <c r="P8" s="3" t="s">
        <v>176</v>
      </c>
      <c r="Q8" s="3"/>
      <c r="R8" s="3" t="s">
        <v>174</v>
      </c>
      <c r="S8" s="3" t="s">
        <v>174</v>
      </c>
      <c r="T8" s="3" t="s">
        <v>174</v>
      </c>
      <c r="U8" t="s">
        <v>174</v>
      </c>
      <c r="V8" s="3"/>
    </row>
    <row r="9" spans="1:22">
      <c r="B9" s="2" t="s">
        <v>5</v>
      </c>
      <c r="C9" t="s">
        <v>67</v>
      </c>
      <c r="D9" s="3" t="s">
        <v>175</v>
      </c>
      <c r="E9" s="3" t="s">
        <v>160</v>
      </c>
      <c r="F9" s="3" t="s">
        <v>84</v>
      </c>
      <c r="G9" s="3" t="s">
        <v>174</v>
      </c>
      <c r="H9" s="3" t="s">
        <v>166</v>
      </c>
      <c r="I9" s="3" t="s">
        <v>160</v>
      </c>
      <c r="J9" s="3" t="s">
        <v>81</v>
      </c>
      <c r="K9" s="3" t="s">
        <v>165</v>
      </c>
      <c r="L9" s="3" t="s">
        <v>137</v>
      </c>
      <c r="M9" s="3" t="s">
        <v>173</v>
      </c>
      <c r="N9" s="3" t="s">
        <v>124</v>
      </c>
      <c r="O9" s="3"/>
      <c r="P9" s="3" t="s">
        <v>82</v>
      </c>
      <c r="Q9" s="3"/>
      <c r="R9" s="3" t="s">
        <v>165</v>
      </c>
      <c r="S9" s="3" t="s">
        <v>165</v>
      </c>
      <c r="T9" s="3" t="s">
        <v>165</v>
      </c>
      <c r="U9" t="s">
        <v>165</v>
      </c>
      <c r="V9" s="3"/>
    </row>
    <row r="10" spans="1:22">
      <c r="B10" s="2" t="s">
        <v>6</v>
      </c>
      <c r="C10" t="s">
        <v>68</v>
      </c>
      <c r="D10" s="3" t="s">
        <v>172</v>
      </c>
      <c r="E10" s="3" t="s">
        <v>171</v>
      </c>
      <c r="F10" s="3" t="s">
        <v>117</v>
      </c>
      <c r="G10" s="3" t="s">
        <v>165</v>
      </c>
      <c r="H10" s="3" t="s">
        <v>170</v>
      </c>
      <c r="I10" s="3" t="s">
        <v>169</v>
      </c>
      <c r="J10" s="3" t="s">
        <v>22</v>
      </c>
      <c r="K10" s="3" t="s">
        <v>160</v>
      </c>
      <c r="L10" s="3" t="s">
        <v>132</v>
      </c>
      <c r="M10" s="3" t="s">
        <v>168</v>
      </c>
      <c r="N10" s="3" t="s">
        <v>157</v>
      </c>
      <c r="O10" s="3"/>
      <c r="P10" s="3"/>
      <c r="Q10" s="3"/>
      <c r="R10" s="3" t="s">
        <v>160</v>
      </c>
      <c r="S10" s="3" t="s">
        <v>160</v>
      </c>
      <c r="T10" s="3" t="s">
        <v>160</v>
      </c>
      <c r="U10" t="s">
        <v>160</v>
      </c>
      <c r="V10" s="3"/>
    </row>
    <row r="11" spans="1:22">
      <c r="B11" s="2" t="s">
        <v>30</v>
      </c>
      <c r="C11" t="s">
        <v>69</v>
      </c>
      <c r="D11" s="3" t="s">
        <v>93</v>
      </c>
      <c r="E11" s="3" t="s">
        <v>167</v>
      </c>
      <c r="F11" s="3" t="s">
        <v>116</v>
      </c>
      <c r="G11" s="3" t="s">
        <v>166</v>
      </c>
      <c r="H11" s="3" t="s">
        <v>165</v>
      </c>
      <c r="I11" s="3" t="s">
        <v>126</v>
      </c>
      <c r="J11" s="3"/>
      <c r="K11" s="3" t="s">
        <v>148</v>
      </c>
      <c r="L11" s="3" t="s">
        <v>164</v>
      </c>
      <c r="M11" s="3" t="s">
        <v>158</v>
      </c>
      <c r="N11" s="3" t="s">
        <v>151</v>
      </c>
      <c r="O11" s="3"/>
      <c r="P11" s="3"/>
      <c r="Q11" s="3"/>
      <c r="R11" s="3" t="s">
        <v>148</v>
      </c>
      <c r="S11" s="3" t="s">
        <v>148</v>
      </c>
      <c r="T11" s="3" t="s">
        <v>148</v>
      </c>
      <c r="U11" t="s">
        <v>148</v>
      </c>
      <c r="V11" s="3"/>
    </row>
    <row r="12" spans="1:22">
      <c r="B12" s="2" t="s">
        <v>7</v>
      </c>
      <c r="C12" t="s">
        <v>163</v>
      </c>
      <c r="D12" s="3" t="s">
        <v>162</v>
      </c>
      <c r="E12" s="3" t="s">
        <v>161</v>
      </c>
      <c r="F12" s="3" t="s">
        <v>115</v>
      </c>
      <c r="G12" s="3" t="s">
        <v>160</v>
      </c>
      <c r="H12" s="3" t="s">
        <v>160</v>
      </c>
      <c r="I12" s="3" t="s">
        <v>159</v>
      </c>
      <c r="J12" s="3"/>
      <c r="K12" s="3" t="s">
        <v>145</v>
      </c>
      <c r="L12" s="3" t="s">
        <v>158</v>
      </c>
      <c r="M12" s="3" t="s">
        <v>157</v>
      </c>
      <c r="N12" s="3" t="s">
        <v>118</v>
      </c>
      <c r="O12" s="3"/>
      <c r="P12" s="3"/>
      <c r="Q12" s="3"/>
      <c r="R12" s="3" t="s">
        <v>145</v>
      </c>
      <c r="S12" s="3" t="s">
        <v>145</v>
      </c>
      <c r="T12" s="3" t="s">
        <v>145</v>
      </c>
      <c r="U12" t="s">
        <v>145</v>
      </c>
      <c r="V12" s="3"/>
    </row>
    <row r="13" spans="1:22">
      <c r="B13" s="2" t="s">
        <v>31</v>
      </c>
      <c r="C13" t="s">
        <v>71</v>
      </c>
      <c r="D13" s="3" t="s">
        <v>156</v>
      </c>
      <c r="E13" s="3" t="s">
        <v>155</v>
      </c>
      <c r="F13" s="3" t="s">
        <v>113</v>
      </c>
      <c r="G13" s="3" t="s">
        <v>145</v>
      </c>
      <c r="H13" s="3" t="s">
        <v>148</v>
      </c>
      <c r="I13" s="3" t="s">
        <v>124</v>
      </c>
      <c r="J13" s="3"/>
      <c r="K13" s="3" t="s">
        <v>138</v>
      </c>
      <c r="L13" s="3" t="s">
        <v>108</v>
      </c>
      <c r="M13" s="3" t="s">
        <v>154</v>
      </c>
      <c r="N13" s="3" t="s">
        <v>137</v>
      </c>
      <c r="O13" s="3"/>
      <c r="P13" s="3"/>
      <c r="Q13" s="3"/>
      <c r="R13" s="3" t="s">
        <v>138</v>
      </c>
      <c r="S13" s="3" t="s">
        <v>138</v>
      </c>
      <c r="T13" s="3" t="s">
        <v>138</v>
      </c>
      <c r="U13" t="s">
        <v>138</v>
      </c>
      <c r="V13" s="3"/>
    </row>
    <row r="14" spans="1:22">
      <c r="B14" s="2" t="s">
        <v>8</v>
      </c>
      <c r="C14" t="s">
        <v>72</v>
      </c>
      <c r="D14" s="3" t="s">
        <v>153</v>
      </c>
      <c r="E14" s="3" t="s">
        <v>152</v>
      </c>
      <c r="F14" s="3" t="s">
        <v>110</v>
      </c>
      <c r="G14" s="3" t="s">
        <v>148</v>
      </c>
      <c r="H14" s="3" t="s">
        <v>145</v>
      </c>
      <c r="I14" s="3" t="s">
        <v>118</v>
      </c>
      <c r="J14" s="3"/>
      <c r="K14" s="3" t="s">
        <v>150</v>
      </c>
      <c r="L14" s="3"/>
      <c r="M14" s="3" t="s">
        <v>151</v>
      </c>
      <c r="N14" s="3" t="s">
        <v>132</v>
      </c>
      <c r="O14" s="3"/>
      <c r="P14" s="3"/>
      <c r="Q14" s="3"/>
      <c r="R14" s="3" t="s">
        <v>150</v>
      </c>
      <c r="S14" s="3" t="s">
        <v>150</v>
      </c>
      <c r="T14" s="3" t="s">
        <v>150</v>
      </c>
      <c r="U14" t="s">
        <v>150</v>
      </c>
      <c r="V14" s="3"/>
    </row>
    <row r="15" spans="1:22">
      <c r="B15" s="2" t="s">
        <v>32</v>
      </c>
      <c r="C15" t="s">
        <v>73</v>
      </c>
      <c r="D15" s="3" t="s">
        <v>149</v>
      </c>
      <c r="E15" s="3" t="s">
        <v>148</v>
      </c>
      <c r="F15" s="3" t="s">
        <v>109</v>
      </c>
      <c r="G15" s="3" t="s">
        <v>138</v>
      </c>
      <c r="H15" s="3" t="s">
        <v>138</v>
      </c>
      <c r="I15" s="3" t="s">
        <v>22</v>
      </c>
      <c r="J15" s="3"/>
      <c r="K15" s="3" t="s">
        <v>140</v>
      </c>
      <c r="L15" s="3"/>
      <c r="M15" s="3" t="s">
        <v>118</v>
      </c>
      <c r="N15" s="3"/>
      <c r="O15" s="3"/>
      <c r="P15" s="3"/>
      <c r="Q15" s="3"/>
      <c r="R15" s="3" t="s">
        <v>147</v>
      </c>
      <c r="S15" s="3" t="s">
        <v>147</v>
      </c>
      <c r="T15" s="3" t="s">
        <v>147</v>
      </c>
      <c r="U15" t="s">
        <v>147</v>
      </c>
      <c r="V15" s="3"/>
    </row>
    <row r="16" spans="1:22">
      <c r="B16" s="2" t="s">
        <v>9</v>
      </c>
      <c r="D16" s="3" t="s">
        <v>146</v>
      </c>
      <c r="E16" s="3" t="s">
        <v>145</v>
      </c>
      <c r="F16" s="3" t="s">
        <v>106</v>
      </c>
      <c r="G16" s="3" t="s">
        <v>144</v>
      </c>
      <c r="H16" s="3" t="s">
        <v>143</v>
      </c>
      <c r="I16" s="3"/>
      <c r="J16" s="3"/>
      <c r="K16" s="3" t="s">
        <v>142</v>
      </c>
      <c r="L16" s="3"/>
      <c r="M16" s="3" t="s">
        <v>85</v>
      </c>
      <c r="N16" s="3"/>
      <c r="O16" s="3"/>
      <c r="P16" s="3"/>
      <c r="Q16" s="3"/>
      <c r="R16" s="3" t="s">
        <v>140</v>
      </c>
      <c r="S16" s="3" t="s">
        <v>140</v>
      </c>
      <c r="T16" s="3" t="s">
        <v>141</v>
      </c>
      <c r="U16" t="s">
        <v>140</v>
      </c>
      <c r="V16" s="3"/>
    </row>
    <row r="17" spans="2:22">
      <c r="B17" s="2" t="s">
        <v>10</v>
      </c>
      <c r="D17" s="3" t="s">
        <v>139</v>
      </c>
      <c r="E17" s="3" t="s">
        <v>138</v>
      </c>
      <c r="F17" s="3" t="s">
        <v>104</v>
      </c>
      <c r="G17" s="3" t="s">
        <v>126</v>
      </c>
      <c r="H17" s="3" t="s">
        <v>126</v>
      </c>
      <c r="I17" s="3"/>
      <c r="J17" s="3"/>
      <c r="K17" s="3" t="s">
        <v>136</v>
      </c>
      <c r="L17" s="3"/>
      <c r="M17" s="3" t="s">
        <v>137</v>
      </c>
      <c r="N17" s="3"/>
      <c r="O17" s="3"/>
      <c r="P17" s="3"/>
      <c r="Q17" s="3"/>
      <c r="R17" s="3" t="s">
        <v>136</v>
      </c>
      <c r="S17" s="3" t="s">
        <v>136</v>
      </c>
      <c r="T17" s="3" t="s">
        <v>136</v>
      </c>
      <c r="U17" t="s">
        <v>136</v>
      </c>
      <c r="V17" s="3"/>
    </row>
    <row r="18" spans="2:22">
      <c r="B18" s="2" t="s">
        <v>20</v>
      </c>
      <c r="D18" s="3" t="s">
        <v>135</v>
      </c>
      <c r="E18" s="3" t="s">
        <v>134</v>
      </c>
      <c r="F18" s="3" t="s">
        <v>89</v>
      </c>
      <c r="G18" s="3" t="s">
        <v>133</v>
      </c>
      <c r="H18" s="3" t="s">
        <v>133</v>
      </c>
      <c r="I18" s="3"/>
      <c r="J18" s="3"/>
      <c r="K18" s="3" t="s">
        <v>119</v>
      </c>
      <c r="L18" s="3"/>
      <c r="M18" s="3" t="s">
        <v>132</v>
      </c>
      <c r="N18" s="3"/>
      <c r="O18" s="3"/>
      <c r="P18" s="3"/>
      <c r="Q18" s="3"/>
      <c r="R18" s="3" t="s">
        <v>119</v>
      </c>
      <c r="S18" s="3" t="s">
        <v>119</v>
      </c>
      <c r="T18" s="3" t="s">
        <v>119</v>
      </c>
      <c r="U18" t="s">
        <v>119</v>
      </c>
      <c r="V18" s="3"/>
    </row>
    <row r="19" spans="2:22">
      <c r="B19" s="2" t="s">
        <v>11</v>
      </c>
      <c r="D19" s="3" t="s">
        <v>131</v>
      </c>
      <c r="E19" s="3" t="s">
        <v>130</v>
      </c>
      <c r="F19" s="3" t="s">
        <v>103</v>
      </c>
      <c r="G19" s="3" t="s">
        <v>129</v>
      </c>
      <c r="H19" s="3" t="s">
        <v>128</v>
      </c>
      <c r="I19" s="3"/>
      <c r="J19" s="3"/>
      <c r="K19" s="3" t="s">
        <v>118</v>
      </c>
      <c r="L19" s="3"/>
      <c r="M19" s="3"/>
      <c r="N19" s="3"/>
      <c r="O19" s="3"/>
      <c r="P19" s="3"/>
      <c r="Q19" s="3"/>
      <c r="R19" s="3" t="s">
        <v>118</v>
      </c>
      <c r="S19" s="3" t="s">
        <v>118</v>
      </c>
      <c r="T19" s="3" t="s">
        <v>118</v>
      </c>
      <c r="U19" t="s">
        <v>118</v>
      </c>
      <c r="V19" s="3"/>
    </row>
    <row r="20" spans="2:22">
      <c r="B20" s="2" t="s">
        <v>12</v>
      </c>
      <c r="D20" s="3" t="s">
        <v>127</v>
      </c>
      <c r="E20" s="3" t="s">
        <v>126</v>
      </c>
      <c r="F20" s="3" t="s">
        <v>101</v>
      </c>
      <c r="G20" s="3" t="s">
        <v>118</v>
      </c>
      <c r="H20" s="3" t="s">
        <v>125</v>
      </c>
      <c r="I20" s="3"/>
      <c r="J20" s="3"/>
      <c r="K20" s="3" t="s">
        <v>117</v>
      </c>
      <c r="L20" s="3"/>
      <c r="M20" s="3"/>
      <c r="N20" s="3"/>
      <c r="O20" s="3"/>
      <c r="P20" s="3"/>
      <c r="Q20" s="3"/>
      <c r="R20" s="3" t="s">
        <v>117</v>
      </c>
      <c r="S20" s="3" t="s">
        <v>117</v>
      </c>
      <c r="T20" s="3" t="s">
        <v>117</v>
      </c>
      <c r="U20" t="s">
        <v>117</v>
      </c>
      <c r="V20" s="3"/>
    </row>
    <row r="21" spans="2:22">
      <c r="B21" s="2" t="s">
        <v>13</v>
      </c>
      <c r="D21" s="3"/>
      <c r="E21" s="3" t="s">
        <v>124</v>
      </c>
      <c r="F21" s="3" t="s">
        <v>22</v>
      </c>
      <c r="G21" s="3" t="s">
        <v>123</v>
      </c>
      <c r="H21" s="3" t="s">
        <v>118</v>
      </c>
      <c r="I21" s="3"/>
      <c r="J21" s="3"/>
      <c r="K21" s="3" t="s">
        <v>116</v>
      </c>
      <c r="L21" s="3"/>
      <c r="M21" s="3"/>
      <c r="N21" s="3"/>
      <c r="O21" s="3"/>
      <c r="P21" s="3"/>
      <c r="Q21" s="3"/>
      <c r="R21" s="3" t="s">
        <v>116</v>
      </c>
      <c r="S21" s="3" t="s">
        <v>116</v>
      </c>
      <c r="T21" s="3" t="s">
        <v>116</v>
      </c>
      <c r="U21" t="s">
        <v>116</v>
      </c>
      <c r="V21" s="3"/>
    </row>
    <row r="22" spans="2:22">
      <c r="B22" s="2" t="s">
        <v>14</v>
      </c>
      <c r="D22" s="3"/>
      <c r="E22" s="3" t="s">
        <v>122</v>
      </c>
      <c r="F22" s="3"/>
      <c r="G22" s="3" t="s">
        <v>121</v>
      </c>
      <c r="H22" s="3" t="s">
        <v>117</v>
      </c>
      <c r="I22" s="3"/>
      <c r="J22" s="3"/>
      <c r="K22" s="3" t="s">
        <v>115</v>
      </c>
      <c r="L22" s="3"/>
      <c r="M22" s="3"/>
      <c r="N22" s="3"/>
      <c r="O22" s="3"/>
      <c r="P22" s="3"/>
      <c r="Q22" s="3"/>
      <c r="R22" s="3" t="s">
        <v>115</v>
      </c>
      <c r="S22" s="3" t="s">
        <v>115</v>
      </c>
      <c r="T22" s="3" t="s">
        <v>115</v>
      </c>
      <c r="U22" t="s">
        <v>115</v>
      </c>
      <c r="V22" s="3"/>
    </row>
    <row r="23" spans="2:22">
      <c r="B23" s="2" t="s">
        <v>15</v>
      </c>
      <c r="D23" s="3"/>
      <c r="E23" s="3" t="s">
        <v>120</v>
      </c>
      <c r="F23" s="3"/>
      <c r="G23" s="3" t="s">
        <v>117</v>
      </c>
      <c r="H23" s="3" t="s">
        <v>116</v>
      </c>
      <c r="I23" s="3"/>
      <c r="J23" s="3"/>
      <c r="K23" s="3" t="s">
        <v>113</v>
      </c>
      <c r="L23" s="3"/>
      <c r="M23" s="3"/>
      <c r="N23" s="3"/>
      <c r="O23" s="3"/>
      <c r="P23" s="3"/>
      <c r="Q23" s="3"/>
      <c r="R23" s="3" t="s">
        <v>113</v>
      </c>
      <c r="S23" s="3" t="s">
        <v>113</v>
      </c>
      <c r="T23" s="3" t="s">
        <v>113</v>
      </c>
      <c r="U23" t="s">
        <v>113</v>
      </c>
      <c r="V23" s="3"/>
    </row>
    <row r="24" spans="2:22">
      <c r="B24" s="2" t="s">
        <v>16</v>
      </c>
      <c r="D24" s="3"/>
      <c r="E24" s="3" t="s">
        <v>119</v>
      </c>
      <c r="F24" s="3"/>
      <c r="G24" s="3" t="s">
        <v>116</v>
      </c>
      <c r="H24" s="3" t="s">
        <v>115</v>
      </c>
      <c r="I24" s="3"/>
      <c r="J24" s="3"/>
      <c r="K24" s="3" t="s">
        <v>110</v>
      </c>
      <c r="L24" s="3"/>
      <c r="M24" s="3"/>
      <c r="N24" s="3"/>
      <c r="O24" s="3"/>
      <c r="P24" s="3"/>
      <c r="Q24" s="3"/>
      <c r="R24" s="3" t="s">
        <v>102</v>
      </c>
      <c r="S24" s="3" t="s">
        <v>102</v>
      </c>
      <c r="T24" s="3" t="s">
        <v>102</v>
      </c>
      <c r="U24" t="s">
        <v>102</v>
      </c>
      <c r="V24" s="3"/>
    </row>
    <row r="25" spans="2:22">
      <c r="B25" s="2" t="s">
        <v>33</v>
      </c>
      <c r="D25" s="3"/>
      <c r="E25" s="3" t="s">
        <v>118</v>
      </c>
      <c r="F25" s="3"/>
      <c r="G25" s="3" t="s">
        <v>115</v>
      </c>
      <c r="H25" s="3" t="s">
        <v>113</v>
      </c>
      <c r="I25" s="3"/>
      <c r="J25" s="3"/>
      <c r="K25" s="3" t="s">
        <v>109</v>
      </c>
      <c r="L25" s="3"/>
      <c r="M25" s="3"/>
      <c r="N25" s="3"/>
      <c r="O25" s="3"/>
      <c r="P25" s="3"/>
      <c r="Q25" s="3"/>
      <c r="R25" s="3" t="s">
        <v>101</v>
      </c>
      <c r="S25" s="3" t="s">
        <v>101</v>
      </c>
      <c r="T25" s="3" t="s">
        <v>101</v>
      </c>
      <c r="U25" t="s">
        <v>101</v>
      </c>
      <c r="V25" s="3"/>
    </row>
    <row r="26" spans="2:22">
      <c r="B26" s="2" t="s">
        <v>17</v>
      </c>
      <c r="D26" s="3"/>
      <c r="E26" s="3" t="s">
        <v>117</v>
      </c>
      <c r="F26" s="3"/>
      <c r="G26" s="3" t="s">
        <v>113</v>
      </c>
      <c r="H26" s="3" t="s">
        <v>114</v>
      </c>
      <c r="I26" s="3"/>
      <c r="J26" s="3"/>
      <c r="K26" s="3" t="s">
        <v>106</v>
      </c>
      <c r="L26" s="3"/>
      <c r="M26" s="3"/>
      <c r="N26" s="3"/>
      <c r="O26" s="3"/>
      <c r="P26" s="3"/>
      <c r="Q26" s="3"/>
      <c r="R26" s="3" t="s">
        <v>107</v>
      </c>
      <c r="S26" s="3" t="s">
        <v>107</v>
      </c>
      <c r="T26" s="3" t="s">
        <v>107</v>
      </c>
      <c r="U26" t="s">
        <v>107</v>
      </c>
      <c r="V26" s="3"/>
    </row>
    <row r="27" spans="2:22">
      <c r="B27" s="2" t="s">
        <v>18</v>
      </c>
      <c r="D27" s="3"/>
      <c r="E27" s="3" t="s">
        <v>116</v>
      </c>
      <c r="F27" s="3"/>
      <c r="G27" s="3" t="s">
        <v>114</v>
      </c>
      <c r="H27" s="3" t="s">
        <v>101</v>
      </c>
      <c r="I27" s="3"/>
      <c r="J27" s="3"/>
      <c r="K27" s="3" t="s">
        <v>104</v>
      </c>
      <c r="L27" s="3"/>
      <c r="M27" s="3"/>
      <c r="N27" s="3"/>
      <c r="O27" s="3"/>
      <c r="P27" s="3"/>
      <c r="Q27" s="3"/>
      <c r="R27" s="3" t="s">
        <v>105</v>
      </c>
      <c r="S27" s="3" t="s">
        <v>105</v>
      </c>
      <c r="T27" s="3" t="s">
        <v>105</v>
      </c>
      <c r="U27" t="s">
        <v>105</v>
      </c>
      <c r="V27" s="3"/>
    </row>
    <row r="28" spans="2:22">
      <c r="B28" s="2" t="s">
        <v>19</v>
      </c>
      <c r="D28" s="3"/>
      <c r="E28" s="3" t="s">
        <v>115</v>
      </c>
      <c r="F28" s="3"/>
      <c r="G28" s="3" t="s">
        <v>101</v>
      </c>
      <c r="H28" s="3" t="s">
        <v>86</v>
      </c>
      <c r="I28" s="3"/>
      <c r="J28" s="3"/>
      <c r="K28" s="3" t="s">
        <v>114</v>
      </c>
      <c r="L28" s="3"/>
      <c r="M28" s="3"/>
      <c r="N28" s="3"/>
      <c r="O28" s="3"/>
      <c r="P28" s="3"/>
      <c r="Q28" s="3"/>
      <c r="R28" s="3" t="s">
        <v>22</v>
      </c>
      <c r="S28" s="3" t="s">
        <v>22</v>
      </c>
      <c r="T28" s="3" t="s">
        <v>22</v>
      </c>
      <c r="U28" t="s">
        <v>22</v>
      </c>
      <c r="V28" s="3"/>
    </row>
    <row r="29" spans="2:22">
      <c r="D29" s="3"/>
      <c r="E29" s="3" t="s">
        <v>113</v>
      </c>
      <c r="F29" s="3"/>
      <c r="G29" s="3" t="s">
        <v>112</v>
      </c>
      <c r="H29" s="3" t="s">
        <v>22</v>
      </c>
      <c r="I29" s="3"/>
      <c r="J29" s="3"/>
      <c r="K29" s="3" t="s">
        <v>111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2:22">
      <c r="D30" s="3"/>
      <c r="E30" s="3" t="s">
        <v>110</v>
      </c>
      <c r="F30" s="3"/>
      <c r="G30" s="3" t="s">
        <v>98</v>
      </c>
      <c r="H30" s="3"/>
      <c r="I30" s="3"/>
      <c r="J30" s="3"/>
      <c r="K30" s="3" t="s">
        <v>101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2:22">
      <c r="D31" s="3"/>
      <c r="E31" s="3" t="s">
        <v>109</v>
      </c>
      <c r="F31" s="3"/>
      <c r="G31" s="3" t="s">
        <v>108</v>
      </c>
      <c r="H31" s="3"/>
      <c r="I31" s="3"/>
      <c r="J31" s="3"/>
      <c r="K31" s="3" t="s">
        <v>107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2:22">
      <c r="D32" s="3"/>
      <c r="E32" s="3" t="s">
        <v>106</v>
      </c>
      <c r="F32" s="3"/>
      <c r="G32" s="3"/>
      <c r="H32" s="3"/>
      <c r="I32" s="3"/>
      <c r="J32" s="3"/>
      <c r="K32" s="3" t="s">
        <v>105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4:22">
      <c r="D33" s="3"/>
      <c r="E33" s="3" t="s">
        <v>104</v>
      </c>
      <c r="F33" s="3"/>
      <c r="G33" s="3"/>
      <c r="H33" s="3"/>
      <c r="I33" s="3"/>
      <c r="J33" s="3"/>
      <c r="K33" s="3" t="s">
        <v>22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4:22">
      <c r="D34" s="3"/>
      <c r="E34" s="3" t="s">
        <v>103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4:22">
      <c r="D35" s="3"/>
      <c r="E35" s="3" t="s">
        <v>102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4:22">
      <c r="D36" s="3"/>
      <c r="E36" s="3" t="s">
        <v>101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4:22">
      <c r="D37" s="3"/>
      <c r="E37" s="3" t="s">
        <v>100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4:22">
      <c r="D38" s="3"/>
      <c r="E38" s="3" t="s">
        <v>99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4:22">
      <c r="D39" s="3"/>
      <c r="E39" s="3" t="s">
        <v>98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4:22">
      <c r="D40" s="3"/>
      <c r="E40" s="3" t="s">
        <v>22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17"/>
  <sheetViews>
    <sheetView workbookViewId="0"/>
  </sheetViews>
  <sheetFormatPr baseColWidth="10" defaultRowHeight="14.6"/>
  <cols>
    <col min="1" max="1" width="17.3828125" customWidth="1"/>
  </cols>
  <sheetData>
    <row r="3" spans="1:1">
      <c r="A3" t="s">
        <v>28</v>
      </c>
    </row>
    <row r="4" spans="1:1">
      <c r="A4" s="2" t="s">
        <v>0</v>
      </c>
    </row>
    <row r="5" spans="1:1">
      <c r="A5" s="2" t="s">
        <v>1</v>
      </c>
    </row>
    <row r="6" spans="1:1">
      <c r="A6" s="2" t="s">
        <v>29</v>
      </c>
    </row>
    <row r="7" spans="1:1">
      <c r="A7" s="2" t="s">
        <v>3</v>
      </c>
    </row>
    <row r="8" spans="1:1">
      <c r="A8" s="2" t="s">
        <v>4</v>
      </c>
    </row>
    <row r="9" spans="1:1">
      <c r="A9" s="2" t="s">
        <v>5</v>
      </c>
    </row>
    <row r="10" spans="1:1">
      <c r="A10" s="2" t="s">
        <v>6</v>
      </c>
    </row>
    <row r="11" spans="1:1">
      <c r="A11" s="2" t="s">
        <v>30</v>
      </c>
    </row>
    <row r="12" spans="1:1">
      <c r="A12" s="2" t="s">
        <v>7</v>
      </c>
    </row>
    <row r="13" spans="1:1">
      <c r="A13" s="2" t="s">
        <v>31</v>
      </c>
    </row>
    <row r="14" spans="1:1">
      <c r="A14" s="2" t="s">
        <v>8</v>
      </c>
    </row>
    <row r="15" spans="1:1">
      <c r="A15" s="2" t="s">
        <v>32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20</v>
      </c>
    </row>
    <row r="19" spans="1:1">
      <c r="A19" s="2" t="s">
        <v>11</v>
      </c>
    </row>
    <row r="20" spans="1:1">
      <c r="A20" s="2" t="s">
        <v>12</v>
      </c>
    </row>
    <row r="21" spans="1:1">
      <c r="A21" s="2" t="s">
        <v>13</v>
      </c>
    </row>
    <row r="22" spans="1:1">
      <c r="A22" s="2" t="s">
        <v>14</v>
      </c>
    </row>
    <row r="23" spans="1:1">
      <c r="A23" s="2" t="s">
        <v>15</v>
      </c>
    </row>
    <row r="24" spans="1:1">
      <c r="A24" s="2" t="s">
        <v>16</v>
      </c>
    </row>
    <row r="25" spans="1:1">
      <c r="A25" s="2" t="s">
        <v>33</v>
      </c>
    </row>
    <row r="26" spans="1:1">
      <c r="A26" s="2" t="s">
        <v>17</v>
      </c>
    </row>
    <row r="27" spans="1:1">
      <c r="A27" s="2" t="s">
        <v>18</v>
      </c>
    </row>
    <row r="28" spans="1:1">
      <c r="A28" s="2" t="s">
        <v>19</v>
      </c>
    </row>
    <row r="29" spans="1:1">
      <c r="A29" s="2" t="s">
        <v>34</v>
      </c>
    </row>
    <row r="35" spans="1:1">
      <c r="A35" t="s">
        <v>35</v>
      </c>
    </row>
    <row r="36" spans="1:1">
      <c r="A36" t="s">
        <v>36</v>
      </c>
    </row>
    <row r="37" spans="1:1">
      <c r="A37" t="s">
        <v>37</v>
      </c>
    </row>
    <row r="38" spans="1:1">
      <c r="A38" t="s">
        <v>38</v>
      </c>
    </row>
    <row r="39" spans="1:1">
      <c r="A39" t="s">
        <v>39</v>
      </c>
    </row>
    <row r="40" spans="1:1">
      <c r="A40" t="s">
        <v>40</v>
      </c>
    </row>
    <row r="41" spans="1:1">
      <c r="A41" t="s">
        <v>41</v>
      </c>
    </row>
    <row r="42" spans="1:1">
      <c r="A42" t="s">
        <v>42</v>
      </c>
    </row>
    <row r="43" spans="1:1">
      <c r="A43" t="s">
        <v>43</v>
      </c>
    </row>
    <row r="44" spans="1:1">
      <c r="A44" t="s">
        <v>25</v>
      </c>
    </row>
    <row r="45" spans="1:1">
      <c r="A45" t="s">
        <v>44</v>
      </c>
    </row>
    <row r="46" spans="1:1">
      <c r="A46" t="s">
        <v>23</v>
      </c>
    </row>
    <row r="51" spans="1:1">
      <c r="A51" s="2" t="s">
        <v>45</v>
      </c>
    </row>
    <row r="52" spans="1:1">
      <c r="A52" s="2" t="s">
        <v>46</v>
      </c>
    </row>
    <row r="53" spans="1:1">
      <c r="A53" s="2" t="s">
        <v>47</v>
      </c>
    </row>
    <row r="54" spans="1:1">
      <c r="A54" s="2" t="s">
        <v>48</v>
      </c>
    </row>
    <row r="55" spans="1:1">
      <c r="A55" s="2" t="s">
        <v>49</v>
      </c>
    </row>
    <row r="56" spans="1:1">
      <c r="A56" s="2" t="s">
        <v>50</v>
      </c>
    </row>
    <row r="57" spans="1:1">
      <c r="A57" s="2" t="s">
        <v>51</v>
      </c>
    </row>
    <row r="58" spans="1:1">
      <c r="A58" s="2" t="s">
        <v>52</v>
      </c>
    </row>
    <row r="59" spans="1:1">
      <c r="A59" s="2" t="s">
        <v>53</v>
      </c>
    </row>
    <row r="60" spans="1:1">
      <c r="A60" s="2" t="s">
        <v>54</v>
      </c>
    </row>
    <row r="61" spans="1:1">
      <c r="A61" s="2" t="s">
        <v>55</v>
      </c>
    </row>
    <row r="62" spans="1:1">
      <c r="A62" s="2" t="s">
        <v>56</v>
      </c>
    </row>
    <row r="63" spans="1:1">
      <c r="A63" s="2" t="s">
        <v>57</v>
      </c>
    </row>
    <row r="64" spans="1:1">
      <c r="A64" s="2" t="s">
        <v>58</v>
      </c>
    </row>
    <row r="65" spans="1:1">
      <c r="A65" s="2" t="s">
        <v>59</v>
      </c>
    </row>
    <row r="66" spans="1:1">
      <c r="A66" t="s">
        <v>60</v>
      </c>
    </row>
    <row r="68" spans="1:1">
      <c r="A68" s="2" t="s">
        <v>61</v>
      </c>
    </row>
    <row r="69" spans="1:1">
      <c r="A69" s="2" t="s">
        <v>62</v>
      </c>
    </row>
    <row r="70" spans="1:1">
      <c r="A70" s="2" t="s">
        <v>63</v>
      </c>
    </row>
    <row r="71" spans="1:1">
      <c r="A71" s="2" t="s">
        <v>64</v>
      </c>
    </row>
    <row r="72" spans="1:1">
      <c r="A72" s="2" t="s">
        <v>65</v>
      </c>
    </row>
    <row r="73" spans="1:1">
      <c r="A73" s="2" t="s">
        <v>66</v>
      </c>
    </row>
    <row r="74" spans="1:1">
      <c r="A74" s="2" t="s">
        <v>67</v>
      </c>
    </row>
    <row r="75" spans="1:1">
      <c r="A75" s="2" t="s">
        <v>68</v>
      </c>
    </row>
    <row r="76" spans="1:1">
      <c r="A76" s="2" t="s">
        <v>69</v>
      </c>
    </row>
    <row r="77" spans="1:1">
      <c r="A77" s="2" t="s">
        <v>70</v>
      </c>
    </row>
    <row r="78" spans="1:1">
      <c r="A78" s="2" t="s">
        <v>71</v>
      </c>
    </row>
    <row r="79" spans="1:1">
      <c r="A79" s="2" t="s">
        <v>72</v>
      </c>
    </row>
    <row r="80" spans="1:1">
      <c r="A80" s="2" t="s">
        <v>73</v>
      </c>
    </row>
    <row r="85" spans="1:1">
      <c r="A85" t="s">
        <v>74</v>
      </c>
    </row>
    <row r="86" spans="1:1">
      <c r="A86" s="2" t="s">
        <v>0</v>
      </c>
    </row>
    <row r="87" spans="1:1">
      <c r="A87" s="2" t="s">
        <v>1</v>
      </c>
    </row>
    <row r="88" spans="1:1">
      <c r="A88" s="2" t="s">
        <v>29</v>
      </c>
    </row>
    <row r="89" spans="1:1">
      <c r="A89" s="2" t="s">
        <v>3</v>
      </c>
    </row>
    <row r="90" spans="1:1">
      <c r="A90" s="2" t="s">
        <v>4</v>
      </c>
    </row>
    <row r="91" spans="1:1">
      <c r="A91" s="2" t="s">
        <v>5</v>
      </c>
    </row>
    <row r="92" spans="1:1">
      <c r="A92" s="2" t="s">
        <v>6</v>
      </c>
    </row>
    <row r="93" spans="1:1">
      <c r="A93" s="2" t="s">
        <v>30</v>
      </c>
    </row>
    <row r="94" spans="1:1">
      <c r="A94" s="2" t="s">
        <v>7</v>
      </c>
    </row>
    <row r="95" spans="1:1">
      <c r="A95" s="2" t="s">
        <v>31</v>
      </c>
    </row>
    <row r="96" spans="1:1">
      <c r="A96" s="2" t="s">
        <v>8</v>
      </c>
    </row>
    <row r="97" spans="1:1">
      <c r="A97" s="2" t="s">
        <v>32</v>
      </c>
    </row>
    <row r="98" spans="1:1">
      <c r="A98" s="2" t="s">
        <v>9</v>
      </c>
    </row>
    <row r="99" spans="1:1">
      <c r="A99" s="2" t="s">
        <v>10</v>
      </c>
    </row>
    <row r="100" spans="1:1">
      <c r="A100" s="2" t="s">
        <v>20</v>
      </c>
    </row>
    <row r="101" spans="1:1">
      <c r="A101" s="2" t="s">
        <v>11</v>
      </c>
    </row>
    <row r="102" spans="1:1">
      <c r="A102" s="2" t="s">
        <v>12</v>
      </c>
    </row>
    <row r="103" spans="1:1">
      <c r="A103" s="2" t="s">
        <v>13</v>
      </c>
    </row>
    <row r="104" spans="1:1">
      <c r="A104" s="2" t="s">
        <v>14</v>
      </c>
    </row>
    <row r="105" spans="1:1">
      <c r="A105" s="2" t="s">
        <v>15</v>
      </c>
    </row>
    <row r="106" spans="1:1">
      <c r="A106" s="2" t="s">
        <v>16</v>
      </c>
    </row>
    <row r="107" spans="1:1">
      <c r="A107" s="2" t="s">
        <v>33</v>
      </c>
    </row>
    <row r="108" spans="1:1">
      <c r="A108" s="2" t="s">
        <v>17</v>
      </c>
    </row>
    <row r="109" spans="1:1">
      <c r="A109" s="2" t="s">
        <v>18</v>
      </c>
    </row>
    <row r="110" spans="1:1">
      <c r="A110" s="2" t="s">
        <v>19</v>
      </c>
    </row>
    <row r="113" spans="1:1">
      <c r="A113" t="s">
        <v>75</v>
      </c>
    </row>
    <row r="114" spans="1:1">
      <c r="A114" t="s">
        <v>76</v>
      </c>
    </row>
    <row r="115" spans="1:1">
      <c r="A115" t="s">
        <v>77</v>
      </c>
    </row>
    <row r="116" spans="1:1">
      <c r="A116" t="s">
        <v>78</v>
      </c>
    </row>
    <row r="117" spans="1:1">
      <c r="A11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18</vt:i4>
      </vt:variant>
    </vt:vector>
  </HeadingPairs>
  <TitlesOfParts>
    <vt:vector size="31" baseType="lpstr">
      <vt:lpstr>A.1</vt:lpstr>
      <vt:lpstr>A.2</vt:lpstr>
      <vt:lpstr>A.3.</vt:lpstr>
      <vt:lpstr>A.4.</vt:lpstr>
      <vt:lpstr>A.5.</vt:lpstr>
      <vt:lpstr>A.6.</vt:lpstr>
      <vt:lpstr>A.7.</vt:lpstr>
      <vt:lpstr>A.8.</vt:lpstr>
      <vt:lpstr>Fuente (4)</vt:lpstr>
      <vt:lpstr>Fuente (2)</vt:lpstr>
      <vt:lpstr>Fuente (3)</vt:lpstr>
      <vt:lpstr>Fuente</vt:lpstr>
      <vt:lpstr>Lista Desplegable</vt:lpstr>
      <vt:lpstr>ARRENDAMIENTO_DE_CIRCUITOS</vt:lpstr>
      <vt:lpstr>INTERNET_DE_ACCESO_FIJO</vt:lpstr>
      <vt:lpstr>INTERNET_DE_ACCESO_MÓVIL_POSTPAGO</vt:lpstr>
      <vt:lpstr>INTERNET_DE_ACCESO_MÓVIL_PREPAGO</vt:lpstr>
      <vt:lpstr>LDI_FIJA</vt:lpstr>
      <vt:lpstr>LDI_POSTPAGO</vt:lpstr>
      <vt:lpstr>LDI_PREPAGO</vt:lpstr>
      <vt:lpstr>LDN</vt:lpstr>
      <vt:lpstr>SERVICIOS</vt:lpstr>
      <vt:lpstr>SERVICIOS_EMPAQUETADOS_INTERNET_TELEVISIÓN_DE_PAGA</vt:lpstr>
      <vt:lpstr>SERVICIOS_EMPAQUETADOS_TELEFONIA_FIJA_INTERNET</vt:lpstr>
      <vt:lpstr>SERVICIOS_EMPAQUETADOS_TELEFONÍA_FIJA_INTERNET_TELEVISIÓN_DE_PAGA</vt:lpstr>
      <vt:lpstr>SERVICIOS_EMPAQUETADOS_TELEFONÍA_FIJA_TELEVISIÓN_DE_PAGA</vt:lpstr>
      <vt:lpstr>TELEFONÍA_FIJA</vt:lpstr>
      <vt:lpstr>TELEFONÍA_MÓVIL_POSTPAGO</vt:lpstr>
      <vt:lpstr>TELEFONÍA_MÓVIL_PREPAGO</vt:lpstr>
      <vt:lpstr>TELÉFONOS_PÚBLICOS</vt:lpstr>
      <vt:lpstr>TELEVISIÓN_DE_PAGA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2024-07-08T21:51:08Z</dcterms:modified>
</cp:coreProperties>
</file>